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Mia\"/>
    </mc:Choice>
  </mc:AlternateContent>
  <bookViews>
    <workbookView xWindow="0" yWindow="0" windowWidth="15270" windowHeight="679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<sst xmlns="http://schemas.openxmlformats.org/spreadsheetml/2006/main" count="12" uniqueCount="8">
  <si>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coaltown.obj[2]-test-mia-release[coaltown-[walk]].txt</t>
  </si>
  <si>
    <t>coaltown.obj[2]-test-mia-release[Octree=3][coaltown-[walk]].txt</t>
  </si>
  <si>
    <t>coaltown.obj[2]-test-mia-release[Replicated Octree=3][coaltown-[walk]].txt</t>
  </si>
  <si>
    <t>coaltown.obj[2]-test-mia-release[Smart Octree=3][coaltown-[walk]].txt</t>
  </si>
  <si>
    <t>None</t>
  </si>
  <si>
    <t>Octree</t>
  </si>
  <si>
    <t>R Octree</t>
  </si>
  <si>
    <t>S Octree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</si>
</sst>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2293.688232421875</c:v>
                </c:pt>
                <c:pt idx="1">
                  <c:v>2243.51416015625</c:v>
                </c:pt>
                <c:pt idx="2">
                  <c:v>2626.449951171875</c:v>
                </c:pt>
                <c:pt idx="3">
                  <c:v>2652.50927734375</c:v>
                </c:pt>
                <c:pt idx="4">
                  <c:v>2210.634521484375</c:v>
                </c:pt>
                <c:pt idx="5">
                  <c:v>2225.15185546875</c:v>
                </c:pt>
                <c:pt idx="6">
                  <c:v>2217.234619140625</c:v>
                </c:pt>
                <c:pt idx="7">
                  <c:v>2482.92431640625</c:v>
                </c:pt>
                <c:pt idx="8">
                  <c:v>2157.86181640625</c:v>
                </c:pt>
                <c:pt idx="9">
                  <c:v>2377.76416015625</c:v>
                </c:pt>
                <c:pt idx="10">
                  <c:v>2531.877685546875</c:v>
                </c:pt>
                <c:pt idx="11">
                  <c:v>2527.31005859375</c:v>
                </c:pt>
                <c:pt idx="12">
                  <c:v>2348.922119140625</c:v>
                </c:pt>
                <c:pt idx="13">
                  <c:v>2357.655029296875</c:v>
                </c:pt>
                <c:pt idx="14">
                  <c:v>2478.685546875</c:v>
                </c:pt>
                <c:pt idx="15">
                  <c:v>2530.36962890625</c:v>
                </c:pt>
                <c:pt idx="16">
                  <c:v>2436.263916015625</c:v>
                </c:pt>
                <c:pt idx="17">
                  <c:v>2527.618408203125</c:v>
                </c:pt>
                <c:pt idx="18">
                  <c:v>2304.202392578125</c:v>
                </c:pt>
                <c:pt idx="19">
                  <c:v>2007.3580322265625</c:v>
                </c:pt>
                <c:pt idx="20">
                  <c:v>2509.00390625</c:v>
                </c:pt>
                <c:pt idx="21">
                  <c:v>2405.38134765625</c:v>
                </c:pt>
                <c:pt idx="22">
                  <c:v>2361.6142578125</c:v>
                </c:pt>
                <c:pt idx="23">
                  <c:v>2467.761962890625</c:v>
                </c:pt>
                <c:pt idx="24">
                  <c:v>2464.53173828125</c:v>
                </c:pt>
                <c:pt idx="25">
                  <c:v>2463.41064453125</c:v>
                </c:pt>
                <c:pt idx="26">
                  <c:v>2402.17919921875</c:v>
                </c:pt>
                <c:pt idx="27">
                  <c:v>2489.3828125</c:v>
                </c:pt>
                <c:pt idx="28">
                  <c:v>2390.438720703125</c:v>
                </c:pt>
                <c:pt idx="29">
                  <c:v>2304.779541015625</c:v>
                </c:pt>
                <c:pt idx="30">
                  <c:v>2470.143310546875</c:v>
                </c:pt>
                <c:pt idx="31">
                  <c:v>2434.3271484375</c:v>
                </c:pt>
                <c:pt idx="32">
                  <c:v>2388.921142578125</c:v>
                </c:pt>
                <c:pt idx="33">
                  <c:v>2467.87451171875</c:v>
                </c:pt>
                <c:pt idx="34">
                  <c:v>2197.22119140625</c:v>
                </c:pt>
                <c:pt idx="35">
                  <c:v>2423.662841796875</c:v>
                </c:pt>
                <c:pt idx="36">
                  <c:v>2488.451904296875</c:v>
                </c:pt>
                <c:pt idx="37">
                  <c:v>2540.725830078125</c:v>
                </c:pt>
                <c:pt idx="38">
                  <c:v>2466.927978515625</c:v>
                </c:pt>
                <c:pt idx="39">
                  <c:v>2463.216064453125</c:v>
                </c:pt>
                <c:pt idx="40">
                  <c:v>2507.000244140625</c:v>
                </c:pt>
                <c:pt idx="41">
                  <c:v>2428.55712890625</c:v>
                </c:pt>
                <c:pt idx="42">
                  <c:v>2501.555419921875</c:v>
                </c:pt>
                <c:pt idx="43">
                  <c:v>2471.39697265625</c:v>
                </c:pt>
                <c:pt idx="44">
                  <c:v>2510.734619140625</c:v>
                </c:pt>
                <c:pt idx="45">
                  <c:v>2429.27880859375</c:v>
                </c:pt>
                <c:pt idx="46">
                  <c:v>2509.991455078125</c:v>
                </c:pt>
                <c:pt idx="47">
                  <c:v>2316.097900390625</c:v>
                </c:pt>
                <c:pt idx="48">
                  <c:v>2597.027587890625</c:v>
                </c:pt>
                <c:pt idx="49">
                  <c:v>2628.05517578125</c:v>
                </c:pt>
                <c:pt idx="50">
                  <c:v>2627.16064453125</c:v>
                </c:pt>
                <c:pt idx="51">
                  <c:v>2505.185302734375</c:v>
                </c:pt>
                <c:pt idx="52">
                  <c:v>2257.211181640625</c:v>
                </c:pt>
                <c:pt idx="53">
                  <c:v>2311.33544921875</c:v>
                </c:pt>
                <c:pt idx="54">
                  <c:v>2493.16650390625</c:v>
                </c:pt>
                <c:pt idx="55">
                  <c:v>2510.65234375</c:v>
                </c:pt>
                <c:pt idx="56">
                  <c:v>2493.84423828125</c:v>
                </c:pt>
                <c:pt idx="57">
                  <c:v>2424.10400390625</c:v>
                </c:pt>
                <c:pt idx="58">
                  <c:v>2329.254638671875</c:v>
                </c:pt>
                <c:pt idx="59">
                  <c:v>2486.5869140625</c:v>
                </c:pt>
                <c:pt idx="60">
                  <c:v>2447.35791015625</c:v>
                </c:pt>
                <c:pt idx="61">
                  <c:v>2520.7021484375</c:v>
                </c:pt>
                <c:pt idx="62">
                  <c:v>2306.62255859375</c:v>
                </c:pt>
                <c:pt idx="63">
                  <c:v>2014.791748046875</c:v>
                </c:pt>
                <c:pt idx="64">
                  <c:v>2353.4873046875</c:v>
                </c:pt>
                <c:pt idx="65">
                  <c:v>2469.158447265625</c:v>
                </c:pt>
                <c:pt idx="66">
                  <c:v>2504.971923828125</c:v>
                </c:pt>
                <c:pt idx="67">
                  <c:v>2259.52978515625</c:v>
                </c:pt>
                <c:pt idx="68">
                  <c:v>2282.65966796875</c:v>
                </c:pt>
                <c:pt idx="69">
                  <c:v>2501.961181640625</c:v>
                </c:pt>
                <c:pt idx="70">
                  <c:v>2481.108642578125</c:v>
                </c:pt>
                <c:pt idx="71">
                  <c:v>2456.64599609375</c:v>
                </c:pt>
                <c:pt idx="72">
                  <c:v>2534.369140625</c:v>
                </c:pt>
                <c:pt idx="73">
                  <c:v>2127.0029296875</c:v>
                </c:pt>
                <c:pt idx="74">
                  <c:v>2231.168212890625</c:v>
                </c:pt>
                <c:pt idx="75">
                  <c:v>2513.433837890625</c:v>
                </c:pt>
                <c:pt idx="76">
                  <c:v>2511.3349609375</c:v>
                </c:pt>
                <c:pt idx="77">
                  <c:v>2346.59423828125</c:v>
                </c:pt>
                <c:pt idx="78">
                  <c:v>2176.82568359375</c:v>
                </c:pt>
                <c:pt idx="79">
                  <c:v>2318.748291015625</c:v>
                </c:pt>
                <c:pt idx="80">
                  <c:v>2509.62353515625</c:v>
                </c:pt>
                <c:pt idx="81">
                  <c:v>2433.539306640625</c:v>
                </c:pt>
                <c:pt idx="82">
                  <c:v>2184.036376953125</c:v>
                </c:pt>
                <c:pt idx="83">
                  <c:v>2163.115966796875</c:v>
                </c:pt>
                <c:pt idx="84">
                  <c:v>2424.997314453125</c:v>
                </c:pt>
                <c:pt idx="85">
                  <c:v>2467.43603515625</c:v>
                </c:pt>
                <c:pt idx="86">
                  <c:v>2528.317138671875</c:v>
                </c:pt>
                <c:pt idx="87">
                  <c:v>2529.18310546875</c:v>
                </c:pt>
                <c:pt idx="88">
                  <c:v>2245.393310546875</c:v>
                </c:pt>
                <c:pt idx="89">
                  <c:v>2071.38037109375</c:v>
                </c:pt>
                <c:pt idx="90">
                  <c:v>2377.792724609375</c:v>
                </c:pt>
                <c:pt idx="91">
                  <c:v>2451.9931640625</c:v>
                </c:pt>
                <c:pt idx="92">
                  <c:v>2363.30322265625</c:v>
                </c:pt>
                <c:pt idx="93">
                  <c:v>2057.38330078125</c:v>
                </c:pt>
                <c:pt idx="94">
                  <c:v>2301.48779296875</c:v>
                </c:pt>
                <c:pt idx="95">
                  <c:v>2457.097900390625</c:v>
                </c:pt>
                <c:pt idx="96">
                  <c:v>2509.72607421875</c:v>
                </c:pt>
                <c:pt idx="97">
                  <c:v>2528.37451171875</c:v>
                </c:pt>
                <c:pt idx="98">
                  <c:v>2304.259521484375</c:v>
                </c:pt>
                <c:pt idx="99">
                  <c:v>2019.863525390625</c:v>
                </c:pt>
                <c:pt idx="100">
                  <c:v>2451.370361328125</c:v>
                </c:pt>
                <c:pt idx="101">
                  <c:v>2506.78955078125</c:v>
                </c:pt>
                <c:pt idx="102">
                  <c:v>2515.219970703125</c:v>
                </c:pt>
                <c:pt idx="103">
                  <c:v>1868.811767578125</c:v>
                </c:pt>
                <c:pt idx="104">
                  <c:v>2380.000732421875</c:v>
                </c:pt>
                <c:pt idx="105">
                  <c:v>2417.887451171875</c:v>
                </c:pt>
                <c:pt idx="106">
                  <c:v>2403.425048828125</c:v>
                </c:pt>
                <c:pt idx="107">
                  <c:v>2236.068115234375</c:v>
                </c:pt>
                <c:pt idx="108">
                  <c:v>2368.87060546875</c:v>
                </c:pt>
                <c:pt idx="109">
                  <c:v>2497.496826171875</c:v>
                </c:pt>
                <c:pt idx="110">
                  <c:v>2530.65185546875</c:v>
                </c:pt>
                <c:pt idx="111">
                  <c:v>2517.1455078125</c:v>
                </c:pt>
                <c:pt idx="112">
                  <c:v>2421.8232421875</c:v>
                </c:pt>
                <c:pt idx="113">
                  <c:v>2389.53662109375</c:v>
                </c:pt>
                <c:pt idx="114">
                  <c:v>2086.119873046875</c:v>
                </c:pt>
                <c:pt idx="115">
                  <c:v>2519.946533203125</c:v>
                </c:pt>
                <c:pt idx="116">
                  <c:v>2511.523193359375</c:v>
                </c:pt>
                <c:pt idx="117">
                  <c:v>2398.240966796875</c:v>
                </c:pt>
                <c:pt idx="118">
                  <c:v>2320.181884765625</c:v>
                </c:pt>
                <c:pt idx="119">
                  <c:v>2363.497802734375</c:v>
                </c:pt>
                <c:pt idx="120">
                  <c:v>2278.2548828125</c:v>
                </c:pt>
                <c:pt idx="121">
                  <c:v>2478.41796875</c:v>
                </c:pt>
                <c:pt idx="122">
                  <c:v>2099.32373046875</c:v>
                </c:pt>
                <c:pt idx="123">
                  <c:v>2524.814208984375</c:v>
                </c:pt>
                <c:pt idx="124">
                  <c:v>2515.7001953125</c:v>
                </c:pt>
                <c:pt idx="125">
                  <c:v>2519.8916015625</c:v>
                </c:pt>
                <c:pt idx="126">
                  <c:v>2517.52490234375</c:v>
                </c:pt>
                <c:pt idx="127">
                  <c:v>2510.035400390625</c:v>
                </c:pt>
                <c:pt idx="128">
                  <c:v>2332.96923828125</c:v>
                </c:pt>
                <c:pt idx="129">
                  <c:v>2165.546875</c:v>
                </c:pt>
                <c:pt idx="130">
                  <c:v>2441.416259765625</c:v>
                </c:pt>
                <c:pt idx="131">
                  <c:v>2495.34912109375</c:v>
                </c:pt>
                <c:pt idx="132">
                  <c:v>2457.90625</c:v>
                </c:pt>
                <c:pt idx="133">
                  <c:v>2103.96435546875</c:v>
                </c:pt>
                <c:pt idx="134">
                  <c:v>2471.524169921875</c:v>
                </c:pt>
                <c:pt idx="135">
                  <c:v>2497.21923828125</c:v>
                </c:pt>
                <c:pt idx="136">
                  <c:v>2510.463623046875</c:v>
                </c:pt>
                <c:pt idx="137">
                  <c:v>2030.1158447265625</c:v>
                </c:pt>
                <c:pt idx="138">
                  <c:v>2526.271728515625</c:v>
                </c:pt>
                <c:pt idx="139">
                  <c:v>2471.545654296875</c:v>
                </c:pt>
                <c:pt idx="140">
                  <c:v>2515.01708984375</c:v>
                </c:pt>
                <c:pt idx="141">
                  <c:v>2458.888671875</c:v>
                </c:pt>
                <c:pt idx="142">
                  <c:v>2511.540771484375</c:v>
                </c:pt>
                <c:pt idx="143">
                  <c:v>2452.25830078125</c:v>
                </c:pt>
                <c:pt idx="144">
                  <c:v>1945.1796875</c:v>
                </c:pt>
                <c:pt idx="145">
                  <c:v>2484.078369140625</c:v>
                </c:pt>
                <c:pt idx="146">
                  <c:v>2528.99365234375</c:v>
                </c:pt>
                <c:pt idx="147">
                  <c:v>2506.78173828125</c:v>
                </c:pt>
                <c:pt idx="148">
                  <c:v>2053.4150390625</c:v>
                </c:pt>
                <c:pt idx="149">
                  <c:v>2451.850830078125</c:v>
                </c:pt>
                <c:pt idx="150">
                  <c:v>2478.075927734375</c:v>
                </c:pt>
                <c:pt idx="151">
                  <c:v>2508.857421875</c:v>
                </c:pt>
                <c:pt idx="152">
                  <c:v>2401.873046875</c:v>
                </c:pt>
                <c:pt idx="153">
                  <c:v>2431.825439453125</c:v>
                </c:pt>
                <c:pt idx="154">
                  <c:v>2126.45263671875</c:v>
                </c:pt>
                <c:pt idx="155">
                  <c:v>2459.0478515625</c:v>
                </c:pt>
                <c:pt idx="156">
                  <c:v>2533.75341796875</c:v>
                </c:pt>
                <c:pt idx="157">
                  <c:v>2461.01611328125</c:v>
                </c:pt>
                <c:pt idx="158">
                  <c:v>2529.56982421875</c:v>
                </c:pt>
                <c:pt idx="159">
                  <c:v>2075.4892578125</c:v>
                </c:pt>
                <c:pt idx="160">
                  <c:v>2527.361328125</c:v>
                </c:pt>
                <c:pt idx="161">
                  <c:v>2507.8857421875</c:v>
                </c:pt>
                <c:pt idx="162">
                  <c:v>2530.3955078125</c:v>
                </c:pt>
                <c:pt idx="163">
                  <c:v>2264.70458984375</c:v>
                </c:pt>
                <c:pt idx="164">
                  <c:v>2281.67236328125</c:v>
                </c:pt>
                <c:pt idx="165">
                  <c:v>2504.88134765625</c:v>
                </c:pt>
                <c:pt idx="166">
                  <c:v>2468.366455078125</c:v>
                </c:pt>
                <c:pt idx="167">
                  <c:v>2508.22705078125</c:v>
                </c:pt>
                <c:pt idx="168">
                  <c:v>2468.652587890625</c:v>
                </c:pt>
                <c:pt idx="169">
                  <c:v>2508.28173828125</c:v>
                </c:pt>
                <c:pt idx="170">
                  <c:v>2102.76318359375</c:v>
                </c:pt>
                <c:pt idx="171">
                  <c:v>2509.992919921875</c:v>
                </c:pt>
                <c:pt idx="172">
                  <c:v>2451.71875</c:v>
                </c:pt>
                <c:pt idx="173">
                  <c:v>2390.612548828125</c:v>
                </c:pt>
                <c:pt idx="174">
                  <c:v>2360.25830078125</c:v>
                </c:pt>
                <c:pt idx="175">
                  <c:v>2509.97216796875</c:v>
                </c:pt>
                <c:pt idx="176">
                  <c:v>2147.32763671875</c:v>
                </c:pt>
                <c:pt idx="177">
                  <c:v>2506.2607421875</c:v>
                </c:pt>
                <c:pt idx="178">
                  <c:v>2262.7685546875</c:v>
                </c:pt>
                <c:pt idx="179">
                  <c:v>2286.505615234375</c:v>
                </c:pt>
                <c:pt idx="180">
                  <c:v>2455.20947265625</c:v>
                </c:pt>
                <c:pt idx="181">
                  <c:v>2523.68505859375</c:v>
                </c:pt>
                <c:pt idx="182">
                  <c:v>2455.201904296875</c:v>
                </c:pt>
                <c:pt idx="183">
                  <c:v>2531.9638671875</c:v>
                </c:pt>
                <c:pt idx="184">
                  <c:v>2510.2802734375</c:v>
                </c:pt>
                <c:pt idx="185">
                  <c:v>2204.40673828125</c:v>
                </c:pt>
                <c:pt idx="186">
                  <c:v>1826.5482177734375</c:v>
                </c:pt>
                <c:pt idx="187">
                  <c:v>2296.06298828125</c:v>
                </c:pt>
                <c:pt idx="188">
                  <c:v>2478.859619140625</c:v>
                </c:pt>
                <c:pt idx="189">
                  <c:v>2350.042724609375</c:v>
                </c:pt>
                <c:pt idx="190">
                  <c:v>2204.362548828125</c:v>
                </c:pt>
                <c:pt idx="191">
                  <c:v>2244.5283203125</c:v>
                </c:pt>
                <c:pt idx="192">
                  <c:v>2485.966796875</c:v>
                </c:pt>
                <c:pt idx="193">
                  <c:v>2394.221435546875</c:v>
                </c:pt>
                <c:pt idx="194">
                  <c:v>2517.952392578125</c:v>
                </c:pt>
                <c:pt idx="195">
                  <c:v>2333.51220703125</c:v>
                </c:pt>
                <c:pt idx="196">
                  <c:v>2374.89697265625</c:v>
                </c:pt>
                <c:pt idx="197">
                  <c:v>2470.94580078125</c:v>
                </c:pt>
                <c:pt idx="198">
                  <c:v>2508.95556640625</c:v>
                </c:pt>
                <c:pt idx="199">
                  <c:v>2477.886962890625</c:v>
                </c:pt>
                <c:pt idx="200">
                  <c:v>2178.718994140625</c:v>
                </c:pt>
                <c:pt idx="201">
                  <c:v>2293.301513671875</c:v>
                </c:pt>
                <c:pt idx="202">
                  <c:v>2524.113525390625</c:v>
                </c:pt>
                <c:pt idx="203">
                  <c:v>2457.345458984375</c:v>
                </c:pt>
                <c:pt idx="204">
                  <c:v>2215.10498046875</c:v>
                </c:pt>
                <c:pt idx="205">
                  <c:v>2118.905517578125</c:v>
                </c:pt>
                <c:pt idx="206">
                  <c:v>2483.0849609375</c:v>
                </c:pt>
                <c:pt idx="207">
                  <c:v>2449.44873046875</c:v>
                </c:pt>
                <c:pt idx="208">
                  <c:v>2446.302734375</c:v>
                </c:pt>
                <c:pt idx="209">
                  <c:v>2459.588134765625</c:v>
                </c:pt>
                <c:pt idx="210">
                  <c:v>2299.632080078125</c:v>
                </c:pt>
                <c:pt idx="211">
                  <c:v>2025.4876708984375</c:v>
                </c:pt>
                <c:pt idx="212">
                  <c:v>2355.27197265625</c:v>
                </c:pt>
                <c:pt idx="213">
                  <c:v>2467.600830078125</c:v>
                </c:pt>
                <c:pt idx="214">
                  <c:v>2427.01416015625</c:v>
                </c:pt>
                <c:pt idx="215">
                  <c:v>2113.83203125</c:v>
                </c:pt>
                <c:pt idx="216">
                  <c:v>2364.0078125</c:v>
                </c:pt>
                <c:pt idx="217">
                  <c:v>2503.297607421875</c:v>
                </c:pt>
                <c:pt idx="218">
                  <c:v>2487.99951171875</c:v>
                </c:pt>
                <c:pt idx="219">
                  <c:v>2154.149658203125</c:v>
                </c:pt>
                <c:pt idx="220">
                  <c:v>2248.38916015625</c:v>
                </c:pt>
                <c:pt idx="221">
                  <c:v>2364.64990234375</c:v>
                </c:pt>
                <c:pt idx="222">
                  <c:v>2479.673828125</c:v>
                </c:pt>
                <c:pt idx="223">
                  <c:v>2472.71240234375</c:v>
                </c:pt>
                <c:pt idx="224">
                  <c:v>2462.485107421875</c:v>
                </c:pt>
                <c:pt idx="225">
                  <c:v>2228.235595703125</c:v>
                </c:pt>
                <c:pt idx="226">
                  <c:v>2308.962890625</c:v>
                </c:pt>
                <c:pt idx="227">
                  <c:v>2461.32275390625</c:v>
                </c:pt>
                <c:pt idx="228">
                  <c:v>2513.269287109375</c:v>
                </c:pt>
                <c:pt idx="229">
                  <c:v>2320.43359375</c:v>
                </c:pt>
                <c:pt idx="230">
                  <c:v>2137.497314453125</c:v>
                </c:pt>
                <c:pt idx="231">
                  <c:v>2450.702880859375</c:v>
                </c:pt>
                <c:pt idx="232">
                  <c:v>2503.239013671875</c:v>
                </c:pt>
                <c:pt idx="233">
                  <c:v>2518.931640625</c:v>
                </c:pt>
                <c:pt idx="234">
                  <c:v>2511.956787109375</c:v>
                </c:pt>
                <c:pt idx="235">
                  <c:v>2530.833984375</c:v>
                </c:pt>
                <c:pt idx="236">
                  <c:v>2192.91943359375</c:v>
                </c:pt>
                <c:pt idx="237">
                  <c:v>2345.57470703125</c:v>
                </c:pt>
                <c:pt idx="238">
                  <c:v>2522.5615234375</c:v>
                </c:pt>
                <c:pt idx="239">
                  <c:v>2509.96533203125</c:v>
                </c:pt>
                <c:pt idx="240">
                  <c:v>2400.9443359375</c:v>
                </c:pt>
                <c:pt idx="241">
                  <c:v>2510.177001953125</c:v>
                </c:pt>
                <c:pt idx="242">
                  <c:v>2471.450927734375</c:v>
                </c:pt>
                <c:pt idx="243">
                  <c:v>2288.135986328125</c:v>
                </c:pt>
                <c:pt idx="244">
                  <c:v>2392.7431640625</c:v>
                </c:pt>
                <c:pt idx="245">
                  <c:v>2468.98681640625</c:v>
                </c:pt>
                <c:pt idx="246">
                  <c:v>2508.41015625</c:v>
                </c:pt>
                <c:pt idx="247">
                  <c:v>2446.55322265625</c:v>
                </c:pt>
                <c:pt idx="248">
                  <c:v>2410.84033203125</c:v>
                </c:pt>
                <c:pt idx="249">
                  <c:v>2518.24072265625</c:v>
                </c:pt>
                <c:pt idx="250">
                  <c:v>2416.482421875</c:v>
                </c:pt>
                <c:pt idx="251">
                  <c:v>2277.235595703125</c:v>
                </c:pt>
                <c:pt idx="252">
                  <c:v>2299.79833984375</c:v>
                </c:pt>
                <c:pt idx="253">
                  <c:v>2450.00439453125</c:v>
                </c:pt>
                <c:pt idx="254">
                  <c:v>2482.28564453125</c:v>
                </c:pt>
                <c:pt idx="255">
                  <c:v>2417.007568359375</c:v>
                </c:pt>
                <c:pt idx="256">
                  <c:v>2473.65380859375</c:v>
                </c:pt>
                <c:pt idx="257">
                  <c:v>2474.802978515625</c:v>
                </c:pt>
                <c:pt idx="258">
                  <c:v>2508.652099609375</c:v>
                </c:pt>
                <c:pt idx="259">
                  <c:v>2510.2275390625</c:v>
                </c:pt>
                <c:pt idx="260">
                  <c:v>2536.6259765625</c:v>
                </c:pt>
                <c:pt idx="261">
                  <c:v>2504.45263671875</c:v>
                </c:pt>
                <c:pt idx="262">
                  <c:v>2344.1943359375</c:v>
                </c:pt>
                <c:pt idx="263">
                  <c:v>2510.66357421875</c:v>
                </c:pt>
                <c:pt idx="264">
                  <c:v>2380.20703125</c:v>
                </c:pt>
                <c:pt idx="265">
                  <c:v>2471.772705078125</c:v>
                </c:pt>
                <c:pt idx="266">
                  <c:v>2459.231201171875</c:v>
                </c:pt>
                <c:pt idx="267">
                  <c:v>2332.031494140625</c:v>
                </c:pt>
                <c:pt idx="268">
                  <c:v>2493.85302734375</c:v>
                </c:pt>
                <c:pt idx="269">
                  <c:v>2522.62060546875</c:v>
                </c:pt>
                <c:pt idx="270">
                  <c:v>2514.634521484375</c:v>
                </c:pt>
                <c:pt idx="271">
                  <c:v>2486.02734375</c:v>
                </c:pt>
                <c:pt idx="272">
                  <c:v>2511.90576171875</c:v>
                </c:pt>
                <c:pt idx="273">
                  <c:v>2530.550537109375</c:v>
                </c:pt>
                <c:pt idx="274">
                  <c:v>2436.43115234375</c:v>
                </c:pt>
                <c:pt idx="275">
                  <c:v>2510.920654296875</c:v>
                </c:pt>
                <c:pt idx="276">
                  <c:v>2333.836669921875</c:v>
                </c:pt>
                <c:pt idx="277">
                  <c:v>2460.99169921875</c:v>
                </c:pt>
                <c:pt idx="278">
                  <c:v>2243.76318359375</c:v>
                </c:pt>
                <c:pt idx="279">
                  <c:v>2368.79638671875</c:v>
                </c:pt>
                <c:pt idx="280">
                  <c:v>2490.134765625</c:v>
                </c:pt>
                <c:pt idx="281">
                  <c:v>2424.774658203125</c:v>
                </c:pt>
                <c:pt idx="282">
                  <c:v>2371.233154296875</c:v>
                </c:pt>
                <c:pt idx="283">
                  <c:v>2346.190673828125</c:v>
                </c:pt>
                <c:pt idx="284">
                  <c:v>2194.8291015625</c:v>
                </c:pt>
                <c:pt idx="285">
                  <c:v>2433.11083984375</c:v>
                </c:pt>
                <c:pt idx="286">
                  <c:v>2490.1298828125</c:v>
                </c:pt>
                <c:pt idx="287">
                  <c:v>2526.586181640625</c:v>
                </c:pt>
                <c:pt idx="288">
                  <c:v>2504.325927734375</c:v>
                </c:pt>
                <c:pt idx="289">
                  <c:v>2209.38330078125</c:v>
                </c:pt>
                <c:pt idx="290">
                  <c:v>2219.63037109375</c:v>
                </c:pt>
                <c:pt idx="291">
                  <c:v>2518.271240234375</c:v>
                </c:pt>
                <c:pt idx="292">
                  <c:v>2432.83056640625</c:v>
                </c:pt>
                <c:pt idx="293">
                  <c:v>2386.11279296875</c:v>
                </c:pt>
                <c:pt idx="294">
                  <c:v>2327.6689453125</c:v>
                </c:pt>
                <c:pt idx="295">
                  <c:v>2315.600830078125</c:v>
                </c:pt>
                <c:pt idx="296">
                  <c:v>2509.236328125</c:v>
                </c:pt>
                <c:pt idx="297">
                  <c:v>2369.72265625</c:v>
                </c:pt>
                <c:pt idx="298">
                  <c:v>2441.694091796875</c:v>
                </c:pt>
                <c:pt idx="299">
                  <c:v>2523.60498046875</c:v>
                </c:pt>
                <c:pt idx="300">
                  <c:v>2445.7822265625</c:v>
                </c:pt>
                <c:pt idx="301">
                  <c:v>2522.697509765625</c:v>
                </c:pt>
                <c:pt idx="302">
                  <c:v>2307.042724609375</c:v>
                </c:pt>
                <c:pt idx="303">
                  <c:v>2469.604248046875</c:v>
                </c:pt>
                <c:pt idx="304">
                  <c:v>2405.80126953125</c:v>
                </c:pt>
                <c:pt idx="305">
                  <c:v>2528.656005859375</c:v>
                </c:pt>
                <c:pt idx="306">
                  <c:v>2484.914306640625</c:v>
                </c:pt>
                <c:pt idx="307">
                  <c:v>2526.12353515625</c:v>
                </c:pt>
                <c:pt idx="308">
                  <c:v>2371.20654296875</c:v>
                </c:pt>
                <c:pt idx="309">
                  <c:v>2423.946533203125</c:v>
                </c:pt>
                <c:pt idx="310">
                  <c:v>2479.2099609375</c:v>
                </c:pt>
                <c:pt idx="311">
                  <c:v>2442.481689453125</c:v>
                </c:pt>
                <c:pt idx="312">
                  <c:v>2394.8955078125</c:v>
                </c:pt>
                <c:pt idx="313">
                  <c:v>2373.215576171875</c:v>
                </c:pt>
                <c:pt idx="314">
                  <c:v>2512.6162109375</c:v>
                </c:pt>
                <c:pt idx="315">
                  <c:v>2432.96484375</c:v>
                </c:pt>
                <c:pt idx="316">
                  <c:v>2431.4970703125</c:v>
                </c:pt>
                <c:pt idx="317">
                  <c:v>2293.303955078125</c:v>
                </c:pt>
                <c:pt idx="318">
                  <c:v>2475.30810546875</c:v>
                </c:pt>
                <c:pt idx="319">
                  <c:v>2300.02001953125</c:v>
                </c:pt>
                <c:pt idx="320">
                  <c:v>2298.594970703125</c:v>
                </c:pt>
                <c:pt idx="321">
                  <c:v>2438.924560546875</c:v>
                </c:pt>
                <c:pt idx="322">
                  <c:v>2495.427001953125</c:v>
                </c:pt>
                <c:pt idx="323">
                  <c:v>2526.15380859375</c:v>
                </c:pt>
                <c:pt idx="324">
                  <c:v>2424.223388671875</c:v>
                </c:pt>
                <c:pt idx="325">
                  <c:v>2522.69287109375</c:v>
                </c:pt>
                <c:pt idx="326">
                  <c:v>2068.665283203125</c:v>
                </c:pt>
                <c:pt idx="327">
                  <c:v>2288.75927734375</c:v>
                </c:pt>
                <c:pt idx="328">
                  <c:v>2265.59033203125</c:v>
                </c:pt>
                <c:pt idx="329">
                  <c:v>2234.910888671875</c:v>
                </c:pt>
                <c:pt idx="330">
                  <c:v>2472.83447265625</c:v>
                </c:pt>
                <c:pt idx="331">
                  <c:v>2384.45947265625</c:v>
                </c:pt>
                <c:pt idx="332">
                  <c:v>2331.95751953125</c:v>
                </c:pt>
                <c:pt idx="333">
                  <c:v>2158.201416015625</c:v>
                </c:pt>
                <c:pt idx="334">
                  <c:v>2438.93017578125</c:v>
                </c:pt>
                <c:pt idx="335">
                  <c:v>2470.257080078125</c:v>
                </c:pt>
                <c:pt idx="336">
                  <c:v>2498.672119140625</c:v>
                </c:pt>
                <c:pt idx="337">
                  <c:v>2526.662109375</c:v>
                </c:pt>
                <c:pt idx="338">
                  <c:v>2450.106689453125</c:v>
                </c:pt>
                <c:pt idx="339">
                  <c:v>2175.1962890625</c:v>
                </c:pt>
                <c:pt idx="340">
                  <c:v>2317.73779296875</c:v>
                </c:pt>
                <c:pt idx="341">
                  <c:v>2516.326171875</c:v>
                </c:pt>
                <c:pt idx="342">
                  <c:v>2402.1015625</c:v>
                </c:pt>
                <c:pt idx="343">
                  <c:v>2309.045166015625</c:v>
                </c:pt>
                <c:pt idx="344">
                  <c:v>2369.117919921875</c:v>
                </c:pt>
                <c:pt idx="345">
                  <c:v>2486.96728515625</c:v>
                </c:pt>
                <c:pt idx="346">
                  <c:v>2459.626220703125</c:v>
                </c:pt>
                <c:pt idx="347">
                  <c:v>2231.461669921875</c:v>
                </c:pt>
                <c:pt idx="348">
                  <c:v>2073.922607421875</c:v>
                </c:pt>
                <c:pt idx="349">
                  <c:v>2481.95361328125</c:v>
                </c:pt>
                <c:pt idx="350">
                  <c:v>2385.214111328125</c:v>
                </c:pt>
                <c:pt idx="351">
                  <c:v>2352.75830078125</c:v>
                </c:pt>
                <c:pt idx="352">
                  <c:v>2224.403076171875</c:v>
                </c:pt>
                <c:pt idx="353">
                  <c:v>2284.57958984375</c:v>
                </c:pt>
                <c:pt idx="354">
                  <c:v>2526.599853515625</c:v>
                </c:pt>
                <c:pt idx="355">
                  <c:v>2482.28955078125</c:v>
                </c:pt>
                <c:pt idx="356">
                  <c:v>2433.234619140625</c:v>
                </c:pt>
                <c:pt idx="357">
                  <c:v>2437.49609375</c:v>
                </c:pt>
                <c:pt idx="358">
                  <c:v>2097.609619140625</c:v>
                </c:pt>
                <c:pt idx="359">
                  <c:v>2396.55078125</c:v>
                </c:pt>
                <c:pt idx="360">
                  <c:v>2527.77001953125</c:v>
                </c:pt>
                <c:pt idx="361">
                  <c:v>2509.493896484375</c:v>
                </c:pt>
                <c:pt idx="362">
                  <c:v>2126.8447265625</c:v>
                </c:pt>
                <c:pt idx="363">
                  <c:v>2342.154052734375</c:v>
                </c:pt>
                <c:pt idx="364">
                  <c:v>2496.59033203125</c:v>
                </c:pt>
                <c:pt idx="365">
                  <c:v>2524.505859375</c:v>
                </c:pt>
                <c:pt idx="366">
                  <c:v>2196.30908203125</c:v>
                </c:pt>
                <c:pt idx="367">
                  <c:v>2202.35302734375</c:v>
                </c:pt>
                <c:pt idx="368">
                  <c:v>2439.85546875</c:v>
                </c:pt>
                <c:pt idx="369">
                  <c:v>2511.58251953125</c:v>
                </c:pt>
                <c:pt idx="370">
                  <c:v>2460.45703125</c:v>
                </c:pt>
                <c:pt idx="371">
                  <c:v>2510.01025390625</c:v>
                </c:pt>
                <c:pt idx="372">
                  <c:v>2283.13720703125</c:v>
                </c:pt>
                <c:pt idx="373">
                  <c:v>2068.001220703125</c:v>
                </c:pt>
                <c:pt idx="374">
                  <c:v>2451.150634765625</c:v>
                </c:pt>
                <c:pt idx="375">
                  <c:v>2511.55224609375</c:v>
                </c:pt>
                <c:pt idx="376">
                  <c:v>2405.2880859375</c:v>
                </c:pt>
                <c:pt idx="377">
                  <c:v>2152.109375</c:v>
                </c:pt>
                <c:pt idx="378">
                  <c:v>2214.127685546875</c:v>
                </c:pt>
                <c:pt idx="379">
                  <c:v>2555.34912109375</c:v>
                </c:pt>
                <c:pt idx="380">
                  <c:v>2456.3173828125</c:v>
                </c:pt>
                <c:pt idx="381">
                  <c:v>2525.73046875</c:v>
                </c:pt>
                <c:pt idx="382">
                  <c:v>2415.92236328125</c:v>
                </c:pt>
                <c:pt idx="383">
                  <c:v>2198.83154296875</c:v>
                </c:pt>
                <c:pt idx="384">
                  <c:v>2301.670654296875</c:v>
                </c:pt>
                <c:pt idx="385">
                  <c:v>2484.8916015625</c:v>
                </c:pt>
                <c:pt idx="386">
                  <c:v>2507.649169921875</c:v>
                </c:pt>
                <c:pt idx="387">
                  <c:v>2372.15234375</c:v>
                </c:pt>
                <c:pt idx="388">
                  <c:v>2267.435791015625</c:v>
                </c:pt>
                <c:pt idx="389">
                  <c:v>2168.61083984375</c:v>
                </c:pt>
                <c:pt idx="390">
                  <c:v>2529.06591796875</c:v>
                </c:pt>
                <c:pt idx="391">
                  <c:v>2269.574462890625</c:v>
                </c:pt>
                <c:pt idx="392">
                  <c:v>2275.32958984375</c:v>
                </c:pt>
                <c:pt idx="393">
                  <c:v>2443.191650390625</c:v>
                </c:pt>
                <c:pt idx="394">
                  <c:v>2422.924560546875</c:v>
                </c:pt>
                <c:pt idx="395">
                  <c:v>2465.30859375</c:v>
                </c:pt>
                <c:pt idx="396">
                  <c:v>2425.104248046875</c:v>
                </c:pt>
                <c:pt idx="397">
                  <c:v>2496.66455078125</c:v>
                </c:pt>
                <c:pt idx="398">
                  <c:v>2163.94580078125</c:v>
                </c:pt>
                <c:pt idx="399">
                  <c:v>2336.575927734375</c:v>
                </c:pt>
                <c:pt idx="400">
                  <c:v>2460.344970703125</c:v>
                </c:pt>
                <c:pt idx="401">
                  <c:v>2525.0107421875</c:v>
                </c:pt>
                <c:pt idx="402">
                  <c:v>2204.85986328125</c:v>
                </c:pt>
                <c:pt idx="403">
                  <c:v>2382.373291015625</c:v>
                </c:pt>
                <c:pt idx="404">
                  <c:v>2502.137939453125</c:v>
                </c:pt>
                <c:pt idx="405">
                  <c:v>2510.65087890625</c:v>
                </c:pt>
                <c:pt idx="406">
                  <c:v>2404.72119140625</c:v>
                </c:pt>
                <c:pt idx="407">
                  <c:v>2202.40869140625</c:v>
                </c:pt>
                <c:pt idx="408">
                  <c:v>2417.13037109375</c:v>
                </c:pt>
                <c:pt idx="409">
                  <c:v>2510.56103515625</c:v>
                </c:pt>
                <c:pt idx="410">
                  <c:v>2410.890869140625</c:v>
                </c:pt>
                <c:pt idx="411">
                  <c:v>2475.626708984375</c:v>
                </c:pt>
                <c:pt idx="412">
                  <c:v>2464.823486328125</c:v>
                </c:pt>
                <c:pt idx="413">
                  <c:v>2115.08349609375</c:v>
                </c:pt>
                <c:pt idx="414">
                  <c:v>2365.3349609375</c:v>
                </c:pt>
                <c:pt idx="415">
                  <c:v>2524.36767578125</c:v>
                </c:pt>
                <c:pt idx="416">
                  <c:v>2521.08056640625</c:v>
                </c:pt>
                <c:pt idx="417">
                  <c:v>2118.737060546875</c:v>
                </c:pt>
                <c:pt idx="418">
                  <c:v>2166.37890625</c:v>
                </c:pt>
                <c:pt idx="419">
                  <c:v>2475.57763671875</c:v>
                </c:pt>
                <c:pt idx="420">
                  <c:v>2533.48193359375</c:v>
                </c:pt>
                <c:pt idx="421">
                  <c:v>2458.499755859375</c:v>
                </c:pt>
                <c:pt idx="422">
                  <c:v>2511.769775390625</c:v>
                </c:pt>
                <c:pt idx="423">
                  <c:v>2373.45361328125</c:v>
                </c:pt>
                <c:pt idx="424">
                  <c:v>2089.166259765625</c:v>
                </c:pt>
                <c:pt idx="425">
                  <c:v>2429.140869140625</c:v>
                </c:pt>
                <c:pt idx="426">
                  <c:v>2508.18701171875</c:v>
                </c:pt>
                <c:pt idx="427">
                  <c:v>2470.93701171875</c:v>
                </c:pt>
                <c:pt idx="428">
                  <c:v>2350.714111328125</c:v>
                </c:pt>
                <c:pt idx="429">
                  <c:v>2097.83935546875</c:v>
                </c:pt>
                <c:pt idx="430">
                  <c:v>2310.278076171875</c:v>
                </c:pt>
                <c:pt idx="431">
                  <c:v>2447.85986328125</c:v>
                </c:pt>
                <c:pt idx="432">
                  <c:v>2130.921875</c:v>
                </c:pt>
                <c:pt idx="433">
                  <c:v>2300.1025390625</c:v>
                </c:pt>
                <c:pt idx="434">
                  <c:v>2541.94580078125</c:v>
                </c:pt>
                <c:pt idx="435">
                  <c:v>2509.851806640625</c:v>
                </c:pt>
                <c:pt idx="436">
                  <c:v>2500.862060546875</c:v>
                </c:pt>
                <c:pt idx="437">
                  <c:v>2345.58837890625</c:v>
                </c:pt>
                <c:pt idx="438">
                  <c:v>2388.619873046875</c:v>
                </c:pt>
                <c:pt idx="439">
                  <c:v>2279.98486328125</c:v>
                </c:pt>
                <c:pt idx="440">
                  <c:v>2400.774658203125</c:v>
                </c:pt>
                <c:pt idx="441">
                  <c:v>2528.374267578125</c:v>
                </c:pt>
                <c:pt idx="442">
                  <c:v>2376.09814453125</c:v>
                </c:pt>
                <c:pt idx="443">
                  <c:v>2272.87841796875</c:v>
                </c:pt>
                <c:pt idx="444">
                  <c:v>2221.889892578125</c:v>
                </c:pt>
                <c:pt idx="445">
                  <c:v>2520.58154296875</c:v>
                </c:pt>
                <c:pt idx="446">
                  <c:v>2482.603759765625</c:v>
                </c:pt>
                <c:pt idx="447">
                  <c:v>2422.391357421875</c:v>
                </c:pt>
                <c:pt idx="448">
                  <c:v>2507.92626953125</c:v>
                </c:pt>
                <c:pt idx="449">
                  <c:v>2013.1181640625</c:v>
                </c:pt>
                <c:pt idx="450">
                  <c:v>2366.9921875</c:v>
                </c:pt>
                <c:pt idx="451">
                  <c:v>2407.9306640625</c:v>
                </c:pt>
                <c:pt idx="452">
                  <c:v>2433.875244140625</c:v>
                </c:pt>
                <c:pt idx="453">
                  <c:v>2319.827392578125</c:v>
                </c:pt>
                <c:pt idx="454">
                  <c:v>2428.813232421875</c:v>
                </c:pt>
                <c:pt idx="455">
                  <c:v>2373.733642578125</c:v>
                </c:pt>
                <c:pt idx="456">
                  <c:v>2511.1689453125</c:v>
                </c:pt>
                <c:pt idx="457">
                  <c:v>2251.406494140625</c:v>
                </c:pt>
                <c:pt idx="458">
                  <c:v>2289.0400390625</c:v>
                </c:pt>
                <c:pt idx="459">
                  <c:v>2487.19921875</c:v>
                </c:pt>
                <c:pt idx="460">
                  <c:v>2514.160888671875</c:v>
                </c:pt>
                <c:pt idx="461">
                  <c:v>2437.66943359375</c:v>
                </c:pt>
                <c:pt idx="462">
                  <c:v>2530.82080078125</c:v>
                </c:pt>
                <c:pt idx="463">
                  <c:v>2524.130859375</c:v>
                </c:pt>
                <c:pt idx="464">
                  <c:v>2017.079345703125</c:v>
                </c:pt>
                <c:pt idx="465">
                  <c:v>2489.12744140625</c:v>
                </c:pt>
                <c:pt idx="466">
                  <c:v>2361.881103515625</c:v>
                </c:pt>
                <c:pt idx="467">
                  <c:v>2455.477783203125</c:v>
                </c:pt>
                <c:pt idx="468">
                  <c:v>2085.8974609375</c:v>
                </c:pt>
                <c:pt idx="469">
                  <c:v>2343.38525390625</c:v>
                </c:pt>
                <c:pt idx="470">
                  <c:v>2441.524658203125</c:v>
                </c:pt>
                <c:pt idx="471">
                  <c:v>2527.07177734375</c:v>
                </c:pt>
                <c:pt idx="472">
                  <c:v>2465.5361328125</c:v>
                </c:pt>
                <c:pt idx="473">
                  <c:v>2527.1396484375</c:v>
                </c:pt>
                <c:pt idx="474">
                  <c:v>2533.645751953125</c:v>
                </c:pt>
                <c:pt idx="475">
                  <c:v>2372.609375</c:v>
                </c:pt>
                <c:pt idx="476">
                  <c:v>2513.25244140625</c:v>
                </c:pt>
                <c:pt idx="477">
                  <c:v>2138.95068359375</c:v>
                </c:pt>
                <c:pt idx="478">
                  <c:v>2443.16845703125</c:v>
                </c:pt>
                <c:pt idx="479">
                  <c:v>2146.73291015625</c:v>
                </c:pt>
                <c:pt idx="480">
                  <c:v>2408.374755859375</c:v>
                </c:pt>
                <c:pt idx="481">
                  <c:v>2475.984375</c:v>
                </c:pt>
                <c:pt idx="482">
                  <c:v>2510.76611328125</c:v>
                </c:pt>
                <c:pt idx="483">
                  <c:v>2413.272216796875</c:v>
                </c:pt>
                <c:pt idx="484">
                  <c:v>2144.306884765625</c:v>
                </c:pt>
                <c:pt idx="485">
                  <c:v>2519.587158203125</c:v>
                </c:pt>
                <c:pt idx="486">
                  <c:v>2511.67236328125</c:v>
                </c:pt>
                <c:pt idx="487">
                  <c:v>2525.38232421875</c:v>
                </c:pt>
                <c:pt idx="488">
                  <c:v>2458.8642578125</c:v>
                </c:pt>
                <c:pt idx="489">
                  <c:v>2460.58837890625</c:v>
                </c:pt>
                <c:pt idx="490">
                  <c:v>2063.42529296875</c:v>
                </c:pt>
                <c:pt idx="491">
                  <c:v>2505.162353515625</c:v>
                </c:pt>
                <c:pt idx="492">
                  <c:v>2478.67822265625</c:v>
                </c:pt>
                <c:pt idx="493">
                  <c:v>2473.6201171875</c:v>
                </c:pt>
                <c:pt idx="494">
                  <c:v>2277.52490234375</c:v>
                </c:pt>
                <c:pt idx="495">
                  <c:v>2215.763916015625</c:v>
                </c:pt>
                <c:pt idx="496">
                  <c:v>2523.75634765625</c:v>
                </c:pt>
                <c:pt idx="497">
                  <c:v>2512.2841796875</c:v>
                </c:pt>
                <c:pt idx="498">
                  <c:v>2512.456298828125</c:v>
                </c:pt>
                <c:pt idx="499">
                  <c:v>2511.7197265625</c:v>
                </c:pt>
                <c:pt idx="500">
                  <c:v>2511.33935546875</c:v>
                </c:pt>
                <c:pt idx="501">
                  <c:v>2142.363037109375</c:v>
                </c:pt>
                <c:pt idx="502">
                  <c:v>2350.16845703125</c:v>
                </c:pt>
                <c:pt idx="503">
                  <c:v>2518.51171875</c:v>
                </c:pt>
                <c:pt idx="504">
                  <c:v>2499.17236328125</c:v>
                </c:pt>
                <c:pt idx="505">
                  <c:v>2158.57763671875</c:v>
                </c:pt>
                <c:pt idx="506">
                  <c:v>2397.25927734375</c:v>
                </c:pt>
                <c:pt idx="507">
                  <c:v>2539.62744140625</c:v>
                </c:pt>
                <c:pt idx="508">
                  <c:v>2493.09912109375</c:v>
                </c:pt>
                <c:pt idx="509">
                  <c:v>2495.63427734375</c:v>
                </c:pt>
                <c:pt idx="510">
                  <c:v>2356.608154296875</c:v>
                </c:pt>
                <c:pt idx="511">
                  <c:v>2411.717041015625</c:v>
                </c:pt>
                <c:pt idx="512">
                  <c:v>2510.744140625</c:v>
                </c:pt>
                <c:pt idx="513">
                  <c:v>2506.638916015625</c:v>
                </c:pt>
                <c:pt idx="514">
                  <c:v>2427.52099609375</c:v>
                </c:pt>
                <c:pt idx="515">
                  <c:v>2406.45263671875</c:v>
                </c:pt>
                <c:pt idx="516">
                  <c:v>1976.051513671875</c:v>
                </c:pt>
                <c:pt idx="517">
                  <c:v>2441.21435546875</c:v>
                </c:pt>
                <c:pt idx="518">
                  <c:v>2406.6728515625</c:v>
                </c:pt>
                <c:pt idx="519">
                  <c:v>2436.14306640625</c:v>
                </c:pt>
                <c:pt idx="520">
                  <c:v>2415.048583984375</c:v>
                </c:pt>
                <c:pt idx="521">
                  <c:v>2092.665283203125</c:v>
                </c:pt>
                <c:pt idx="522">
                  <c:v>2424.34326171875</c:v>
                </c:pt>
                <c:pt idx="523">
                  <c:v>2512.22607421875</c:v>
                </c:pt>
                <c:pt idx="524">
                  <c:v>2499.87158203125</c:v>
                </c:pt>
                <c:pt idx="525">
                  <c:v>2292.6865234375</c:v>
                </c:pt>
                <c:pt idx="526">
                  <c:v>2514.425537109375</c:v>
                </c:pt>
                <c:pt idx="527">
                  <c:v>2487.322265625</c:v>
                </c:pt>
                <c:pt idx="528">
                  <c:v>2478.128173828125</c:v>
                </c:pt>
                <c:pt idx="529">
                  <c:v>2459.673828125</c:v>
                </c:pt>
                <c:pt idx="530">
                  <c:v>2530.08544921875</c:v>
                </c:pt>
                <c:pt idx="531">
                  <c:v>2350.21337890625</c:v>
                </c:pt>
                <c:pt idx="532">
                  <c:v>2415.93603515625</c:v>
                </c:pt>
                <c:pt idx="533">
                  <c:v>2487.281494140625</c:v>
                </c:pt>
                <c:pt idx="534">
                  <c:v>2475.27099609375</c:v>
                </c:pt>
                <c:pt idx="535">
                  <c:v>2285.27880859375</c:v>
                </c:pt>
                <c:pt idx="536">
                  <c:v>2150.54736328125</c:v>
                </c:pt>
                <c:pt idx="537">
                  <c:v>2501.06591796875</c:v>
                </c:pt>
                <c:pt idx="538">
                  <c:v>2475.3662109375</c:v>
                </c:pt>
                <c:pt idx="539">
                  <c:v>2486.576904296875</c:v>
                </c:pt>
                <c:pt idx="540">
                  <c:v>2287.43505859375</c:v>
                </c:pt>
                <c:pt idx="541">
                  <c:v>2523.146240234375</c:v>
                </c:pt>
                <c:pt idx="542">
                  <c:v>2516.025634765625</c:v>
                </c:pt>
                <c:pt idx="543">
                  <c:v>2526.130615234375</c:v>
                </c:pt>
                <c:pt idx="544">
                  <c:v>2241.89990234375</c:v>
                </c:pt>
                <c:pt idx="545">
                  <c:v>2288.76025390625</c:v>
                </c:pt>
                <c:pt idx="546">
                  <c:v>2354.715087890625</c:v>
                </c:pt>
                <c:pt idx="547">
                  <c:v>2466.8125</c:v>
                </c:pt>
                <c:pt idx="548">
                  <c:v>2483.822021484375</c:v>
                </c:pt>
                <c:pt idx="549">
                  <c:v>2448.748291015625</c:v>
                </c:pt>
                <c:pt idx="550">
                  <c:v>2500.191650390625</c:v>
                </c:pt>
                <c:pt idx="551">
                  <c:v>2135.786376953125</c:v>
                </c:pt>
                <c:pt idx="552">
                  <c:v>2051.76806640625</c:v>
                </c:pt>
                <c:pt idx="553">
                  <c:v>2377.357666015625</c:v>
                </c:pt>
                <c:pt idx="554">
                  <c:v>2462.637939453125</c:v>
                </c:pt>
                <c:pt idx="555">
                  <c:v>2331.14794921875</c:v>
                </c:pt>
                <c:pt idx="556">
                  <c:v>2514.34716796875</c:v>
                </c:pt>
                <c:pt idx="557">
                  <c:v>2381.20751953125</c:v>
                </c:pt>
                <c:pt idx="558">
                  <c:v>2424.600830078125</c:v>
                </c:pt>
                <c:pt idx="559">
                  <c:v>2316.417724609375</c:v>
                </c:pt>
                <c:pt idx="560">
                  <c:v>2539.48193359375</c:v>
                </c:pt>
                <c:pt idx="561">
                  <c:v>2519.28173828125</c:v>
                </c:pt>
                <c:pt idx="562">
                  <c:v>2501.04541015625</c:v>
                </c:pt>
                <c:pt idx="563">
                  <c:v>2456.67626953125</c:v>
                </c:pt>
                <c:pt idx="564">
                  <c:v>2511.73193359375</c:v>
                </c:pt>
                <c:pt idx="565">
                  <c:v>2502.884033203125</c:v>
                </c:pt>
                <c:pt idx="566">
                  <c:v>2353.828369140625</c:v>
                </c:pt>
                <c:pt idx="567">
                  <c:v>2329.19384765625</c:v>
                </c:pt>
                <c:pt idx="568">
                  <c:v>2501.064208984375</c:v>
                </c:pt>
                <c:pt idx="569">
                  <c:v>2376.819580078125</c:v>
                </c:pt>
                <c:pt idx="570">
                  <c:v>2383.72607421875</c:v>
                </c:pt>
                <c:pt idx="571">
                  <c:v>2458.93994140625</c:v>
                </c:pt>
                <c:pt idx="572">
                  <c:v>2493.518798828125</c:v>
                </c:pt>
                <c:pt idx="573">
                  <c:v>2508.732421875</c:v>
                </c:pt>
                <c:pt idx="574">
                  <c:v>2537.771728515625</c:v>
                </c:pt>
                <c:pt idx="575">
                  <c:v>2244.48876953125</c:v>
                </c:pt>
                <c:pt idx="576">
                  <c:v>2317.8603515625</c:v>
                </c:pt>
                <c:pt idx="577">
                  <c:v>2529.022705078125</c:v>
                </c:pt>
                <c:pt idx="578">
                  <c:v>2492.37890625</c:v>
                </c:pt>
                <c:pt idx="579">
                  <c:v>2527.00732421875</c:v>
                </c:pt>
                <c:pt idx="580">
                  <c:v>2404.1103515625</c:v>
                </c:pt>
                <c:pt idx="581">
                  <c:v>2299.951416015625</c:v>
                </c:pt>
                <c:pt idx="582">
                  <c:v>2219.772216796875</c:v>
                </c:pt>
                <c:pt idx="583">
                  <c:v>2299.25732421875</c:v>
                </c:pt>
                <c:pt idx="584">
                  <c:v>2377.68115234375</c:v>
                </c:pt>
                <c:pt idx="585">
                  <c:v>2402.80029296875</c:v>
                </c:pt>
                <c:pt idx="586">
                  <c:v>2421.39794921875</c:v>
                </c:pt>
                <c:pt idx="587">
                  <c:v>2493.20166015625</c:v>
                </c:pt>
                <c:pt idx="588">
                  <c:v>2534.3212890625</c:v>
                </c:pt>
                <c:pt idx="589">
                  <c:v>2464.599365234375</c:v>
                </c:pt>
                <c:pt idx="590">
                  <c:v>2508.92919921875</c:v>
                </c:pt>
                <c:pt idx="591">
                  <c:v>2382.59228515625</c:v>
                </c:pt>
                <c:pt idx="592">
                  <c:v>2465.28955078125</c:v>
                </c:pt>
                <c:pt idx="593">
                  <c:v>2500.234619140625</c:v>
                </c:pt>
                <c:pt idx="594">
                  <c:v>2457.17724609375</c:v>
                </c:pt>
                <c:pt idx="595">
                  <c:v>2506.2919921875</c:v>
                </c:pt>
                <c:pt idx="596">
                  <c:v>2302.70166015625</c:v>
                </c:pt>
                <c:pt idx="597">
                  <c:v>2429.10009765625</c:v>
                </c:pt>
                <c:pt idx="598">
                  <c:v>2443.15625</c:v>
                </c:pt>
                <c:pt idx="599">
                  <c:v>2493.48779296875</c:v>
                </c:pt>
                <c:pt idx="600">
                  <c:v>2489.802490234375</c:v>
                </c:pt>
                <c:pt idx="601">
                  <c:v>2346.702392578125</c:v>
                </c:pt>
                <c:pt idx="602">
                  <c:v>2443.839599609375</c:v>
                </c:pt>
                <c:pt idx="603">
                  <c:v>2509.375732421875</c:v>
                </c:pt>
                <c:pt idx="604">
                  <c:v>2512.84326171875</c:v>
                </c:pt>
                <c:pt idx="605">
                  <c:v>2415.848876953125</c:v>
                </c:pt>
                <c:pt idx="606">
                  <c:v>2466.64697265625</c:v>
                </c:pt>
                <c:pt idx="607">
                  <c:v>2320.3173828125</c:v>
                </c:pt>
                <c:pt idx="608">
                  <c:v>2482.321533203125</c:v>
                </c:pt>
                <c:pt idx="609">
                  <c:v>2442.96240234375</c:v>
                </c:pt>
                <c:pt idx="610">
                  <c:v>2483.327392578125</c:v>
                </c:pt>
                <c:pt idx="611">
                  <c:v>2464.33447265625</c:v>
                </c:pt>
                <c:pt idx="612">
                  <c:v>2290.04443359375</c:v>
                </c:pt>
                <c:pt idx="613">
                  <c:v>2451.68798828125</c:v>
                </c:pt>
                <c:pt idx="614">
                  <c:v>2528.533935546875</c:v>
                </c:pt>
                <c:pt idx="615">
                  <c:v>2455.9365234375</c:v>
                </c:pt>
                <c:pt idx="616">
                  <c:v>2422.6923828125</c:v>
                </c:pt>
                <c:pt idx="617">
                  <c:v>2460.573486328125</c:v>
                </c:pt>
                <c:pt idx="618">
                  <c:v>2501.685791015625</c:v>
                </c:pt>
                <c:pt idx="619">
                  <c:v>2506.79150390625</c:v>
                </c:pt>
                <c:pt idx="620">
                  <c:v>2404.2109375</c:v>
                </c:pt>
                <c:pt idx="621">
                  <c:v>2483.73486328125</c:v>
                </c:pt>
                <c:pt idx="622">
                  <c:v>2467.75732421875</c:v>
                </c:pt>
                <c:pt idx="623">
                  <c:v>1910.6490478515625</c:v>
                </c:pt>
                <c:pt idx="624">
                  <c:v>2305.605712890625</c:v>
                </c:pt>
                <c:pt idx="625">
                  <c:v>2507.00439453125</c:v>
                </c:pt>
                <c:pt idx="626">
                  <c:v>2359.94140625</c:v>
                </c:pt>
                <c:pt idx="627">
                  <c:v>2384.32568359375</c:v>
                </c:pt>
                <c:pt idx="628">
                  <c:v>2449.84228515625</c:v>
                </c:pt>
                <c:pt idx="629">
                  <c:v>2387.78466796875</c:v>
                </c:pt>
                <c:pt idx="630">
                  <c:v>2417.910888671875</c:v>
                </c:pt>
                <c:pt idx="631">
                  <c:v>2429.3310546875</c:v>
                </c:pt>
                <c:pt idx="632">
                  <c:v>2465.391357421875</c:v>
                </c:pt>
                <c:pt idx="633">
                  <c:v>2240.28369140625</c:v>
                </c:pt>
                <c:pt idx="634">
                  <c:v>2163.1416015625</c:v>
                </c:pt>
                <c:pt idx="635">
                  <c:v>2494.876708984375</c:v>
                </c:pt>
                <c:pt idx="636">
                  <c:v>2508.08349609375</c:v>
                </c:pt>
                <c:pt idx="637">
                  <c:v>2301.86328125</c:v>
                </c:pt>
                <c:pt idx="638">
                  <c:v>2473.11279296875</c:v>
                </c:pt>
                <c:pt idx="639">
                  <c:v>2405.36376953125</c:v>
                </c:pt>
                <c:pt idx="640">
                  <c:v>2460.0341796875</c:v>
                </c:pt>
                <c:pt idx="641">
                  <c:v>2405.62255859375</c:v>
                </c:pt>
                <c:pt idx="642">
                  <c:v>2049.77587890625</c:v>
                </c:pt>
                <c:pt idx="643">
                  <c:v>2354.693359375</c:v>
                </c:pt>
                <c:pt idx="644">
                  <c:v>2511.538818359375</c:v>
                </c:pt>
                <c:pt idx="645">
                  <c:v>2526.501708984375</c:v>
                </c:pt>
                <c:pt idx="646">
                  <c:v>2454.658935546875</c:v>
                </c:pt>
                <c:pt idx="647">
                  <c:v>2527.5439453125</c:v>
                </c:pt>
                <c:pt idx="648">
                  <c:v>2347.395751953125</c:v>
                </c:pt>
                <c:pt idx="649">
                  <c:v>2340.422607421875</c:v>
                </c:pt>
                <c:pt idx="650">
                  <c:v>2239.613037109375</c:v>
                </c:pt>
                <c:pt idx="651">
                  <c:v>2508.059326171875</c:v>
                </c:pt>
                <c:pt idx="652">
                  <c:v>2304.6044921875</c:v>
                </c:pt>
                <c:pt idx="653">
                  <c:v>2270.59228515625</c:v>
                </c:pt>
                <c:pt idx="654">
                  <c:v>2290.7939453125</c:v>
                </c:pt>
                <c:pt idx="655">
                  <c:v>2481.7060546875</c:v>
                </c:pt>
                <c:pt idx="656">
                  <c:v>2469.36767578125</c:v>
                </c:pt>
                <c:pt idx="657">
                  <c:v>2364.9619140625</c:v>
                </c:pt>
                <c:pt idx="658">
                  <c:v>2286.645751953125</c:v>
                </c:pt>
                <c:pt idx="659">
                  <c:v>2469.91748046875</c:v>
                </c:pt>
                <c:pt idx="660">
                  <c:v>2513.052734375</c:v>
                </c:pt>
                <c:pt idx="661">
                  <c:v>2501.76708984375</c:v>
                </c:pt>
                <c:pt idx="662">
                  <c:v>2452.086669921875</c:v>
                </c:pt>
                <c:pt idx="663">
                  <c:v>2064.919677734375</c:v>
                </c:pt>
                <c:pt idx="664">
                  <c:v>2328.3828125</c:v>
                </c:pt>
                <c:pt idx="665">
                  <c:v>2511.849609375</c:v>
                </c:pt>
                <c:pt idx="666">
                  <c:v>2446.252197265625</c:v>
                </c:pt>
                <c:pt idx="667">
                  <c:v>2247.840087890625</c:v>
                </c:pt>
                <c:pt idx="668">
                  <c:v>2251.81201171875</c:v>
                </c:pt>
                <c:pt idx="669">
                  <c:v>2281.10595703125</c:v>
                </c:pt>
                <c:pt idx="670">
                  <c:v>2484.53759765625</c:v>
                </c:pt>
                <c:pt idx="671">
                  <c:v>2357.98388671875</c:v>
                </c:pt>
                <c:pt idx="672">
                  <c:v>2111.98583984375</c:v>
                </c:pt>
                <c:pt idx="673">
                  <c:v>2360.902099609375</c:v>
                </c:pt>
                <c:pt idx="674">
                  <c:v>2479.706298828125</c:v>
                </c:pt>
                <c:pt idx="675">
                  <c:v>2496.466064453125</c:v>
                </c:pt>
                <c:pt idx="676">
                  <c:v>2507.35595703125</c:v>
                </c:pt>
                <c:pt idx="677">
                  <c:v>2526.861572265625</c:v>
                </c:pt>
                <c:pt idx="678">
                  <c:v>2312.19482421875</c:v>
                </c:pt>
                <c:pt idx="679">
                  <c:v>2427.598388671875</c:v>
                </c:pt>
                <c:pt idx="680">
                  <c:v>2506.16650390625</c:v>
                </c:pt>
                <c:pt idx="681">
                  <c:v>2489.9951171875</c:v>
                </c:pt>
                <c:pt idx="682">
                  <c:v>2387.145263671875</c:v>
                </c:pt>
                <c:pt idx="683">
                  <c:v>2509.4326171875</c:v>
                </c:pt>
                <c:pt idx="684">
                  <c:v>2436.845458984375</c:v>
                </c:pt>
                <c:pt idx="685">
                  <c:v>2523.078369140625</c:v>
                </c:pt>
                <c:pt idx="686">
                  <c:v>2515.916748046875</c:v>
                </c:pt>
                <c:pt idx="687">
                  <c:v>2468.44287109375</c:v>
                </c:pt>
                <c:pt idx="688">
                  <c:v>2513.619873046875</c:v>
                </c:pt>
                <c:pt idx="689">
                  <c:v>2344.611083984375</c:v>
                </c:pt>
                <c:pt idx="690">
                  <c:v>2428.600341796875</c:v>
                </c:pt>
                <c:pt idx="691">
                  <c:v>2390.714599609375</c:v>
                </c:pt>
                <c:pt idx="692">
                  <c:v>2484.86474609375</c:v>
                </c:pt>
                <c:pt idx="693">
                  <c:v>2361.617919921875</c:v>
                </c:pt>
                <c:pt idx="694">
                  <c:v>2511.01611328125</c:v>
                </c:pt>
                <c:pt idx="695">
                  <c:v>2073.147705078125</c:v>
                </c:pt>
                <c:pt idx="696">
                  <c:v>2497.2431640625</c:v>
                </c:pt>
                <c:pt idx="697">
                  <c:v>2460.635986328125</c:v>
                </c:pt>
                <c:pt idx="698">
                  <c:v>2329.740966796875</c:v>
                </c:pt>
                <c:pt idx="699">
                  <c:v>2099.427734375</c:v>
                </c:pt>
                <c:pt idx="700">
                  <c:v>2252.537353515625</c:v>
                </c:pt>
                <c:pt idx="701">
                  <c:v>2448.22216796875</c:v>
                </c:pt>
                <c:pt idx="702">
                  <c:v>2484.82666015625</c:v>
                </c:pt>
                <c:pt idx="703">
                  <c:v>2426.119140625</c:v>
                </c:pt>
                <c:pt idx="704">
                  <c:v>2141.152587890625</c:v>
                </c:pt>
                <c:pt idx="705">
                  <c:v>2412.879638671875</c:v>
                </c:pt>
                <c:pt idx="706">
                  <c:v>2506.2646484375</c:v>
                </c:pt>
                <c:pt idx="707">
                  <c:v>2527.231689453125</c:v>
                </c:pt>
                <c:pt idx="708">
                  <c:v>2300.130126953125</c:v>
                </c:pt>
                <c:pt idx="709">
                  <c:v>2441.48486328125</c:v>
                </c:pt>
                <c:pt idx="710">
                  <c:v>2464.54736328125</c:v>
                </c:pt>
                <c:pt idx="711">
                  <c:v>2426.158203125</c:v>
                </c:pt>
                <c:pt idx="712">
                  <c:v>2356.7041015625</c:v>
                </c:pt>
                <c:pt idx="713">
                  <c:v>2429.59521484375</c:v>
                </c:pt>
                <c:pt idx="714">
                  <c:v>2448.02587890625</c:v>
                </c:pt>
                <c:pt idx="715">
                  <c:v>2507.013671875</c:v>
                </c:pt>
                <c:pt idx="716">
                  <c:v>2425.5771484375</c:v>
                </c:pt>
                <c:pt idx="717">
                  <c:v>2375.982666015625</c:v>
                </c:pt>
                <c:pt idx="718">
                  <c:v>2516.85302734375</c:v>
                </c:pt>
                <c:pt idx="719">
                  <c:v>2004.4986572265625</c:v>
                </c:pt>
                <c:pt idx="720">
                  <c:v>2166.2509765625</c:v>
                </c:pt>
                <c:pt idx="721">
                  <c:v>2502.6708984375</c:v>
                </c:pt>
                <c:pt idx="722">
                  <c:v>2439.068603515625</c:v>
                </c:pt>
                <c:pt idx="723">
                  <c:v>2290.3017578125</c:v>
                </c:pt>
                <c:pt idx="724">
                  <c:v>2463.60888671875</c:v>
                </c:pt>
                <c:pt idx="725">
                  <c:v>2503.6962890625</c:v>
                </c:pt>
                <c:pt idx="726">
                  <c:v>2449.56494140625</c:v>
                </c:pt>
                <c:pt idx="727">
                  <c:v>2384.414794921875</c:v>
                </c:pt>
                <c:pt idx="728">
                  <c:v>2393.408935546875</c:v>
                </c:pt>
                <c:pt idx="729">
                  <c:v>2283.466796875</c:v>
                </c:pt>
                <c:pt idx="730">
                  <c:v>2412.337646484375</c:v>
                </c:pt>
                <c:pt idx="731">
                  <c:v>2511.865234375</c:v>
                </c:pt>
                <c:pt idx="732">
                  <c:v>2508.45263671875</c:v>
                </c:pt>
                <c:pt idx="733">
                  <c:v>2508.79931640625</c:v>
                </c:pt>
                <c:pt idx="734">
                  <c:v>2320.63232421875</c:v>
                </c:pt>
                <c:pt idx="735">
                  <c:v>2418.685791015625</c:v>
                </c:pt>
                <c:pt idx="736">
                  <c:v>2466.99169921875</c:v>
                </c:pt>
                <c:pt idx="737">
                  <c:v>2425.432373046875</c:v>
                </c:pt>
                <c:pt idx="738">
                  <c:v>2401.22900390625</c:v>
                </c:pt>
                <c:pt idx="739">
                  <c:v>2375.93408203125</c:v>
                </c:pt>
                <c:pt idx="740">
                  <c:v>2437.60205078125</c:v>
                </c:pt>
                <c:pt idx="741">
                  <c:v>2568.62353515625</c:v>
                </c:pt>
                <c:pt idx="742">
                  <c:v>2509.482421875</c:v>
                </c:pt>
                <c:pt idx="743">
                  <c:v>2355.41748046875</c:v>
                </c:pt>
                <c:pt idx="744">
                  <c:v>2394.56005859375</c:v>
                </c:pt>
                <c:pt idx="745">
                  <c:v>2309.81982421875</c:v>
                </c:pt>
                <c:pt idx="746">
                  <c:v>2433.656982421875</c:v>
                </c:pt>
                <c:pt idx="747">
                  <c:v>2400.521484375</c:v>
                </c:pt>
                <c:pt idx="748">
                  <c:v>2446.871826171875</c:v>
                </c:pt>
                <c:pt idx="749">
                  <c:v>2341.060302734375</c:v>
                </c:pt>
                <c:pt idx="750">
                  <c:v>2478.98095703125</c:v>
                </c:pt>
                <c:pt idx="751">
                  <c:v>2460.3544921875</c:v>
                </c:pt>
                <c:pt idx="752">
                  <c:v>2128.650634765625</c:v>
                </c:pt>
                <c:pt idx="753">
                  <c:v>2152.24169921875</c:v>
                </c:pt>
                <c:pt idx="754">
                  <c:v>2343.92041015625</c:v>
                </c:pt>
                <c:pt idx="755">
                  <c:v>2526.562744140625</c:v>
                </c:pt>
                <c:pt idx="756">
                  <c:v>2456.968505859375</c:v>
                </c:pt>
                <c:pt idx="757">
                  <c:v>2430.92724609375</c:v>
                </c:pt>
                <c:pt idx="758">
                  <c:v>2423.333984375</c:v>
                </c:pt>
                <c:pt idx="759">
                  <c:v>2510.814697265625</c:v>
                </c:pt>
                <c:pt idx="760">
                  <c:v>2334.42041015625</c:v>
                </c:pt>
                <c:pt idx="761">
                  <c:v>2416.142822265625</c:v>
                </c:pt>
                <c:pt idx="762">
                  <c:v>2372.20263671875</c:v>
                </c:pt>
                <c:pt idx="763">
                  <c:v>2522.24853515625</c:v>
                </c:pt>
                <c:pt idx="764">
                  <c:v>2528.44873046875</c:v>
                </c:pt>
                <c:pt idx="765">
                  <c:v>2143.6416015625</c:v>
                </c:pt>
                <c:pt idx="766">
                  <c:v>2222.329345703125</c:v>
                </c:pt>
                <c:pt idx="767">
                  <c:v>2448.182373046875</c:v>
                </c:pt>
                <c:pt idx="768">
                  <c:v>2423.967529296875</c:v>
                </c:pt>
                <c:pt idx="769">
                  <c:v>2215.380126953125</c:v>
                </c:pt>
                <c:pt idx="770">
                  <c:v>2044.3486328125</c:v>
                </c:pt>
                <c:pt idx="771">
                  <c:v>2438.2890625</c:v>
                </c:pt>
                <c:pt idx="772">
                  <c:v>2426.79150390625</c:v>
                </c:pt>
                <c:pt idx="773">
                  <c:v>2454.74755859375</c:v>
                </c:pt>
                <c:pt idx="774">
                  <c:v>2405.60986328125</c:v>
                </c:pt>
                <c:pt idx="775">
                  <c:v>2159.05810546875</c:v>
                </c:pt>
                <c:pt idx="776">
                  <c:v>2261.8017578125</c:v>
                </c:pt>
                <c:pt idx="777">
                  <c:v>2525.173828125</c:v>
                </c:pt>
                <c:pt idx="778">
                  <c:v>2458.643310546875</c:v>
                </c:pt>
                <c:pt idx="779">
                  <c:v>2360.424560546875</c:v>
                </c:pt>
                <c:pt idx="780">
                  <c:v>2455.32275390625</c:v>
                </c:pt>
                <c:pt idx="781">
                  <c:v>2452.1005859375</c:v>
                </c:pt>
                <c:pt idx="782">
                  <c:v>2529.255615234375</c:v>
                </c:pt>
                <c:pt idx="783">
                  <c:v>2507.900634765625</c:v>
                </c:pt>
                <c:pt idx="784">
                  <c:v>2486.5234375</c:v>
                </c:pt>
                <c:pt idx="785">
                  <c:v>2527.83251953125</c:v>
                </c:pt>
                <c:pt idx="786">
                  <c:v>2203.57666015625</c:v>
                </c:pt>
                <c:pt idx="787">
                  <c:v>2525.9306640625</c:v>
                </c:pt>
                <c:pt idx="788">
                  <c:v>2496.214599609375</c:v>
                </c:pt>
                <c:pt idx="789">
                  <c:v>2503.495361328125</c:v>
                </c:pt>
                <c:pt idx="790">
                  <c:v>2502.339599609375</c:v>
                </c:pt>
                <c:pt idx="791">
                  <c:v>2294.436767578125</c:v>
                </c:pt>
                <c:pt idx="792">
                  <c:v>2474.506103515625</c:v>
                </c:pt>
                <c:pt idx="793">
                  <c:v>2366.6357421875</c:v>
                </c:pt>
                <c:pt idx="794">
                  <c:v>2450.308837890625</c:v>
                </c:pt>
                <c:pt idx="795">
                  <c:v>2101.071533203125</c:v>
                </c:pt>
                <c:pt idx="796">
                  <c:v>2187.5693359375</c:v>
                </c:pt>
                <c:pt idx="797">
                  <c:v>2448.218505859375</c:v>
                </c:pt>
                <c:pt idx="798">
                  <c:v>2464.18017578125</c:v>
                </c:pt>
                <c:pt idx="799">
                  <c:v>2526.41357421875</c:v>
                </c:pt>
                <c:pt idx="800">
                  <c:v>2513.62939453125</c:v>
                </c:pt>
                <c:pt idx="801">
                  <c:v>2381.936279296875</c:v>
                </c:pt>
                <c:pt idx="802">
                  <c:v>2465.15576171875</c:v>
                </c:pt>
                <c:pt idx="803">
                  <c:v>2073.96728515625</c:v>
                </c:pt>
                <c:pt idx="804">
                  <c:v>2394.49365234375</c:v>
                </c:pt>
                <c:pt idx="805">
                  <c:v>2338.13623046875</c:v>
                </c:pt>
                <c:pt idx="806">
                  <c:v>2386.6044921875</c:v>
                </c:pt>
                <c:pt idx="807">
                  <c:v>2233.248046875</c:v>
                </c:pt>
                <c:pt idx="808">
                  <c:v>2380.406982421875</c:v>
                </c:pt>
                <c:pt idx="809">
                  <c:v>2418.594970703125</c:v>
                </c:pt>
                <c:pt idx="810">
                  <c:v>2517.95166015625</c:v>
                </c:pt>
                <c:pt idx="811">
                  <c:v>2463.70849609375</c:v>
                </c:pt>
                <c:pt idx="812">
                  <c:v>2341.87890625</c:v>
                </c:pt>
                <c:pt idx="813">
                  <c:v>2523.2119140625</c:v>
                </c:pt>
                <c:pt idx="814">
                  <c:v>2089.29248046875</c:v>
                </c:pt>
                <c:pt idx="815">
                  <c:v>2315.06005859375</c:v>
                </c:pt>
                <c:pt idx="816">
                  <c:v>2361.471435546875</c:v>
                </c:pt>
                <c:pt idx="817">
                  <c:v>2428.05322265625</c:v>
                </c:pt>
                <c:pt idx="818">
                  <c:v>2369.22802734375</c:v>
                </c:pt>
                <c:pt idx="819">
                  <c:v>2455.405029296875</c:v>
                </c:pt>
                <c:pt idx="820">
                  <c:v>2268.723876953125</c:v>
                </c:pt>
                <c:pt idx="821">
                  <c:v>2346.96337890625</c:v>
                </c:pt>
                <c:pt idx="822">
                  <c:v>2177.2265625</c:v>
                </c:pt>
                <c:pt idx="823">
                  <c:v>2509.68115234375</c:v>
                </c:pt>
                <c:pt idx="824">
                  <c:v>2532.81640625</c:v>
                </c:pt>
                <c:pt idx="825">
                  <c:v>2287.66015625</c:v>
                </c:pt>
                <c:pt idx="826">
                  <c:v>2190.509521484375</c:v>
                </c:pt>
                <c:pt idx="827">
                  <c:v>2355.06494140625</c:v>
                </c:pt>
                <c:pt idx="828">
                  <c:v>2499.32275390625</c:v>
                </c:pt>
                <c:pt idx="829">
                  <c:v>2459.818115234375</c:v>
                </c:pt>
                <c:pt idx="830">
                  <c:v>2533.133056640625</c:v>
                </c:pt>
                <c:pt idx="831">
                  <c:v>2387.88427734375</c:v>
                </c:pt>
                <c:pt idx="832">
                  <c:v>2509.386474609375</c:v>
                </c:pt>
                <c:pt idx="833">
                  <c:v>2002.360107421875</c:v>
                </c:pt>
                <c:pt idx="834">
                  <c:v>2397.173583984375</c:v>
                </c:pt>
                <c:pt idx="835">
                  <c:v>2369.96240234375</c:v>
                </c:pt>
                <c:pt idx="836">
                  <c:v>2341.9560546875</c:v>
                </c:pt>
                <c:pt idx="837">
                  <c:v>2330.130126953125</c:v>
                </c:pt>
                <c:pt idx="838">
                  <c:v>2510.43115234375</c:v>
                </c:pt>
                <c:pt idx="839">
                  <c:v>2533.08154296875</c:v>
                </c:pt>
                <c:pt idx="840">
                  <c:v>2455.18701171875</c:v>
                </c:pt>
                <c:pt idx="841">
                  <c:v>2528.105224609375</c:v>
                </c:pt>
                <c:pt idx="842">
                  <c:v>1960.3330078125</c:v>
                </c:pt>
                <c:pt idx="843">
                  <c:v>2366.34375</c:v>
                </c:pt>
                <c:pt idx="844">
                  <c:v>2510.59130859375</c:v>
                </c:pt>
                <c:pt idx="845">
                  <c:v>2505.914794921875</c:v>
                </c:pt>
                <c:pt idx="846">
                  <c:v>2240.76318359375</c:v>
                </c:pt>
                <c:pt idx="847">
                  <c:v>2340.56201171875</c:v>
                </c:pt>
                <c:pt idx="848">
                  <c:v>2504.32568359375</c:v>
                </c:pt>
                <c:pt idx="849">
                  <c:v>2508.55419921875</c:v>
                </c:pt>
                <c:pt idx="850">
                  <c:v>2378.5</c:v>
                </c:pt>
                <c:pt idx="851">
                  <c:v>2237.882568359375</c:v>
                </c:pt>
                <c:pt idx="852">
                  <c:v>2351.06689453125</c:v>
                </c:pt>
                <c:pt idx="853">
                  <c:v>2528.87841796875</c:v>
                </c:pt>
                <c:pt idx="854">
                  <c:v>2521.173828125</c:v>
                </c:pt>
                <c:pt idx="855">
                  <c:v>2430.55908203125</c:v>
                </c:pt>
                <c:pt idx="856">
                  <c:v>2364.16015625</c:v>
                </c:pt>
                <c:pt idx="857">
                  <c:v>2418.865234375</c:v>
                </c:pt>
                <c:pt idx="858">
                  <c:v>2481.61474609375</c:v>
                </c:pt>
                <c:pt idx="859">
                  <c:v>2505.87255859375</c:v>
                </c:pt>
                <c:pt idx="860">
                  <c:v>2412.49755859375</c:v>
                </c:pt>
                <c:pt idx="861">
                  <c:v>2347.621826171875</c:v>
                </c:pt>
                <c:pt idx="862">
                  <c:v>2416.27783203125</c:v>
                </c:pt>
                <c:pt idx="863">
                  <c:v>2292.21142578125</c:v>
                </c:pt>
                <c:pt idx="864">
                  <c:v>2337.228271484375</c:v>
                </c:pt>
                <c:pt idx="865">
                  <c:v>2427.960205078125</c:v>
                </c:pt>
                <c:pt idx="866">
                  <c:v>2105.737060546875</c:v>
                </c:pt>
                <c:pt idx="867">
                  <c:v>2427.121826171875</c:v>
                </c:pt>
                <c:pt idx="868">
                  <c:v>2453.382080078125</c:v>
                </c:pt>
                <c:pt idx="869">
                  <c:v>2520.54833984375</c:v>
                </c:pt>
                <c:pt idx="870">
                  <c:v>2518.699462890625</c:v>
                </c:pt>
                <c:pt idx="871">
                  <c:v>2581.425537109375</c:v>
                </c:pt>
                <c:pt idx="872">
                  <c:v>2404.366455078125</c:v>
                </c:pt>
                <c:pt idx="873">
                  <c:v>2509.03369140625</c:v>
                </c:pt>
                <c:pt idx="874">
                  <c:v>2523.36865234375</c:v>
                </c:pt>
                <c:pt idx="875">
                  <c:v>2509.25341796875</c:v>
                </c:pt>
                <c:pt idx="876">
                  <c:v>2520.151123046875</c:v>
                </c:pt>
                <c:pt idx="877">
                  <c:v>2327.224853515625</c:v>
                </c:pt>
                <c:pt idx="878">
                  <c:v>2266.29736328125</c:v>
                </c:pt>
                <c:pt idx="879">
                  <c:v>2332.11962890625</c:v>
                </c:pt>
                <c:pt idx="880">
                  <c:v>2505.72802734375</c:v>
                </c:pt>
                <c:pt idx="881">
                  <c:v>2252.705322265625</c:v>
                </c:pt>
                <c:pt idx="882">
                  <c:v>2262.20654296875</c:v>
                </c:pt>
                <c:pt idx="883">
                  <c:v>2428.700927734375</c:v>
                </c:pt>
                <c:pt idx="884">
                  <c:v>2533.08251953125</c:v>
                </c:pt>
                <c:pt idx="885">
                  <c:v>2447.228759765625</c:v>
                </c:pt>
                <c:pt idx="886">
                  <c:v>2510.23095703125</c:v>
                </c:pt>
                <c:pt idx="887">
                  <c:v>2406.69775390625</c:v>
                </c:pt>
                <c:pt idx="888">
                  <c:v>2144.627197265625</c:v>
                </c:pt>
                <c:pt idx="889">
                  <c:v>2381.490234375</c:v>
                </c:pt>
                <c:pt idx="890">
                  <c:v>2496.7607421875</c:v>
                </c:pt>
                <c:pt idx="891">
                  <c:v>2456.729248046875</c:v>
                </c:pt>
                <c:pt idx="892">
                  <c:v>1857.853271484375</c:v>
                </c:pt>
                <c:pt idx="893">
                  <c:v>2335.49169921875</c:v>
                </c:pt>
                <c:pt idx="894">
                  <c:v>2513.8984375</c:v>
                </c:pt>
                <c:pt idx="895">
                  <c:v>2426.6123046875</c:v>
                </c:pt>
                <c:pt idx="896">
                  <c:v>2189.979736328125</c:v>
                </c:pt>
                <c:pt idx="897">
                  <c:v>2399.745849609375</c:v>
                </c:pt>
                <c:pt idx="898">
                  <c:v>2526.581298828125</c:v>
                </c:pt>
                <c:pt idx="899">
                  <c:v>2510.42529296875</c:v>
                </c:pt>
                <c:pt idx="900">
                  <c:v>2550.934814453125</c:v>
                </c:pt>
                <c:pt idx="901">
                  <c:v>2510.719482421875</c:v>
                </c:pt>
                <c:pt idx="902">
                  <c:v>2349.46044921875</c:v>
                </c:pt>
                <c:pt idx="903">
                  <c:v>2486.654296875</c:v>
                </c:pt>
                <c:pt idx="904">
                  <c:v>2082.089599609375</c:v>
                </c:pt>
                <c:pt idx="905">
                  <c:v>2423.57080078125</c:v>
                </c:pt>
                <c:pt idx="906">
                  <c:v>2402.43603515625</c:v>
                </c:pt>
                <c:pt idx="907">
                  <c:v>2084.89892578125</c:v>
                </c:pt>
                <c:pt idx="908">
                  <c:v>2401.73388671875</c:v>
                </c:pt>
                <c:pt idx="909">
                  <c:v>2528.07080078125</c:v>
                </c:pt>
                <c:pt idx="910">
                  <c:v>2468.435546875</c:v>
                </c:pt>
                <c:pt idx="911">
                  <c:v>2187.150146484375</c:v>
                </c:pt>
                <c:pt idx="912">
                  <c:v>2334.680419921875</c:v>
                </c:pt>
                <c:pt idx="913">
                  <c:v>2509.29638671875</c:v>
                </c:pt>
                <c:pt idx="914">
                  <c:v>2531.979736328125</c:v>
                </c:pt>
                <c:pt idx="915">
                  <c:v>2497.81591796875</c:v>
                </c:pt>
                <c:pt idx="916">
                  <c:v>2529.51025390625</c:v>
                </c:pt>
                <c:pt idx="917">
                  <c:v>2265.925048828125</c:v>
                </c:pt>
                <c:pt idx="918">
                  <c:v>2068.893798828125</c:v>
                </c:pt>
                <c:pt idx="919">
                  <c:v>2520.06787109375</c:v>
                </c:pt>
                <c:pt idx="920">
                  <c:v>2508.792724609375</c:v>
                </c:pt>
                <c:pt idx="921">
                  <c:v>2400.07958984375</c:v>
                </c:pt>
                <c:pt idx="922">
                  <c:v>2429.85986328125</c:v>
                </c:pt>
                <c:pt idx="923">
                  <c:v>2354.9521484375</c:v>
                </c:pt>
                <c:pt idx="924">
                  <c:v>2459.4697265625</c:v>
                </c:pt>
                <c:pt idx="925">
                  <c:v>2486.316650390625</c:v>
                </c:pt>
                <c:pt idx="926">
                  <c:v>2359.91259765625</c:v>
                </c:pt>
                <c:pt idx="927">
                  <c:v>2378.24365234375</c:v>
                </c:pt>
                <c:pt idx="928">
                  <c:v>2283.20068359375</c:v>
                </c:pt>
                <c:pt idx="929">
                  <c:v>2524.783447265625</c:v>
                </c:pt>
                <c:pt idx="930">
                  <c:v>2503.1533203125</c:v>
                </c:pt>
                <c:pt idx="931">
                  <c:v>2444.81884765625</c:v>
                </c:pt>
                <c:pt idx="932">
                  <c:v>2388.12548828125</c:v>
                </c:pt>
                <c:pt idx="933">
                  <c:v>2485.97900390625</c:v>
                </c:pt>
                <c:pt idx="934">
                  <c:v>2285.72705078125</c:v>
                </c:pt>
                <c:pt idx="935">
                  <c:v>2421.82373046875</c:v>
                </c:pt>
                <c:pt idx="936">
                  <c:v>2273.81201171875</c:v>
                </c:pt>
                <c:pt idx="937">
                  <c:v>2299.34033203125</c:v>
                </c:pt>
                <c:pt idx="938">
                  <c:v>2199.446044921875</c:v>
                </c:pt>
                <c:pt idx="939">
                  <c:v>2431.69091796875</c:v>
                </c:pt>
                <c:pt idx="940">
                  <c:v>2419.08544921875</c:v>
                </c:pt>
                <c:pt idx="941">
                  <c:v>2523.97216796875</c:v>
                </c:pt>
                <c:pt idx="942">
                  <c:v>2456.76953125</c:v>
                </c:pt>
                <c:pt idx="943">
                  <c:v>2245.66650390625</c:v>
                </c:pt>
                <c:pt idx="944">
                  <c:v>2362.071044921875</c:v>
                </c:pt>
                <c:pt idx="945">
                  <c:v>2528.494384765625</c:v>
                </c:pt>
                <c:pt idx="946">
                  <c:v>2502.10400390625</c:v>
                </c:pt>
                <c:pt idx="947">
                  <c:v>2153.2783203125</c:v>
                </c:pt>
                <c:pt idx="948">
                  <c:v>2139.96630859375</c:v>
                </c:pt>
                <c:pt idx="949">
                  <c:v>2258.768798828125</c:v>
                </c:pt>
                <c:pt idx="950">
                  <c:v>2514.50244140625</c:v>
                </c:pt>
                <c:pt idx="951">
                  <c:v>2354.57080078125</c:v>
                </c:pt>
                <c:pt idx="952">
                  <c:v>2275.012939453125</c:v>
                </c:pt>
                <c:pt idx="953">
                  <c:v>2487.48583984375</c:v>
                </c:pt>
                <c:pt idx="954">
                  <c:v>2426.85205078125</c:v>
                </c:pt>
                <c:pt idx="955">
                  <c:v>2378.97314453125</c:v>
                </c:pt>
                <c:pt idx="956">
                  <c:v>1814.098876953125</c:v>
                </c:pt>
                <c:pt idx="957">
                  <c:v>2274.56201171875</c:v>
                </c:pt>
                <c:pt idx="958">
                  <c:v>2472.2265625</c:v>
                </c:pt>
                <c:pt idx="959">
                  <c:v>2488.592041015625</c:v>
                </c:pt>
                <c:pt idx="960">
                  <c:v>2506.155517578125</c:v>
                </c:pt>
                <c:pt idx="961">
                  <c:v>2357.607177734375</c:v>
                </c:pt>
                <c:pt idx="962">
                  <c:v>2200.419189453125</c:v>
                </c:pt>
                <c:pt idx="963">
                  <c:v>2293.585693359375</c:v>
                </c:pt>
                <c:pt idx="964">
                  <c:v>2400.451171875</c:v>
                </c:pt>
                <c:pt idx="965">
                  <c:v>2522.164794921875</c:v>
                </c:pt>
                <c:pt idx="966">
                  <c:v>2299.04248046875</c:v>
                </c:pt>
                <c:pt idx="967">
                  <c:v>2311.004638671875</c:v>
                </c:pt>
                <c:pt idx="968">
                  <c:v>2453.150146484375</c:v>
                </c:pt>
                <c:pt idx="969">
                  <c:v>2505.897216796875</c:v>
                </c:pt>
                <c:pt idx="970">
                  <c:v>1954.105712890625</c:v>
                </c:pt>
                <c:pt idx="971">
                  <c:v>2391.6875</c:v>
                </c:pt>
                <c:pt idx="972">
                  <c:v>2454.841796875</c:v>
                </c:pt>
                <c:pt idx="973">
                  <c:v>2531.288818359375</c:v>
                </c:pt>
                <c:pt idx="974">
                  <c:v>2531.349853515625</c:v>
                </c:pt>
                <c:pt idx="975">
                  <c:v>2525.725830078125</c:v>
                </c:pt>
                <c:pt idx="976">
                  <c:v>2456.569580078125</c:v>
                </c:pt>
                <c:pt idx="977">
                  <c:v>2414.18603515625</c:v>
                </c:pt>
                <c:pt idx="978">
                  <c:v>2345.14892578125</c:v>
                </c:pt>
                <c:pt idx="979">
                  <c:v>2392.69873046875</c:v>
                </c:pt>
                <c:pt idx="980">
                  <c:v>2456.23583984375</c:v>
                </c:pt>
                <c:pt idx="981">
                  <c:v>2398.025146484375</c:v>
                </c:pt>
                <c:pt idx="982">
                  <c:v>2465.919677734375</c:v>
                </c:pt>
                <c:pt idx="983">
                  <c:v>1868.3843994140625</c:v>
                </c:pt>
                <c:pt idx="984">
                  <c:v>2461.311767578125</c:v>
                </c:pt>
                <c:pt idx="985">
                  <c:v>2522.92138671875</c:v>
                </c:pt>
                <c:pt idx="986">
                  <c:v>2526.39111328125</c:v>
                </c:pt>
                <c:pt idx="987">
                  <c:v>2279.9912109375</c:v>
                </c:pt>
                <c:pt idx="988">
                  <c:v>2337.044921875</c:v>
                </c:pt>
                <c:pt idx="989">
                  <c:v>2531.859619140625</c:v>
                </c:pt>
                <c:pt idx="990">
                  <c:v>2502.763916015625</c:v>
                </c:pt>
                <c:pt idx="991">
                  <c:v>2385.418701171875</c:v>
                </c:pt>
                <c:pt idx="992">
                  <c:v>2237.109130859375</c:v>
                </c:pt>
                <c:pt idx="993">
                  <c:v>2485.8115234375</c:v>
                </c:pt>
                <c:pt idx="994">
                  <c:v>2527.18896484375</c:v>
                </c:pt>
                <c:pt idx="995">
                  <c:v>2484.99658203125</c:v>
                </c:pt>
                <c:pt idx="996">
                  <c:v>2074.593994140625</c:v>
                </c:pt>
                <c:pt idx="997">
                  <c:v>2370.552490234375</c:v>
                </c:pt>
                <c:pt idx="998">
                  <c:v>2532.86181640625</c:v>
                </c:pt>
                <c:pt idx="999">
                  <c:v>2554.0517578125</c:v>
                </c:pt>
                <c:pt idx="1000">
                  <c:v>2535.272705078125</c:v>
                </c:pt>
                <c:pt idx="1001">
                  <c:v>2462.56689453125</c:v>
                </c:pt>
                <c:pt idx="1002">
                  <c:v>2349.587158203125</c:v>
                </c:pt>
                <c:pt idx="1003">
                  <c:v>2195.87841796875</c:v>
                </c:pt>
                <c:pt idx="1004">
                  <c:v>2505.11181640625</c:v>
                </c:pt>
                <c:pt idx="1005">
                  <c:v>2470.71240234375</c:v>
                </c:pt>
                <c:pt idx="1006">
                  <c:v>2516.11083984375</c:v>
                </c:pt>
                <c:pt idx="1007">
                  <c:v>2019.953857421875</c:v>
                </c:pt>
                <c:pt idx="1008">
                  <c:v>2398.6376953125</c:v>
                </c:pt>
                <c:pt idx="1009">
                  <c:v>2498.701416015625</c:v>
                </c:pt>
                <c:pt idx="1010">
                  <c:v>2510.364013671875</c:v>
                </c:pt>
                <c:pt idx="1011">
                  <c:v>2045.1468505859375</c:v>
                </c:pt>
                <c:pt idx="1012">
                  <c:v>2383.169921875</c:v>
                </c:pt>
                <c:pt idx="1013">
                  <c:v>2521.919677734375</c:v>
                </c:pt>
                <c:pt idx="1014">
                  <c:v>2510.13818359375</c:v>
                </c:pt>
                <c:pt idx="1015">
                  <c:v>2480.91552734375</c:v>
                </c:pt>
                <c:pt idx="1016">
                  <c:v>2496.05615234375</c:v>
                </c:pt>
                <c:pt idx="1017">
                  <c:v>2356.50341796875</c:v>
                </c:pt>
                <c:pt idx="1018">
                  <c:v>2344.82958984375</c:v>
                </c:pt>
                <c:pt idx="1019">
                  <c:v>2163.161376953125</c:v>
                </c:pt>
                <c:pt idx="1020">
                  <c:v>2511.44189453125</c:v>
                </c:pt>
                <c:pt idx="1021">
                  <c:v>2369.25341796875</c:v>
                </c:pt>
                <c:pt idx="1022">
                  <c:v>2256.62939453125</c:v>
                </c:pt>
                <c:pt idx="1023">
                  <c:v>2403.2138671875</c:v>
                </c:pt>
                <c:pt idx="1024">
                  <c:v>2407.56982421875</c:v>
                </c:pt>
                <c:pt idx="1025">
                  <c:v>2492.98876953125</c:v>
                </c:pt>
                <c:pt idx="1026">
                  <c:v>2336.56982421875</c:v>
                </c:pt>
                <c:pt idx="1027">
                  <c:v>2000.9609375</c:v>
                </c:pt>
                <c:pt idx="1028">
                  <c:v>2441.051025390625</c:v>
                </c:pt>
                <c:pt idx="1029">
                  <c:v>2507.06591796875</c:v>
                </c:pt>
                <c:pt idx="1030">
                  <c:v>2157.721435546875</c:v>
                </c:pt>
                <c:pt idx="1031">
                  <c:v>2300.97900390625</c:v>
                </c:pt>
                <c:pt idx="1032">
                  <c:v>2433.357421875</c:v>
                </c:pt>
                <c:pt idx="1033">
                  <c:v>2476.41064453125</c:v>
                </c:pt>
                <c:pt idx="1034">
                  <c:v>2452.579833984375</c:v>
                </c:pt>
                <c:pt idx="1035">
                  <c:v>2447.33740234375</c:v>
                </c:pt>
                <c:pt idx="1036">
                  <c:v>2255.802734375</c:v>
                </c:pt>
                <c:pt idx="1037">
                  <c:v>2253.69970703125</c:v>
                </c:pt>
                <c:pt idx="1038">
                  <c:v>2456.826904296875</c:v>
                </c:pt>
                <c:pt idx="1039">
                  <c:v>2509.449951171875</c:v>
                </c:pt>
                <c:pt idx="1040">
                  <c:v>2322.6796875</c:v>
                </c:pt>
                <c:pt idx="1041">
                  <c:v>2424.999755859375</c:v>
                </c:pt>
                <c:pt idx="1042">
                  <c:v>2083.914794921875</c:v>
                </c:pt>
                <c:pt idx="1043">
                  <c:v>2400.5380859375</c:v>
                </c:pt>
                <c:pt idx="1044">
                  <c:v>2503.921142578125</c:v>
                </c:pt>
                <c:pt idx="1045">
                  <c:v>2397.744873046875</c:v>
                </c:pt>
                <c:pt idx="1046">
                  <c:v>2502.905029296875</c:v>
                </c:pt>
                <c:pt idx="1047">
                  <c:v>2510.24462890625</c:v>
                </c:pt>
                <c:pt idx="1048">
                  <c:v>2533.217529296875</c:v>
                </c:pt>
                <c:pt idx="1049">
                  <c:v>2456.332763671875</c:v>
                </c:pt>
                <c:pt idx="1050">
                  <c:v>2381.415771484375</c:v>
                </c:pt>
                <c:pt idx="1051">
                  <c:v>2345.06494140625</c:v>
                </c:pt>
                <c:pt idx="1052">
                  <c:v>2259.98193359375</c:v>
                </c:pt>
                <c:pt idx="1053">
                  <c:v>2482.34716796875</c:v>
                </c:pt>
                <c:pt idx="1054">
                  <c:v>2172.04833984375</c:v>
                </c:pt>
                <c:pt idx="1055">
                  <c:v>2332.314208984375</c:v>
                </c:pt>
                <c:pt idx="1056">
                  <c:v>2428.551513671875</c:v>
                </c:pt>
                <c:pt idx="1057">
                  <c:v>2136.03173828125</c:v>
                </c:pt>
                <c:pt idx="1058">
                  <c:v>2436.449462890625</c:v>
                </c:pt>
                <c:pt idx="1059">
                  <c:v>2493.815185546875</c:v>
                </c:pt>
                <c:pt idx="1060">
                  <c:v>2421.7607421875</c:v>
                </c:pt>
                <c:pt idx="1061">
                  <c:v>2426.38623046875</c:v>
                </c:pt>
                <c:pt idx="1062">
                  <c:v>2313.13427734375</c:v>
                </c:pt>
                <c:pt idx="1063">
                  <c:v>2265.60791015625</c:v>
                </c:pt>
                <c:pt idx="1064">
                  <c:v>2242.122314453125</c:v>
                </c:pt>
                <c:pt idx="1065">
                  <c:v>2526.794189453125</c:v>
                </c:pt>
                <c:pt idx="1066">
                  <c:v>2284.303955078125</c:v>
                </c:pt>
                <c:pt idx="1067">
                  <c:v>2470.767822265625</c:v>
                </c:pt>
                <c:pt idx="1068">
                  <c:v>2495.685302734375</c:v>
                </c:pt>
                <c:pt idx="1069">
                  <c:v>2446.00390625</c:v>
                </c:pt>
                <c:pt idx="1070">
                  <c:v>2443.18408203125</c:v>
                </c:pt>
                <c:pt idx="1071">
                  <c:v>2418.79638671875</c:v>
                </c:pt>
                <c:pt idx="1072">
                  <c:v>2424.10009765625</c:v>
                </c:pt>
                <c:pt idx="1073">
                  <c:v>2347.529296875</c:v>
                </c:pt>
                <c:pt idx="1074">
                  <c:v>2442.443115234375</c:v>
                </c:pt>
                <c:pt idx="1075">
                  <c:v>2176.047607421875</c:v>
                </c:pt>
                <c:pt idx="1076">
                  <c:v>2229.9365234375</c:v>
                </c:pt>
                <c:pt idx="1077">
                  <c:v>2459.36376953125</c:v>
                </c:pt>
                <c:pt idx="1078">
                  <c:v>2458.967041015625</c:v>
                </c:pt>
                <c:pt idx="1079">
                  <c:v>2353.533935546875</c:v>
                </c:pt>
                <c:pt idx="1080">
                  <c:v>2315.775390625</c:v>
                </c:pt>
                <c:pt idx="1081">
                  <c:v>2512.673828125</c:v>
                </c:pt>
                <c:pt idx="1082">
                  <c:v>2511.19580078125</c:v>
                </c:pt>
                <c:pt idx="1083">
                  <c:v>2515.08056640625</c:v>
                </c:pt>
                <c:pt idx="1084">
                  <c:v>2513.596923828125</c:v>
                </c:pt>
                <c:pt idx="1085">
                  <c:v>2414.15185546875</c:v>
                </c:pt>
                <c:pt idx="1086">
                  <c:v>2343.20166015625</c:v>
                </c:pt>
                <c:pt idx="1087">
                  <c:v>2003.26171875</c:v>
                </c:pt>
                <c:pt idx="1088">
                  <c:v>2458.46533203125</c:v>
                </c:pt>
                <c:pt idx="1089">
                  <c:v>2451.740234375</c:v>
                </c:pt>
                <c:pt idx="1090">
                  <c:v>2206.769775390625</c:v>
                </c:pt>
                <c:pt idx="1091">
                  <c:v>2283.203125</c:v>
                </c:pt>
                <c:pt idx="1092">
                  <c:v>2454.95166015625</c:v>
                </c:pt>
                <c:pt idx="1093">
                  <c:v>2424.335205078125</c:v>
                </c:pt>
                <c:pt idx="1094">
                  <c:v>2217.974853515625</c:v>
                </c:pt>
                <c:pt idx="1095">
                  <c:v>2203.86328125</c:v>
                </c:pt>
                <c:pt idx="1096">
                  <c:v>2491.1689453125</c:v>
                </c:pt>
                <c:pt idx="1097">
                  <c:v>2517.02099609375</c:v>
                </c:pt>
                <c:pt idx="1098">
                  <c:v>2516.122314453125</c:v>
                </c:pt>
                <c:pt idx="1099">
                  <c:v>2400.593505859375</c:v>
                </c:pt>
                <c:pt idx="1100">
                  <c:v>2363.28076171875</c:v>
                </c:pt>
                <c:pt idx="1101">
                  <c:v>2113.221435546875</c:v>
                </c:pt>
                <c:pt idx="1102">
                  <c:v>2450.66455078125</c:v>
                </c:pt>
                <c:pt idx="1103">
                  <c:v>2449.54443359375</c:v>
                </c:pt>
                <c:pt idx="1104">
                  <c:v>2512.258544921875</c:v>
                </c:pt>
                <c:pt idx="1105">
                  <c:v>2280.62255859375</c:v>
                </c:pt>
                <c:pt idx="1106">
                  <c:v>2357.20654296875</c:v>
                </c:pt>
                <c:pt idx="1107">
                  <c:v>2506.48828125</c:v>
                </c:pt>
                <c:pt idx="1108">
                  <c:v>2530.97412109375</c:v>
                </c:pt>
                <c:pt idx="1109">
                  <c:v>2219.750732421875</c:v>
                </c:pt>
                <c:pt idx="1110">
                  <c:v>2324.871826171875</c:v>
                </c:pt>
                <c:pt idx="1111">
                  <c:v>2463.699951171875</c:v>
                </c:pt>
                <c:pt idx="1112">
                  <c:v>2531.827880859375</c:v>
                </c:pt>
                <c:pt idx="1113">
                  <c:v>2459.350341796875</c:v>
                </c:pt>
                <c:pt idx="1114">
                  <c:v>2443.81787109375</c:v>
                </c:pt>
                <c:pt idx="1115">
                  <c:v>2480.00390625</c:v>
                </c:pt>
                <c:pt idx="1116">
                  <c:v>2026.706787109375</c:v>
                </c:pt>
                <c:pt idx="1117">
                  <c:v>2528.558349609375</c:v>
                </c:pt>
                <c:pt idx="1118">
                  <c:v>2512.27734375</c:v>
                </c:pt>
                <c:pt idx="1119">
                  <c:v>2509.32568359375</c:v>
                </c:pt>
                <c:pt idx="1120">
                  <c:v>2146.573486328125</c:v>
                </c:pt>
                <c:pt idx="1121">
                  <c:v>2524.20849609375</c:v>
                </c:pt>
                <c:pt idx="1122">
                  <c:v>2450.860595703125</c:v>
                </c:pt>
                <c:pt idx="1123">
                  <c:v>2511.314697265625</c:v>
                </c:pt>
                <c:pt idx="1124">
                  <c:v>2316.19189453125</c:v>
                </c:pt>
                <c:pt idx="1125">
                  <c:v>2390.90625</c:v>
                </c:pt>
                <c:pt idx="1126">
                  <c:v>2456.6123046875</c:v>
                </c:pt>
                <c:pt idx="1127">
                  <c:v>2444.510498046875</c:v>
                </c:pt>
                <c:pt idx="1128">
                  <c:v>2381.760009765625</c:v>
                </c:pt>
                <c:pt idx="1129">
                  <c:v>2145.1142578125</c:v>
                </c:pt>
                <c:pt idx="1130">
                  <c:v>2498.64794921875</c:v>
                </c:pt>
                <c:pt idx="1131">
                  <c:v>2509.72509765625</c:v>
                </c:pt>
                <c:pt idx="1132">
                  <c:v>2516.800048828125</c:v>
                </c:pt>
                <c:pt idx="1133">
                  <c:v>2513.89794921875</c:v>
                </c:pt>
                <c:pt idx="1134">
                  <c:v>2453.587646484375</c:v>
                </c:pt>
                <c:pt idx="1135">
                  <c:v>2181.128662109375</c:v>
                </c:pt>
                <c:pt idx="1136">
                  <c:v>2432.44580078125</c:v>
                </c:pt>
                <c:pt idx="1137">
                  <c:v>2523.766357421875</c:v>
                </c:pt>
                <c:pt idx="1138">
                  <c:v>2492.77978515625</c:v>
                </c:pt>
                <c:pt idx="1139">
                  <c:v>2239.44384765625</c:v>
                </c:pt>
                <c:pt idx="1140">
                  <c:v>2374.125732421875</c:v>
                </c:pt>
                <c:pt idx="1141">
                  <c:v>2468.9951171875</c:v>
                </c:pt>
                <c:pt idx="1142">
                  <c:v>2511.27001953125</c:v>
                </c:pt>
                <c:pt idx="1143">
                  <c:v>2476.529296875</c:v>
                </c:pt>
                <c:pt idx="1144">
                  <c:v>2176.5654296875</c:v>
                </c:pt>
                <c:pt idx="1145">
                  <c:v>2343.31103515625</c:v>
                </c:pt>
                <c:pt idx="1146">
                  <c:v>2458.64013671875</c:v>
                </c:pt>
                <c:pt idx="1147">
                  <c:v>2439.64990234375</c:v>
                </c:pt>
                <c:pt idx="1148">
                  <c:v>2486.3818359375</c:v>
                </c:pt>
                <c:pt idx="1149">
                  <c:v>2456.929931640625</c:v>
                </c:pt>
                <c:pt idx="1150">
                  <c:v>2221.655517578125</c:v>
                </c:pt>
                <c:pt idx="1151">
                  <c:v>2457.537353515625</c:v>
                </c:pt>
                <c:pt idx="1152">
                  <c:v>2506.583740234375</c:v>
                </c:pt>
                <c:pt idx="1153">
                  <c:v>2479.085693359375</c:v>
                </c:pt>
                <c:pt idx="1154">
                  <c:v>2485.137451171875</c:v>
                </c:pt>
                <c:pt idx="1155">
                  <c:v>2325.68017578125</c:v>
                </c:pt>
                <c:pt idx="1156">
                  <c:v>2296.8369140625</c:v>
                </c:pt>
                <c:pt idx="1157">
                  <c:v>2370.989501953125</c:v>
                </c:pt>
                <c:pt idx="1158">
                  <c:v>2449.87158203125</c:v>
                </c:pt>
                <c:pt idx="1159">
                  <c:v>2507.5263671875</c:v>
                </c:pt>
                <c:pt idx="1160">
                  <c:v>2494.366455078125</c:v>
                </c:pt>
                <c:pt idx="1161">
                  <c:v>2232.104736328125</c:v>
                </c:pt>
                <c:pt idx="1162">
                  <c:v>2491.334716796875</c:v>
                </c:pt>
                <c:pt idx="1163">
                  <c:v>1958.5609130859375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Plan2!$B$1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Plan2!$B$2:$B$1165</c:f>
              <c:numCache>
                <c:formatCode>General</c:formatCode>
                <c:ptCount val="1164"/>
                <c:pt idx="0">
                  <c:v>518.0462646484375</c:v>
                </c:pt>
                <c:pt idx="1">
                  <c:v>537.01025390625</c:v>
                </c:pt>
                <c:pt idx="2">
                  <c:v>546.6309814453125</c:v>
                </c:pt>
                <c:pt idx="3">
                  <c:v>558.1790771484375</c:v>
                </c:pt>
                <c:pt idx="4">
                  <c:v>548.07806396484375</c:v>
                </c:pt>
                <c:pt idx="5">
                  <c:v>562.33270263671875</c:v>
                </c:pt>
                <c:pt idx="6">
                  <c:v>567.728515625</c:v>
                </c:pt>
                <c:pt idx="7">
                  <c:v>561.36669921875</c:v>
                </c:pt>
                <c:pt idx="8">
                  <c:v>539.47393798828125</c:v>
                </c:pt>
                <c:pt idx="9">
                  <c:v>562.308837890625</c:v>
                </c:pt>
                <c:pt idx="10">
                  <c:v>546.295166015625</c:v>
                </c:pt>
                <c:pt idx="11">
                  <c:v>562.98486328125</c:v>
                </c:pt>
                <c:pt idx="12">
                  <c:v>542.6064453125</c:v>
                </c:pt>
                <c:pt idx="13">
                  <c:v>574.1905517578125</c:v>
                </c:pt>
                <c:pt idx="14">
                  <c:v>562.7239990234375</c:v>
                </c:pt>
                <c:pt idx="15">
                  <c:v>677.50048828125</c:v>
                </c:pt>
                <c:pt idx="16">
                  <c:v>764.3509521484375</c:v>
                </c:pt>
                <c:pt idx="17">
                  <c:v>1047.417236328125</c:v>
                </c:pt>
                <c:pt idx="18">
                  <c:v>1030.892333984375</c:v>
                </c:pt>
                <c:pt idx="19">
                  <c:v>1022.9309692382812</c:v>
                </c:pt>
                <c:pt idx="20">
                  <c:v>1028.816650390625</c:v>
                </c:pt>
                <c:pt idx="21">
                  <c:v>1020.4132080078125</c:v>
                </c:pt>
                <c:pt idx="22">
                  <c:v>1015.1395263671875</c:v>
                </c:pt>
                <c:pt idx="23">
                  <c:v>991.1944580078125</c:v>
                </c:pt>
                <c:pt idx="24">
                  <c:v>1016.6724853515625</c:v>
                </c:pt>
                <c:pt idx="25">
                  <c:v>956.6884765625</c:v>
                </c:pt>
                <c:pt idx="26">
                  <c:v>972.7548828125</c:v>
                </c:pt>
                <c:pt idx="27">
                  <c:v>1001.4666137695312</c:v>
                </c:pt>
                <c:pt idx="28">
                  <c:v>915.19219970703125</c:v>
                </c:pt>
                <c:pt idx="29">
                  <c:v>997.8658447265625</c:v>
                </c:pt>
                <c:pt idx="30">
                  <c:v>990.12841796875</c:v>
                </c:pt>
                <c:pt idx="31">
                  <c:v>956.2750244140625</c:v>
                </c:pt>
                <c:pt idx="32">
                  <c:v>963.93292236328125</c:v>
                </c:pt>
                <c:pt idx="33">
                  <c:v>941.0308837890625</c:v>
                </c:pt>
                <c:pt idx="34">
                  <c:v>951.87530517578125</c:v>
                </c:pt>
                <c:pt idx="35">
                  <c:v>947.3785400390625</c:v>
                </c:pt>
                <c:pt idx="36">
                  <c:v>899.5186767578125</c:v>
                </c:pt>
                <c:pt idx="37">
                  <c:v>958.7330322265625</c:v>
                </c:pt>
                <c:pt idx="38">
                  <c:v>993.3399658203125</c:v>
                </c:pt>
                <c:pt idx="39">
                  <c:v>976.69677734375</c:v>
                </c:pt>
                <c:pt idx="40">
                  <c:v>992.96173095703125</c:v>
                </c:pt>
                <c:pt idx="41">
                  <c:v>938.17254638671875</c:v>
                </c:pt>
                <c:pt idx="42">
                  <c:v>954.77587890625</c:v>
                </c:pt>
                <c:pt idx="43">
                  <c:v>953.220703125</c:v>
                </c:pt>
                <c:pt idx="44">
                  <c:v>967.7484130859375</c:v>
                </c:pt>
                <c:pt idx="45">
                  <c:v>946.03662109375</c:v>
                </c:pt>
                <c:pt idx="46">
                  <c:v>944.37030029296875</c:v>
                </c:pt>
                <c:pt idx="47">
                  <c:v>978.11328125</c:v>
                </c:pt>
                <c:pt idx="48">
                  <c:v>976.27752685546875</c:v>
                </c:pt>
                <c:pt idx="49">
                  <c:v>974.92596435546875</c:v>
                </c:pt>
                <c:pt idx="50">
                  <c:v>941.99102783203125</c:v>
                </c:pt>
                <c:pt idx="51">
                  <c:v>961.1761474609375</c:v>
                </c:pt>
                <c:pt idx="52">
                  <c:v>994.6114501953125</c:v>
                </c:pt>
                <c:pt idx="53">
                  <c:v>952.7835693359375</c:v>
                </c:pt>
                <c:pt idx="54">
                  <c:v>953.72821044921875</c:v>
                </c:pt>
                <c:pt idx="55">
                  <c:v>960.83270263671875</c:v>
                </c:pt>
                <c:pt idx="56">
                  <c:v>971.83526611328125</c:v>
                </c:pt>
                <c:pt idx="57">
                  <c:v>922.62841796875</c:v>
                </c:pt>
                <c:pt idx="58">
                  <c:v>941.6798095703125</c:v>
                </c:pt>
                <c:pt idx="59">
                  <c:v>935.1158447265625</c:v>
                </c:pt>
                <c:pt idx="60">
                  <c:v>951.0321044921875</c:v>
                </c:pt>
                <c:pt idx="61">
                  <c:v>961.80401611328125</c:v>
                </c:pt>
                <c:pt idx="62">
                  <c:v>964.1158447265625</c:v>
                </c:pt>
                <c:pt idx="63">
                  <c:v>964.79705810546875</c:v>
                </c:pt>
                <c:pt idx="64">
                  <c:v>971.4815673828125</c:v>
                </c:pt>
                <c:pt idx="65">
                  <c:v>947.1270751953125</c:v>
                </c:pt>
                <c:pt idx="66">
                  <c:v>935.92510986328125</c:v>
                </c:pt>
                <c:pt idx="67">
                  <c:v>971.1771240234375</c:v>
                </c:pt>
                <c:pt idx="68">
                  <c:v>1002.4108276367187</c:v>
                </c:pt>
                <c:pt idx="69">
                  <c:v>961.08465576171875</c:v>
                </c:pt>
                <c:pt idx="70">
                  <c:v>914.7962646484375</c:v>
                </c:pt>
                <c:pt idx="71">
                  <c:v>986.49334716796875</c:v>
                </c:pt>
                <c:pt idx="72">
                  <c:v>974.1297607421875</c:v>
                </c:pt>
                <c:pt idx="73">
                  <c:v>957.2799072265625</c:v>
                </c:pt>
                <c:pt idx="74">
                  <c:v>962.7689208984375</c:v>
                </c:pt>
                <c:pt idx="75">
                  <c:v>982.92755126953125</c:v>
                </c:pt>
                <c:pt idx="76">
                  <c:v>966.6414794921875</c:v>
                </c:pt>
                <c:pt idx="77">
                  <c:v>975.498046875</c:v>
                </c:pt>
                <c:pt idx="78">
                  <c:v>931.50555419921875</c:v>
                </c:pt>
                <c:pt idx="79">
                  <c:v>964.7996826171875</c:v>
                </c:pt>
                <c:pt idx="80">
                  <c:v>637.181396484375</c:v>
                </c:pt>
                <c:pt idx="81">
                  <c:v>593.2340087890625</c:v>
                </c:pt>
                <c:pt idx="82">
                  <c:v>637.0361328125</c:v>
                </c:pt>
                <c:pt idx="83">
                  <c:v>637.486328125</c:v>
                </c:pt>
                <c:pt idx="84">
                  <c:v>629.80938720703125</c:v>
                </c:pt>
                <c:pt idx="85">
                  <c:v>668.18017578125</c:v>
                </c:pt>
                <c:pt idx="86">
                  <c:v>636.0101318359375</c:v>
                </c:pt>
                <c:pt idx="87">
                  <c:v>642.1265869140625</c:v>
                </c:pt>
                <c:pt idx="88">
                  <c:v>611.95611572265625</c:v>
                </c:pt>
                <c:pt idx="89">
                  <c:v>648.3519287109375</c:v>
                </c:pt>
                <c:pt idx="90">
                  <c:v>638.95098876953125</c:v>
                </c:pt>
                <c:pt idx="91">
                  <c:v>594.89898681640625</c:v>
                </c:pt>
                <c:pt idx="92">
                  <c:v>540.31207275390625</c:v>
                </c:pt>
                <c:pt idx="93">
                  <c:v>542.3018798828125</c:v>
                </c:pt>
                <c:pt idx="94">
                  <c:v>469.607666015625</c:v>
                </c:pt>
                <c:pt idx="95">
                  <c:v>546.00970458984375</c:v>
                </c:pt>
                <c:pt idx="96">
                  <c:v>539.443603515625</c:v>
                </c:pt>
                <c:pt idx="97">
                  <c:v>554.86175537109375</c:v>
                </c:pt>
                <c:pt idx="98">
                  <c:v>542.33172607421875</c:v>
                </c:pt>
                <c:pt idx="99">
                  <c:v>544.08966064453125</c:v>
                </c:pt>
                <c:pt idx="100">
                  <c:v>543.7138671875</c:v>
                </c:pt>
                <c:pt idx="101">
                  <c:v>550.45843505859375</c:v>
                </c:pt>
                <c:pt idx="102">
                  <c:v>542.49005126953125</c:v>
                </c:pt>
                <c:pt idx="103">
                  <c:v>529.02459716796875</c:v>
                </c:pt>
                <c:pt idx="104">
                  <c:v>510.57177734375</c:v>
                </c:pt>
                <c:pt idx="105">
                  <c:v>511.96817016601562</c:v>
                </c:pt>
                <c:pt idx="106">
                  <c:v>523.5172119140625</c:v>
                </c:pt>
                <c:pt idx="107">
                  <c:v>512.9278564453125</c:v>
                </c:pt>
                <c:pt idx="108">
                  <c:v>520.5167236328125</c:v>
                </c:pt>
                <c:pt idx="109">
                  <c:v>513.14886474609375</c:v>
                </c:pt>
                <c:pt idx="110">
                  <c:v>525.51812744140625</c:v>
                </c:pt>
                <c:pt idx="111">
                  <c:v>513.14501953125</c:v>
                </c:pt>
                <c:pt idx="112">
                  <c:v>518.0328369140625</c:v>
                </c:pt>
                <c:pt idx="113">
                  <c:v>514.189453125</c:v>
                </c:pt>
                <c:pt idx="114">
                  <c:v>654.04833984375</c:v>
                </c:pt>
                <c:pt idx="115">
                  <c:v>935.0364990234375</c:v>
                </c:pt>
                <c:pt idx="116">
                  <c:v>957.8577880859375</c:v>
                </c:pt>
                <c:pt idx="117">
                  <c:v>984.64764404296875</c:v>
                </c:pt>
                <c:pt idx="118">
                  <c:v>1019.4852294921875</c:v>
                </c:pt>
                <c:pt idx="119">
                  <c:v>1015.568359375</c:v>
                </c:pt>
                <c:pt idx="120">
                  <c:v>965.80419921875</c:v>
                </c:pt>
                <c:pt idx="121">
                  <c:v>988.3077392578125</c:v>
                </c:pt>
                <c:pt idx="122">
                  <c:v>1023.30859375</c:v>
                </c:pt>
                <c:pt idx="123">
                  <c:v>984.26739501953125</c:v>
                </c:pt>
                <c:pt idx="124">
                  <c:v>1003.6589965820312</c:v>
                </c:pt>
                <c:pt idx="125">
                  <c:v>1011.15869140625</c:v>
                </c:pt>
                <c:pt idx="126">
                  <c:v>879.7568359375</c:v>
                </c:pt>
                <c:pt idx="127">
                  <c:v>987.7093505859375</c:v>
                </c:pt>
                <c:pt idx="128">
                  <c:v>957.3265380859375</c:v>
                </c:pt>
                <c:pt idx="129">
                  <c:v>950.3248291015625</c:v>
                </c:pt>
                <c:pt idx="130">
                  <c:v>954.69403076171875</c:v>
                </c:pt>
                <c:pt idx="131">
                  <c:v>979.4683837890625</c:v>
                </c:pt>
                <c:pt idx="132">
                  <c:v>908.4180908203125</c:v>
                </c:pt>
                <c:pt idx="133">
                  <c:v>960.71826171875</c:v>
                </c:pt>
                <c:pt idx="134">
                  <c:v>932.4681396484375</c:v>
                </c:pt>
                <c:pt idx="135">
                  <c:v>949.5303955078125</c:v>
                </c:pt>
                <c:pt idx="136">
                  <c:v>933.78680419921875</c:v>
                </c:pt>
                <c:pt idx="137">
                  <c:v>963.21826171875</c:v>
                </c:pt>
                <c:pt idx="138">
                  <c:v>958.45770263671875</c:v>
                </c:pt>
                <c:pt idx="139">
                  <c:v>945.1109619140625</c:v>
                </c:pt>
                <c:pt idx="140">
                  <c:v>960.984375</c:v>
                </c:pt>
                <c:pt idx="141">
                  <c:v>935.16180419921875</c:v>
                </c:pt>
                <c:pt idx="142">
                  <c:v>951.8472900390625</c:v>
                </c:pt>
                <c:pt idx="143">
                  <c:v>961.92596435546875</c:v>
                </c:pt>
                <c:pt idx="144">
                  <c:v>949.52557373046875</c:v>
                </c:pt>
                <c:pt idx="145">
                  <c:v>952.60986328125</c:v>
                </c:pt>
                <c:pt idx="146">
                  <c:v>945.5958251953125</c:v>
                </c:pt>
                <c:pt idx="147">
                  <c:v>947.7584228515625</c:v>
                </c:pt>
                <c:pt idx="148">
                  <c:v>946.80975341796875</c:v>
                </c:pt>
                <c:pt idx="149">
                  <c:v>954.38739013671875</c:v>
                </c:pt>
                <c:pt idx="150">
                  <c:v>937.7781982421875</c:v>
                </c:pt>
                <c:pt idx="151">
                  <c:v>936.8017578125</c:v>
                </c:pt>
                <c:pt idx="152">
                  <c:v>947.03887939453125</c:v>
                </c:pt>
                <c:pt idx="153">
                  <c:v>943.25</c:v>
                </c:pt>
                <c:pt idx="154">
                  <c:v>953.18634033203125</c:v>
                </c:pt>
                <c:pt idx="155">
                  <c:v>931.828125</c:v>
                </c:pt>
                <c:pt idx="156">
                  <c:v>939.2684326171875</c:v>
                </c:pt>
                <c:pt idx="157">
                  <c:v>977.80792236328125</c:v>
                </c:pt>
                <c:pt idx="158">
                  <c:v>959.9190673828125</c:v>
                </c:pt>
                <c:pt idx="159">
                  <c:v>981.88360595703125</c:v>
                </c:pt>
                <c:pt idx="160">
                  <c:v>941.42657470703125</c:v>
                </c:pt>
                <c:pt idx="161">
                  <c:v>948.2918701171875</c:v>
                </c:pt>
                <c:pt idx="162">
                  <c:v>947.25244140625</c:v>
                </c:pt>
                <c:pt idx="163">
                  <c:v>962.298828125</c:v>
                </c:pt>
                <c:pt idx="164">
                  <c:v>986.79132080078125</c:v>
                </c:pt>
                <c:pt idx="165">
                  <c:v>1022.3557739257812</c:v>
                </c:pt>
                <c:pt idx="166">
                  <c:v>975.2607421875</c:v>
                </c:pt>
                <c:pt idx="167">
                  <c:v>976.0718994140625</c:v>
                </c:pt>
                <c:pt idx="168">
                  <c:v>1006.5100708007812</c:v>
                </c:pt>
                <c:pt idx="169">
                  <c:v>1008.9929809570312</c:v>
                </c:pt>
                <c:pt idx="170">
                  <c:v>1035.7821044921875</c:v>
                </c:pt>
                <c:pt idx="171">
                  <c:v>984.3917236328125</c:v>
                </c:pt>
                <c:pt idx="172">
                  <c:v>1024.08251953125</c:v>
                </c:pt>
                <c:pt idx="173">
                  <c:v>1019.9558715820312</c:v>
                </c:pt>
                <c:pt idx="174">
                  <c:v>977.8599853515625</c:v>
                </c:pt>
                <c:pt idx="175">
                  <c:v>1007.4544067382812</c:v>
                </c:pt>
                <c:pt idx="176">
                  <c:v>1020.4093017578125</c:v>
                </c:pt>
                <c:pt idx="177">
                  <c:v>946.69647216796875</c:v>
                </c:pt>
                <c:pt idx="178">
                  <c:v>1025.248291015625</c:v>
                </c:pt>
                <c:pt idx="179">
                  <c:v>1039.148681640625</c:v>
                </c:pt>
                <c:pt idx="180">
                  <c:v>1011.4851684570312</c:v>
                </c:pt>
                <c:pt idx="181">
                  <c:v>901.50457763671875</c:v>
                </c:pt>
                <c:pt idx="182">
                  <c:v>1026.08154296875</c:v>
                </c:pt>
                <c:pt idx="183">
                  <c:v>1029.93994140625</c:v>
                </c:pt>
                <c:pt idx="184">
                  <c:v>1016.5758666992187</c:v>
                </c:pt>
                <c:pt idx="185">
                  <c:v>976.52362060546875</c:v>
                </c:pt>
                <c:pt idx="186">
                  <c:v>1048.397705078125</c:v>
                </c:pt>
                <c:pt idx="187">
                  <c:v>1055.7562255859375</c:v>
                </c:pt>
                <c:pt idx="188">
                  <c:v>1026.6517333984375</c:v>
                </c:pt>
                <c:pt idx="189">
                  <c:v>982.71600341796875</c:v>
                </c:pt>
                <c:pt idx="190">
                  <c:v>1004.1170654296875</c:v>
                </c:pt>
                <c:pt idx="191">
                  <c:v>1014.4269409179687</c:v>
                </c:pt>
                <c:pt idx="192">
                  <c:v>1032.923828125</c:v>
                </c:pt>
                <c:pt idx="193">
                  <c:v>1031.845947265625</c:v>
                </c:pt>
                <c:pt idx="194">
                  <c:v>1024.37841796875</c:v>
                </c:pt>
                <c:pt idx="195">
                  <c:v>1010.5812377929687</c:v>
                </c:pt>
                <c:pt idx="196">
                  <c:v>1009.7769775390625</c:v>
                </c:pt>
                <c:pt idx="197">
                  <c:v>1005.9852294921875</c:v>
                </c:pt>
                <c:pt idx="198">
                  <c:v>1019.8115234375</c:v>
                </c:pt>
                <c:pt idx="199">
                  <c:v>1011.8024291992187</c:v>
                </c:pt>
                <c:pt idx="200">
                  <c:v>979.3896484375</c:v>
                </c:pt>
                <c:pt idx="201">
                  <c:v>1016.0025634765625</c:v>
                </c:pt>
                <c:pt idx="202">
                  <c:v>1028.9686279296875</c:v>
                </c:pt>
                <c:pt idx="203">
                  <c:v>1016.6036376953125</c:v>
                </c:pt>
                <c:pt idx="204">
                  <c:v>1010.0256958007812</c:v>
                </c:pt>
                <c:pt idx="205">
                  <c:v>1030.3443603515625</c:v>
                </c:pt>
                <c:pt idx="206">
                  <c:v>1024.883056640625</c:v>
                </c:pt>
                <c:pt idx="207">
                  <c:v>1037.171875</c:v>
                </c:pt>
                <c:pt idx="208">
                  <c:v>977.22900390625</c:v>
                </c:pt>
                <c:pt idx="209">
                  <c:v>1016.59814453125</c:v>
                </c:pt>
                <c:pt idx="210">
                  <c:v>979.54278564453125</c:v>
                </c:pt>
                <c:pt idx="211">
                  <c:v>921.57403564453125</c:v>
                </c:pt>
                <c:pt idx="212">
                  <c:v>1009.1311645507812</c:v>
                </c:pt>
                <c:pt idx="213">
                  <c:v>977.34783935546875</c:v>
                </c:pt>
                <c:pt idx="214">
                  <c:v>946.75555419921875</c:v>
                </c:pt>
                <c:pt idx="215">
                  <c:v>959.3154296875</c:v>
                </c:pt>
                <c:pt idx="216">
                  <c:v>984.7353515625</c:v>
                </c:pt>
                <c:pt idx="217">
                  <c:v>951.5775146484375</c:v>
                </c:pt>
                <c:pt idx="218">
                  <c:v>992.40545654296875</c:v>
                </c:pt>
                <c:pt idx="219">
                  <c:v>1001.1214599609375</c:v>
                </c:pt>
                <c:pt idx="220">
                  <c:v>1001.6945190429687</c:v>
                </c:pt>
                <c:pt idx="221">
                  <c:v>1038.619873046875</c:v>
                </c:pt>
                <c:pt idx="222">
                  <c:v>1006.58544921875</c:v>
                </c:pt>
                <c:pt idx="223">
                  <c:v>1040.58251953125</c:v>
                </c:pt>
                <c:pt idx="224">
                  <c:v>1036.846923828125</c:v>
                </c:pt>
                <c:pt idx="225">
                  <c:v>1015.0416259765625</c:v>
                </c:pt>
                <c:pt idx="226">
                  <c:v>1029.523193359375</c:v>
                </c:pt>
                <c:pt idx="227">
                  <c:v>1028.375</c:v>
                </c:pt>
                <c:pt idx="228">
                  <c:v>1015.0691528320312</c:v>
                </c:pt>
                <c:pt idx="229">
                  <c:v>1060.656494140625</c:v>
                </c:pt>
                <c:pt idx="230">
                  <c:v>1048.314697265625</c:v>
                </c:pt>
                <c:pt idx="231">
                  <c:v>1025.668701171875</c:v>
                </c:pt>
                <c:pt idx="232">
                  <c:v>1056.5830078125</c:v>
                </c:pt>
                <c:pt idx="233">
                  <c:v>1022.0753173828125</c:v>
                </c:pt>
                <c:pt idx="234">
                  <c:v>1029.0455322265625</c:v>
                </c:pt>
                <c:pt idx="235">
                  <c:v>818.22509765625</c:v>
                </c:pt>
                <c:pt idx="236">
                  <c:v>551.0196533203125</c:v>
                </c:pt>
                <c:pt idx="237">
                  <c:v>557.06671142578125</c:v>
                </c:pt>
                <c:pt idx="238">
                  <c:v>547.92864990234375</c:v>
                </c:pt>
                <c:pt idx="239">
                  <c:v>560.82501220703125</c:v>
                </c:pt>
                <c:pt idx="240">
                  <c:v>547.88543701171875</c:v>
                </c:pt>
                <c:pt idx="241">
                  <c:v>562.9627685546875</c:v>
                </c:pt>
                <c:pt idx="242">
                  <c:v>532.43096923828125</c:v>
                </c:pt>
                <c:pt idx="243">
                  <c:v>570.1595458984375</c:v>
                </c:pt>
                <c:pt idx="244">
                  <c:v>507.27011108398437</c:v>
                </c:pt>
                <c:pt idx="245">
                  <c:v>519.5970458984375</c:v>
                </c:pt>
                <c:pt idx="246">
                  <c:v>492.533203125</c:v>
                </c:pt>
                <c:pt idx="247">
                  <c:v>541.02349853515625</c:v>
                </c:pt>
                <c:pt idx="248">
                  <c:v>477.22470092773437</c:v>
                </c:pt>
                <c:pt idx="249">
                  <c:v>515.4229736328125</c:v>
                </c:pt>
                <c:pt idx="250">
                  <c:v>524.7967529296875</c:v>
                </c:pt>
                <c:pt idx="251">
                  <c:v>478.87606811523437</c:v>
                </c:pt>
                <c:pt idx="252">
                  <c:v>550.37335205078125</c:v>
                </c:pt>
                <c:pt idx="253">
                  <c:v>510.13119506835937</c:v>
                </c:pt>
                <c:pt idx="254">
                  <c:v>539.5157470703125</c:v>
                </c:pt>
                <c:pt idx="255">
                  <c:v>478.767578125</c:v>
                </c:pt>
                <c:pt idx="256">
                  <c:v>546.76983642578125</c:v>
                </c:pt>
                <c:pt idx="257">
                  <c:v>478.72454833984375</c:v>
                </c:pt>
                <c:pt idx="258">
                  <c:v>534.47064208984375</c:v>
                </c:pt>
                <c:pt idx="259">
                  <c:v>503.77890014648437</c:v>
                </c:pt>
                <c:pt idx="260">
                  <c:v>534.66998291015625</c:v>
                </c:pt>
                <c:pt idx="261">
                  <c:v>524.08233642578125</c:v>
                </c:pt>
                <c:pt idx="262">
                  <c:v>489.80508422851563</c:v>
                </c:pt>
                <c:pt idx="263">
                  <c:v>491.56573486328125</c:v>
                </c:pt>
                <c:pt idx="264">
                  <c:v>512.9320068359375</c:v>
                </c:pt>
                <c:pt idx="265">
                  <c:v>507.05502319335937</c:v>
                </c:pt>
                <c:pt idx="266">
                  <c:v>545.3223876953125</c:v>
                </c:pt>
                <c:pt idx="267">
                  <c:v>488.72232055664062</c:v>
                </c:pt>
                <c:pt idx="268">
                  <c:v>525.4398193359375</c:v>
                </c:pt>
                <c:pt idx="269">
                  <c:v>475.04769897460937</c:v>
                </c:pt>
                <c:pt idx="270">
                  <c:v>527.84405517578125</c:v>
                </c:pt>
                <c:pt idx="271">
                  <c:v>490.99053955078125</c:v>
                </c:pt>
                <c:pt idx="272">
                  <c:v>501.58090209960937</c:v>
                </c:pt>
                <c:pt idx="273">
                  <c:v>474.50473022460937</c:v>
                </c:pt>
                <c:pt idx="274">
                  <c:v>482.36712646484375</c:v>
                </c:pt>
                <c:pt idx="275">
                  <c:v>524.6279296875</c:v>
                </c:pt>
                <c:pt idx="276">
                  <c:v>527.0301513671875</c:v>
                </c:pt>
                <c:pt idx="277">
                  <c:v>490.02850341796875</c:v>
                </c:pt>
                <c:pt idx="278">
                  <c:v>537.110107421875</c:v>
                </c:pt>
                <c:pt idx="279">
                  <c:v>552.94140625</c:v>
                </c:pt>
                <c:pt idx="280">
                  <c:v>505.29849243164062</c:v>
                </c:pt>
                <c:pt idx="281">
                  <c:v>505.49786376953125</c:v>
                </c:pt>
                <c:pt idx="282">
                  <c:v>544.5113525390625</c:v>
                </c:pt>
                <c:pt idx="283">
                  <c:v>915.4488525390625</c:v>
                </c:pt>
                <c:pt idx="284">
                  <c:v>942.56512451171875</c:v>
                </c:pt>
                <c:pt idx="285">
                  <c:v>954.5911865234375</c:v>
                </c:pt>
                <c:pt idx="286">
                  <c:v>929.56951904296875</c:v>
                </c:pt>
                <c:pt idx="287">
                  <c:v>829.4873046875</c:v>
                </c:pt>
                <c:pt idx="288">
                  <c:v>940.17840576171875</c:v>
                </c:pt>
                <c:pt idx="289">
                  <c:v>923.6651611328125</c:v>
                </c:pt>
                <c:pt idx="290">
                  <c:v>861.37091064453125</c:v>
                </c:pt>
                <c:pt idx="291">
                  <c:v>944.23992919921875</c:v>
                </c:pt>
                <c:pt idx="292">
                  <c:v>839.83331298828125</c:v>
                </c:pt>
                <c:pt idx="293">
                  <c:v>914.5516357421875</c:v>
                </c:pt>
                <c:pt idx="294">
                  <c:v>861.39520263671875</c:v>
                </c:pt>
                <c:pt idx="295">
                  <c:v>917.32586669921875</c:v>
                </c:pt>
                <c:pt idx="296">
                  <c:v>901.0341796875</c:v>
                </c:pt>
                <c:pt idx="297">
                  <c:v>948.7059326171875</c:v>
                </c:pt>
                <c:pt idx="298">
                  <c:v>988.8372802734375</c:v>
                </c:pt>
                <c:pt idx="299">
                  <c:v>997.17608642578125</c:v>
                </c:pt>
                <c:pt idx="300">
                  <c:v>945.5560302734375</c:v>
                </c:pt>
                <c:pt idx="301">
                  <c:v>946.2132568359375</c:v>
                </c:pt>
                <c:pt idx="302">
                  <c:v>926.19696044921875</c:v>
                </c:pt>
                <c:pt idx="303">
                  <c:v>1139.7674560546875</c:v>
                </c:pt>
                <c:pt idx="304">
                  <c:v>1820.265869140625</c:v>
                </c:pt>
                <c:pt idx="305">
                  <c:v>1752.093017578125</c:v>
                </c:pt>
                <c:pt idx="306">
                  <c:v>1723.426513671875</c:v>
                </c:pt>
                <c:pt idx="307">
                  <c:v>1604.011474609375</c:v>
                </c:pt>
                <c:pt idx="308">
                  <c:v>1756.2705078125</c:v>
                </c:pt>
                <c:pt idx="309">
                  <c:v>1713.7396240234375</c:v>
                </c:pt>
                <c:pt idx="310">
                  <c:v>1564.8048095703125</c:v>
                </c:pt>
                <c:pt idx="311">
                  <c:v>1701.128173828125</c:v>
                </c:pt>
                <c:pt idx="312">
                  <c:v>1722.630859375</c:v>
                </c:pt>
                <c:pt idx="313">
                  <c:v>1483.4322509765625</c:v>
                </c:pt>
                <c:pt idx="314">
                  <c:v>1676.9765625</c:v>
                </c:pt>
                <c:pt idx="315">
                  <c:v>1812.940673828125</c:v>
                </c:pt>
                <c:pt idx="316">
                  <c:v>1712.557861328125</c:v>
                </c:pt>
                <c:pt idx="317">
                  <c:v>1651.0185546875</c:v>
                </c:pt>
                <c:pt idx="318">
                  <c:v>1684.550048828125</c:v>
                </c:pt>
                <c:pt idx="319">
                  <c:v>1735.887939453125</c:v>
                </c:pt>
                <c:pt idx="320">
                  <c:v>1729.0732421875</c:v>
                </c:pt>
                <c:pt idx="321">
                  <c:v>1636.3931884765625</c:v>
                </c:pt>
                <c:pt idx="322">
                  <c:v>1814.15625</c:v>
                </c:pt>
                <c:pt idx="323">
                  <c:v>1858.0474853515625</c:v>
                </c:pt>
                <c:pt idx="324">
                  <c:v>1543.016845703125</c:v>
                </c:pt>
                <c:pt idx="325">
                  <c:v>1711.4820556640625</c:v>
                </c:pt>
                <c:pt idx="326">
                  <c:v>1737.4049072265625</c:v>
                </c:pt>
                <c:pt idx="327">
                  <c:v>1756.558349609375</c:v>
                </c:pt>
                <c:pt idx="328">
                  <c:v>1870.845947265625</c:v>
                </c:pt>
                <c:pt idx="329">
                  <c:v>1481.140869140625</c:v>
                </c:pt>
                <c:pt idx="330">
                  <c:v>1832.4193115234375</c:v>
                </c:pt>
                <c:pt idx="331">
                  <c:v>1892.5130615234375</c:v>
                </c:pt>
                <c:pt idx="332">
                  <c:v>1574.5965576171875</c:v>
                </c:pt>
                <c:pt idx="333">
                  <c:v>1786.1165771484375</c:v>
                </c:pt>
                <c:pt idx="334">
                  <c:v>1788.733154296875</c:v>
                </c:pt>
                <c:pt idx="335">
                  <c:v>1763.440673828125</c:v>
                </c:pt>
                <c:pt idx="336">
                  <c:v>1533.9852294921875</c:v>
                </c:pt>
                <c:pt idx="337">
                  <c:v>1802.4398193359375</c:v>
                </c:pt>
                <c:pt idx="338">
                  <c:v>1770.4791259765625</c:v>
                </c:pt>
                <c:pt idx="339">
                  <c:v>1757.194091796875</c:v>
                </c:pt>
                <c:pt idx="340">
                  <c:v>1578.17333984375</c:v>
                </c:pt>
                <c:pt idx="341">
                  <c:v>1676.893798828125</c:v>
                </c:pt>
                <c:pt idx="342">
                  <c:v>1805.353271484375</c:v>
                </c:pt>
                <c:pt idx="343">
                  <c:v>1690.6927490234375</c:v>
                </c:pt>
                <c:pt idx="344">
                  <c:v>1741.924560546875</c:v>
                </c:pt>
                <c:pt idx="345">
                  <c:v>1698.013671875</c:v>
                </c:pt>
                <c:pt idx="346">
                  <c:v>1810.9075927734375</c:v>
                </c:pt>
                <c:pt idx="347">
                  <c:v>1600.7994384765625</c:v>
                </c:pt>
                <c:pt idx="348">
                  <c:v>1836.44140625</c:v>
                </c:pt>
                <c:pt idx="349">
                  <c:v>1879.831787109375</c:v>
                </c:pt>
                <c:pt idx="350">
                  <c:v>1743.805908203125</c:v>
                </c:pt>
                <c:pt idx="351">
                  <c:v>1837.7763671875</c:v>
                </c:pt>
                <c:pt idx="352">
                  <c:v>1501.469482421875</c:v>
                </c:pt>
                <c:pt idx="353">
                  <c:v>1710.3392333984375</c:v>
                </c:pt>
                <c:pt idx="354">
                  <c:v>1707.798828125</c:v>
                </c:pt>
                <c:pt idx="355">
                  <c:v>1410.8587646484375</c:v>
                </c:pt>
                <c:pt idx="356">
                  <c:v>1656.378662109375</c:v>
                </c:pt>
                <c:pt idx="357">
                  <c:v>1777.560791015625</c:v>
                </c:pt>
                <c:pt idx="358">
                  <c:v>1769.879638671875</c:v>
                </c:pt>
                <c:pt idx="359">
                  <c:v>1793.419921875</c:v>
                </c:pt>
                <c:pt idx="360">
                  <c:v>1799.2601318359375</c:v>
                </c:pt>
                <c:pt idx="361">
                  <c:v>1761.7554931640625</c:v>
                </c:pt>
                <c:pt idx="362">
                  <c:v>1786.990478515625</c:v>
                </c:pt>
                <c:pt idx="363">
                  <c:v>1615.690185546875</c:v>
                </c:pt>
                <c:pt idx="364">
                  <c:v>1714.426025390625</c:v>
                </c:pt>
                <c:pt idx="365">
                  <c:v>1649.5728759765625</c:v>
                </c:pt>
                <c:pt idx="366">
                  <c:v>1727.0302734375</c:v>
                </c:pt>
                <c:pt idx="367">
                  <c:v>1735.7845458984375</c:v>
                </c:pt>
                <c:pt idx="368">
                  <c:v>1672.968994140625</c:v>
                </c:pt>
                <c:pt idx="369">
                  <c:v>1695.154052734375</c:v>
                </c:pt>
                <c:pt idx="370">
                  <c:v>1690.370849609375</c:v>
                </c:pt>
                <c:pt idx="371">
                  <c:v>1159.4837646484375</c:v>
                </c:pt>
                <c:pt idx="372">
                  <c:v>877.2803955078125</c:v>
                </c:pt>
                <c:pt idx="373">
                  <c:v>889.6199951171875</c:v>
                </c:pt>
                <c:pt idx="374">
                  <c:v>832.16766357421875</c:v>
                </c:pt>
                <c:pt idx="375">
                  <c:v>902.2156982421875</c:v>
                </c:pt>
                <c:pt idx="376">
                  <c:v>862.2908935546875</c:v>
                </c:pt>
                <c:pt idx="377">
                  <c:v>917.3480224609375</c:v>
                </c:pt>
                <c:pt idx="378">
                  <c:v>935.4239501953125</c:v>
                </c:pt>
                <c:pt idx="379">
                  <c:v>907.25408935546875</c:v>
                </c:pt>
                <c:pt idx="380">
                  <c:v>831.9814453125</c:v>
                </c:pt>
                <c:pt idx="381">
                  <c:v>896.6207275390625</c:v>
                </c:pt>
                <c:pt idx="382">
                  <c:v>934.8519287109375</c:v>
                </c:pt>
                <c:pt idx="383">
                  <c:v>952.1563720703125</c:v>
                </c:pt>
                <c:pt idx="384">
                  <c:v>897.74853515625</c:v>
                </c:pt>
                <c:pt idx="385">
                  <c:v>882.6173095703125</c:v>
                </c:pt>
                <c:pt idx="386">
                  <c:v>926.7744140625</c:v>
                </c:pt>
                <c:pt idx="387">
                  <c:v>851.88397216796875</c:v>
                </c:pt>
                <c:pt idx="388">
                  <c:v>822.4537353515625</c:v>
                </c:pt>
                <c:pt idx="389">
                  <c:v>843.9000244140625</c:v>
                </c:pt>
                <c:pt idx="390">
                  <c:v>797.87384033203125</c:v>
                </c:pt>
                <c:pt idx="391">
                  <c:v>869.78936767578125</c:v>
                </c:pt>
                <c:pt idx="392">
                  <c:v>857.36248779296875</c:v>
                </c:pt>
                <c:pt idx="393">
                  <c:v>860.9591064453125</c:v>
                </c:pt>
                <c:pt idx="394">
                  <c:v>831.82000732421875</c:v>
                </c:pt>
                <c:pt idx="395">
                  <c:v>863.88543701171875</c:v>
                </c:pt>
                <c:pt idx="396">
                  <c:v>872.3740234375</c:v>
                </c:pt>
                <c:pt idx="397">
                  <c:v>855.1815185546875</c:v>
                </c:pt>
                <c:pt idx="398">
                  <c:v>883.3616943359375</c:v>
                </c:pt>
                <c:pt idx="399">
                  <c:v>854.0079345703125</c:v>
                </c:pt>
                <c:pt idx="400">
                  <c:v>830.66729736328125</c:v>
                </c:pt>
                <c:pt idx="401">
                  <c:v>828.42694091796875</c:v>
                </c:pt>
                <c:pt idx="402">
                  <c:v>879.15557861328125</c:v>
                </c:pt>
                <c:pt idx="403">
                  <c:v>849.0008544921875</c:v>
                </c:pt>
                <c:pt idx="404">
                  <c:v>849.81982421875</c:v>
                </c:pt>
                <c:pt idx="405">
                  <c:v>862.8887939453125</c:v>
                </c:pt>
                <c:pt idx="406">
                  <c:v>792.39544677734375</c:v>
                </c:pt>
                <c:pt idx="407">
                  <c:v>884.2513427734375</c:v>
                </c:pt>
                <c:pt idx="408">
                  <c:v>858.9208984375</c:v>
                </c:pt>
                <c:pt idx="409">
                  <c:v>846.2515869140625</c:v>
                </c:pt>
                <c:pt idx="410">
                  <c:v>852.67510986328125</c:v>
                </c:pt>
                <c:pt idx="411">
                  <c:v>853.97332763671875</c:v>
                </c:pt>
                <c:pt idx="412">
                  <c:v>845.25860595703125</c:v>
                </c:pt>
                <c:pt idx="413">
                  <c:v>874.4808349609375</c:v>
                </c:pt>
                <c:pt idx="414">
                  <c:v>871.44903564453125</c:v>
                </c:pt>
                <c:pt idx="415">
                  <c:v>858.26251220703125</c:v>
                </c:pt>
                <c:pt idx="416">
                  <c:v>852.90264892578125</c:v>
                </c:pt>
                <c:pt idx="417">
                  <c:v>863.04766845703125</c:v>
                </c:pt>
                <c:pt idx="418">
                  <c:v>855.73907470703125</c:v>
                </c:pt>
                <c:pt idx="419">
                  <c:v>847.4454345703125</c:v>
                </c:pt>
                <c:pt idx="420">
                  <c:v>788.29931640625</c:v>
                </c:pt>
                <c:pt idx="421">
                  <c:v>855.8323974609375</c:v>
                </c:pt>
                <c:pt idx="422">
                  <c:v>859.63543701171875</c:v>
                </c:pt>
                <c:pt idx="423">
                  <c:v>880.20977783203125</c:v>
                </c:pt>
                <c:pt idx="424">
                  <c:v>897.6341552734375</c:v>
                </c:pt>
                <c:pt idx="425">
                  <c:v>876.1343994140625</c:v>
                </c:pt>
                <c:pt idx="426">
                  <c:v>883.0902099609375</c:v>
                </c:pt>
                <c:pt idx="427">
                  <c:v>865.4603271484375</c:v>
                </c:pt>
                <c:pt idx="428">
                  <c:v>871.67547607421875</c:v>
                </c:pt>
                <c:pt idx="429">
                  <c:v>892.6043701171875</c:v>
                </c:pt>
                <c:pt idx="430">
                  <c:v>797.81915283203125</c:v>
                </c:pt>
                <c:pt idx="431">
                  <c:v>884.2537841796875</c:v>
                </c:pt>
                <c:pt idx="432">
                  <c:v>846.69549560546875</c:v>
                </c:pt>
                <c:pt idx="433">
                  <c:v>833.2999267578125</c:v>
                </c:pt>
                <c:pt idx="434">
                  <c:v>878.7852783203125</c:v>
                </c:pt>
                <c:pt idx="435">
                  <c:v>810.7657470703125</c:v>
                </c:pt>
                <c:pt idx="436">
                  <c:v>783.830810546875</c:v>
                </c:pt>
                <c:pt idx="437">
                  <c:v>789.24951171875</c:v>
                </c:pt>
                <c:pt idx="438">
                  <c:v>868.4927978515625</c:v>
                </c:pt>
                <c:pt idx="439">
                  <c:v>796.05609130859375</c:v>
                </c:pt>
                <c:pt idx="440">
                  <c:v>819.96307373046875</c:v>
                </c:pt>
                <c:pt idx="441">
                  <c:v>904.7503662109375</c:v>
                </c:pt>
                <c:pt idx="442">
                  <c:v>884.5615234375</c:v>
                </c:pt>
                <c:pt idx="443">
                  <c:v>863.1439208984375</c:v>
                </c:pt>
                <c:pt idx="444">
                  <c:v>946.58380126953125</c:v>
                </c:pt>
                <c:pt idx="445">
                  <c:v>811.181396484375</c:v>
                </c:pt>
                <c:pt idx="446">
                  <c:v>943.7237548828125</c:v>
                </c:pt>
                <c:pt idx="447">
                  <c:v>855.5208740234375</c:v>
                </c:pt>
                <c:pt idx="448">
                  <c:v>925.21240234375</c:v>
                </c:pt>
                <c:pt idx="449">
                  <c:v>955.99578857421875</c:v>
                </c:pt>
                <c:pt idx="450">
                  <c:v>946.0577392578125</c:v>
                </c:pt>
                <c:pt idx="451">
                  <c:v>874.8404541015625</c:v>
                </c:pt>
                <c:pt idx="452">
                  <c:v>971.59942626953125</c:v>
                </c:pt>
                <c:pt idx="453">
                  <c:v>830.5399169921875</c:v>
                </c:pt>
                <c:pt idx="454">
                  <c:v>951.1834716796875</c:v>
                </c:pt>
                <c:pt idx="455">
                  <c:v>957.77081298828125</c:v>
                </c:pt>
                <c:pt idx="456">
                  <c:v>942.1519775390625</c:v>
                </c:pt>
                <c:pt idx="457">
                  <c:v>852.44140625</c:v>
                </c:pt>
                <c:pt idx="458">
                  <c:v>904.36407470703125</c:v>
                </c:pt>
                <c:pt idx="459">
                  <c:v>845.6431884765625</c:v>
                </c:pt>
                <c:pt idx="460">
                  <c:v>928.19024658203125</c:v>
                </c:pt>
                <c:pt idx="461">
                  <c:v>807.710205078125</c:v>
                </c:pt>
                <c:pt idx="462">
                  <c:v>962.7020263671875</c:v>
                </c:pt>
                <c:pt idx="463">
                  <c:v>794.5238037109375</c:v>
                </c:pt>
                <c:pt idx="464">
                  <c:v>966.92236328125</c:v>
                </c:pt>
                <c:pt idx="465">
                  <c:v>941.5753173828125</c:v>
                </c:pt>
                <c:pt idx="466">
                  <c:v>924.3626708984375</c:v>
                </c:pt>
                <c:pt idx="467">
                  <c:v>898.83905029296875</c:v>
                </c:pt>
                <c:pt idx="468">
                  <c:v>956.1781005859375</c:v>
                </c:pt>
                <c:pt idx="469">
                  <c:v>915.6954345703125</c:v>
                </c:pt>
                <c:pt idx="470">
                  <c:v>958.0223388671875</c:v>
                </c:pt>
                <c:pt idx="471">
                  <c:v>944.51922607421875</c:v>
                </c:pt>
                <c:pt idx="472">
                  <c:v>822.6279296875</c:v>
                </c:pt>
                <c:pt idx="473">
                  <c:v>857.9688720703125</c:v>
                </c:pt>
                <c:pt idx="474">
                  <c:v>931.9088134765625</c:v>
                </c:pt>
                <c:pt idx="475">
                  <c:v>958.2083740234375</c:v>
                </c:pt>
                <c:pt idx="476">
                  <c:v>913.8726806640625</c:v>
                </c:pt>
                <c:pt idx="477">
                  <c:v>927.56024169921875</c:v>
                </c:pt>
                <c:pt idx="478">
                  <c:v>830.09912109375</c:v>
                </c:pt>
                <c:pt idx="479">
                  <c:v>947.42645263671875</c:v>
                </c:pt>
                <c:pt idx="480">
                  <c:v>955.53009033203125</c:v>
                </c:pt>
                <c:pt idx="481">
                  <c:v>929.0830078125</c:v>
                </c:pt>
                <c:pt idx="482">
                  <c:v>911.3470458984375</c:v>
                </c:pt>
                <c:pt idx="483">
                  <c:v>783.7554931640625</c:v>
                </c:pt>
                <c:pt idx="484">
                  <c:v>915.74395751953125</c:v>
                </c:pt>
                <c:pt idx="485">
                  <c:v>934.92364501953125</c:v>
                </c:pt>
                <c:pt idx="486">
                  <c:v>917.23272705078125</c:v>
                </c:pt>
                <c:pt idx="487">
                  <c:v>827.8787841796875</c:v>
                </c:pt>
                <c:pt idx="488">
                  <c:v>780.7601318359375</c:v>
                </c:pt>
                <c:pt idx="489">
                  <c:v>885.8751220703125</c:v>
                </c:pt>
                <c:pt idx="490">
                  <c:v>854.4483642578125</c:v>
                </c:pt>
                <c:pt idx="491">
                  <c:v>827.52911376953125</c:v>
                </c:pt>
                <c:pt idx="492">
                  <c:v>839.85382080078125</c:v>
                </c:pt>
                <c:pt idx="493">
                  <c:v>891.65301513671875</c:v>
                </c:pt>
                <c:pt idx="494">
                  <c:v>855.31475830078125</c:v>
                </c:pt>
                <c:pt idx="495">
                  <c:v>869.29473876953125</c:v>
                </c:pt>
                <c:pt idx="496">
                  <c:v>927.5347900390625</c:v>
                </c:pt>
                <c:pt idx="497">
                  <c:v>934.0767822265625</c:v>
                </c:pt>
                <c:pt idx="498">
                  <c:v>842.1182861328125</c:v>
                </c:pt>
                <c:pt idx="499">
                  <c:v>923.9326171875</c:v>
                </c:pt>
                <c:pt idx="500">
                  <c:v>925.02032470703125</c:v>
                </c:pt>
                <c:pt idx="501">
                  <c:v>795.34149169921875</c:v>
                </c:pt>
                <c:pt idx="502">
                  <c:v>944.07452392578125</c:v>
                </c:pt>
                <c:pt idx="503">
                  <c:v>824.76104736328125</c:v>
                </c:pt>
                <c:pt idx="504">
                  <c:v>889.8568115234375</c:v>
                </c:pt>
                <c:pt idx="505">
                  <c:v>860.0902099609375</c:v>
                </c:pt>
                <c:pt idx="506">
                  <c:v>856.73175048828125</c:v>
                </c:pt>
                <c:pt idx="507">
                  <c:v>927.6915283203125</c:v>
                </c:pt>
                <c:pt idx="508">
                  <c:v>787.9012451171875</c:v>
                </c:pt>
                <c:pt idx="509">
                  <c:v>811.15069580078125</c:v>
                </c:pt>
                <c:pt idx="510">
                  <c:v>861.83984375</c:v>
                </c:pt>
                <c:pt idx="511">
                  <c:v>761.962890625</c:v>
                </c:pt>
                <c:pt idx="512">
                  <c:v>855.34161376953125</c:v>
                </c:pt>
                <c:pt idx="513">
                  <c:v>767.1773681640625</c:v>
                </c:pt>
                <c:pt idx="514">
                  <c:v>842.78106689453125</c:v>
                </c:pt>
                <c:pt idx="515">
                  <c:v>835.02508544921875</c:v>
                </c:pt>
                <c:pt idx="516">
                  <c:v>796.3826904296875</c:v>
                </c:pt>
                <c:pt idx="517">
                  <c:v>841.2325439453125</c:v>
                </c:pt>
                <c:pt idx="518">
                  <c:v>818.7159423828125</c:v>
                </c:pt>
                <c:pt idx="519">
                  <c:v>841.80194091796875</c:v>
                </c:pt>
                <c:pt idx="520">
                  <c:v>895.689453125</c:v>
                </c:pt>
                <c:pt idx="521">
                  <c:v>869.1832275390625</c:v>
                </c:pt>
                <c:pt idx="522">
                  <c:v>846.96875</c:v>
                </c:pt>
                <c:pt idx="523">
                  <c:v>906.66552734375</c:v>
                </c:pt>
                <c:pt idx="524">
                  <c:v>862.98486328125</c:v>
                </c:pt>
                <c:pt idx="525">
                  <c:v>870.35516357421875</c:v>
                </c:pt>
                <c:pt idx="526">
                  <c:v>926.86602783203125</c:v>
                </c:pt>
                <c:pt idx="527">
                  <c:v>771.06353759765625</c:v>
                </c:pt>
                <c:pt idx="528">
                  <c:v>925.4715576171875</c:v>
                </c:pt>
                <c:pt idx="529">
                  <c:v>942.10174560546875</c:v>
                </c:pt>
                <c:pt idx="530">
                  <c:v>841.90399169921875</c:v>
                </c:pt>
                <c:pt idx="531">
                  <c:v>926.18963623046875</c:v>
                </c:pt>
                <c:pt idx="532">
                  <c:v>853.64044189453125</c:v>
                </c:pt>
                <c:pt idx="533">
                  <c:v>895.9013671875</c:v>
                </c:pt>
                <c:pt idx="534">
                  <c:v>837.99609375</c:v>
                </c:pt>
                <c:pt idx="535">
                  <c:v>797.32147216796875</c:v>
                </c:pt>
                <c:pt idx="536">
                  <c:v>899.5252685546875</c:v>
                </c:pt>
                <c:pt idx="537">
                  <c:v>885.1282958984375</c:v>
                </c:pt>
                <c:pt idx="538">
                  <c:v>864.96514892578125</c:v>
                </c:pt>
                <c:pt idx="539">
                  <c:v>893.59783935546875</c:v>
                </c:pt>
                <c:pt idx="540">
                  <c:v>826.52117919921875</c:v>
                </c:pt>
                <c:pt idx="541">
                  <c:v>889.5953369140625</c:v>
                </c:pt>
                <c:pt idx="542">
                  <c:v>888.3966064453125</c:v>
                </c:pt>
                <c:pt idx="543">
                  <c:v>914.53302001953125</c:v>
                </c:pt>
                <c:pt idx="544">
                  <c:v>759.98980712890625</c:v>
                </c:pt>
                <c:pt idx="545">
                  <c:v>933.2821044921875</c:v>
                </c:pt>
                <c:pt idx="546">
                  <c:v>903.111328125</c:v>
                </c:pt>
                <c:pt idx="547">
                  <c:v>892.23388671875</c:v>
                </c:pt>
                <c:pt idx="548">
                  <c:v>859.3681640625</c:v>
                </c:pt>
                <c:pt idx="549">
                  <c:v>879.68634033203125</c:v>
                </c:pt>
                <c:pt idx="550">
                  <c:v>880.1556396484375</c:v>
                </c:pt>
                <c:pt idx="551">
                  <c:v>865.36102294921875</c:v>
                </c:pt>
                <c:pt idx="552">
                  <c:v>866.7921142578125</c:v>
                </c:pt>
                <c:pt idx="553">
                  <c:v>900.88427734375</c:v>
                </c:pt>
                <c:pt idx="554">
                  <c:v>838.5499267578125</c:v>
                </c:pt>
                <c:pt idx="555">
                  <c:v>817.4884033203125</c:v>
                </c:pt>
                <c:pt idx="556">
                  <c:v>882.32196044921875</c:v>
                </c:pt>
                <c:pt idx="557">
                  <c:v>790.9197998046875</c:v>
                </c:pt>
                <c:pt idx="558">
                  <c:v>884.66827392578125</c:v>
                </c:pt>
                <c:pt idx="559">
                  <c:v>897.3486328125</c:v>
                </c:pt>
                <c:pt idx="560">
                  <c:v>833.7445068359375</c:v>
                </c:pt>
                <c:pt idx="561">
                  <c:v>904.1767578125</c:v>
                </c:pt>
                <c:pt idx="562">
                  <c:v>798.1285400390625</c:v>
                </c:pt>
                <c:pt idx="563">
                  <c:v>845.95361328125</c:v>
                </c:pt>
                <c:pt idx="564">
                  <c:v>845.1949462890625</c:v>
                </c:pt>
                <c:pt idx="565">
                  <c:v>855.99041748046875</c:v>
                </c:pt>
                <c:pt idx="566">
                  <c:v>1003.6970825195312</c:v>
                </c:pt>
                <c:pt idx="567">
                  <c:v>950.4443359375</c:v>
                </c:pt>
                <c:pt idx="568">
                  <c:v>816.8392333984375</c:v>
                </c:pt>
                <c:pt idx="569">
                  <c:v>995.23291015625</c:v>
                </c:pt>
                <c:pt idx="570">
                  <c:v>853.37255859375</c:v>
                </c:pt>
                <c:pt idx="571">
                  <c:v>967.7642822265625</c:v>
                </c:pt>
                <c:pt idx="572">
                  <c:v>983.80108642578125</c:v>
                </c:pt>
                <c:pt idx="573">
                  <c:v>941.728515625</c:v>
                </c:pt>
                <c:pt idx="574">
                  <c:v>824.87091064453125</c:v>
                </c:pt>
                <c:pt idx="575">
                  <c:v>989.1964111328125</c:v>
                </c:pt>
                <c:pt idx="576">
                  <c:v>902.46893310546875</c:v>
                </c:pt>
                <c:pt idx="577">
                  <c:v>942.59326171875</c:v>
                </c:pt>
                <c:pt idx="578">
                  <c:v>890.6448974609375</c:v>
                </c:pt>
                <c:pt idx="579">
                  <c:v>823.9559326171875</c:v>
                </c:pt>
                <c:pt idx="580">
                  <c:v>919.1636962890625</c:v>
                </c:pt>
                <c:pt idx="581">
                  <c:v>919.87548828125</c:v>
                </c:pt>
                <c:pt idx="582">
                  <c:v>854.8934326171875</c:v>
                </c:pt>
                <c:pt idx="583">
                  <c:v>929.7835693359375</c:v>
                </c:pt>
                <c:pt idx="584">
                  <c:v>896.4066162109375</c:v>
                </c:pt>
                <c:pt idx="585">
                  <c:v>842.0313720703125</c:v>
                </c:pt>
                <c:pt idx="586">
                  <c:v>841.60595703125</c:v>
                </c:pt>
                <c:pt idx="587">
                  <c:v>895.9892578125</c:v>
                </c:pt>
                <c:pt idx="588">
                  <c:v>878.8253173828125</c:v>
                </c:pt>
                <c:pt idx="589">
                  <c:v>832.7364501953125</c:v>
                </c:pt>
                <c:pt idx="590">
                  <c:v>908.83203125</c:v>
                </c:pt>
                <c:pt idx="591">
                  <c:v>917.83660888671875</c:v>
                </c:pt>
                <c:pt idx="592">
                  <c:v>892.63201904296875</c:v>
                </c:pt>
                <c:pt idx="593">
                  <c:v>891.6195068359375</c:v>
                </c:pt>
                <c:pt idx="594">
                  <c:v>910.72723388671875</c:v>
                </c:pt>
                <c:pt idx="595">
                  <c:v>925.2437744140625</c:v>
                </c:pt>
                <c:pt idx="596">
                  <c:v>913.64306640625</c:v>
                </c:pt>
                <c:pt idx="597">
                  <c:v>897.53289794921875</c:v>
                </c:pt>
                <c:pt idx="598">
                  <c:v>916.9244384765625</c:v>
                </c:pt>
                <c:pt idx="599">
                  <c:v>956.23760986328125</c:v>
                </c:pt>
                <c:pt idx="600">
                  <c:v>929.2237548828125</c:v>
                </c:pt>
                <c:pt idx="601">
                  <c:v>953.880859375</c:v>
                </c:pt>
                <c:pt idx="602">
                  <c:v>929.66729736328125</c:v>
                </c:pt>
                <c:pt idx="603">
                  <c:v>877.47979736328125</c:v>
                </c:pt>
                <c:pt idx="604">
                  <c:v>932.89471435546875</c:v>
                </c:pt>
                <c:pt idx="605">
                  <c:v>942.62530517578125</c:v>
                </c:pt>
                <c:pt idx="606">
                  <c:v>966.14697265625</c:v>
                </c:pt>
                <c:pt idx="607">
                  <c:v>887.58282470703125</c:v>
                </c:pt>
                <c:pt idx="608">
                  <c:v>990.73876953125</c:v>
                </c:pt>
                <c:pt idx="609">
                  <c:v>855.67755126953125</c:v>
                </c:pt>
                <c:pt idx="610">
                  <c:v>976.2906494140625</c:v>
                </c:pt>
                <c:pt idx="611">
                  <c:v>940.6080322265625</c:v>
                </c:pt>
                <c:pt idx="612">
                  <c:v>865.52032470703125</c:v>
                </c:pt>
                <c:pt idx="613">
                  <c:v>956.57080078125</c:v>
                </c:pt>
                <c:pt idx="614">
                  <c:v>948.005859375</c:v>
                </c:pt>
                <c:pt idx="615">
                  <c:v>864.0709228515625</c:v>
                </c:pt>
                <c:pt idx="616">
                  <c:v>925.8677978515625</c:v>
                </c:pt>
                <c:pt idx="617">
                  <c:v>923.634765625</c:v>
                </c:pt>
                <c:pt idx="618">
                  <c:v>837.8194580078125</c:v>
                </c:pt>
                <c:pt idx="619">
                  <c:v>912.8033447265625</c:v>
                </c:pt>
                <c:pt idx="620">
                  <c:v>954.06658935546875</c:v>
                </c:pt>
                <c:pt idx="621">
                  <c:v>866.82403564453125</c:v>
                </c:pt>
                <c:pt idx="622">
                  <c:v>877.31494140625</c:v>
                </c:pt>
                <c:pt idx="623">
                  <c:v>935.9737548828125</c:v>
                </c:pt>
                <c:pt idx="624">
                  <c:v>976.0897216796875</c:v>
                </c:pt>
                <c:pt idx="625">
                  <c:v>957.6553955078125</c:v>
                </c:pt>
                <c:pt idx="626">
                  <c:v>875.7877197265625</c:v>
                </c:pt>
                <c:pt idx="627">
                  <c:v>883.23895263671875</c:v>
                </c:pt>
                <c:pt idx="628">
                  <c:v>796.07135009765625</c:v>
                </c:pt>
                <c:pt idx="629">
                  <c:v>925.2469482421875</c:v>
                </c:pt>
                <c:pt idx="630">
                  <c:v>846.33868408203125</c:v>
                </c:pt>
                <c:pt idx="631">
                  <c:v>927.716796875</c:v>
                </c:pt>
                <c:pt idx="632">
                  <c:v>914.69061279296875</c:v>
                </c:pt>
                <c:pt idx="633">
                  <c:v>794.8870849609375</c:v>
                </c:pt>
                <c:pt idx="634">
                  <c:v>848.06787109375</c:v>
                </c:pt>
                <c:pt idx="635">
                  <c:v>876.5849609375</c:v>
                </c:pt>
                <c:pt idx="636">
                  <c:v>859.97509765625</c:v>
                </c:pt>
                <c:pt idx="637">
                  <c:v>905.02423095703125</c:v>
                </c:pt>
                <c:pt idx="638">
                  <c:v>913.5968017578125</c:v>
                </c:pt>
                <c:pt idx="639">
                  <c:v>932.00799560546875</c:v>
                </c:pt>
                <c:pt idx="640">
                  <c:v>920.0550537109375</c:v>
                </c:pt>
                <c:pt idx="641">
                  <c:v>883.60711669921875</c:v>
                </c:pt>
                <c:pt idx="642">
                  <c:v>876.6226806640625</c:v>
                </c:pt>
                <c:pt idx="643">
                  <c:v>894.49334716796875</c:v>
                </c:pt>
                <c:pt idx="644">
                  <c:v>925.8046875</c:v>
                </c:pt>
                <c:pt idx="645">
                  <c:v>883.6199951171875</c:v>
                </c:pt>
                <c:pt idx="646">
                  <c:v>848.6796875</c:v>
                </c:pt>
                <c:pt idx="647">
                  <c:v>832.09765625</c:v>
                </c:pt>
                <c:pt idx="648">
                  <c:v>916.04815673828125</c:v>
                </c:pt>
                <c:pt idx="649">
                  <c:v>783.1492919921875</c:v>
                </c:pt>
                <c:pt idx="650">
                  <c:v>937.33331298828125</c:v>
                </c:pt>
                <c:pt idx="651">
                  <c:v>753.08807373046875</c:v>
                </c:pt>
                <c:pt idx="652">
                  <c:v>946.18017578125</c:v>
                </c:pt>
                <c:pt idx="653">
                  <c:v>912.2447509765625</c:v>
                </c:pt>
                <c:pt idx="654">
                  <c:v>827.00958251953125</c:v>
                </c:pt>
                <c:pt idx="655">
                  <c:v>899.57891845703125</c:v>
                </c:pt>
                <c:pt idx="656">
                  <c:v>878.91387939453125</c:v>
                </c:pt>
                <c:pt idx="657">
                  <c:v>916.74822998046875</c:v>
                </c:pt>
                <c:pt idx="658">
                  <c:v>918.51300048828125</c:v>
                </c:pt>
                <c:pt idx="659">
                  <c:v>887.2353515625</c:v>
                </c:pt>
                <c:pt idx="660">
                  <c:v>703.012939453125</c:v>
                </c:pt>
                <c:pt idx="661">
                  <c:v>918.6358642578125</c:v>
                </c:pt>
                <c:pt idx="662">
                  <c:v>831.8160400390625</c:v>
                </c:pt>
                <c:pt idx="663">
                  <c:v>928.8089599609375</c:v>
                </c:pt>
                <c:pt idx="664">
                  <c:v>910.0616455078125</c:v>
                </c:pt>
                <c:pt idx="665">
                  <c:v>907.28875732421875</c:v>
                </c:pt>
                <c:pt idx="666">
                  <c:v>912.2874755859375</c:v>
                </c:pt>
                <c:pt idx="667">
                  <c:v>893.5279541015625</c:v>
                </c:pt>
                <c:pt idx="668">
                  <c:v>866.4149169921875</c:v>
                </c:pt>
                <c:pt idx="669">
                  <c:v>831.52197265625</c:v>
                </c:pt>
                <c:pt idx="670">
                  <c:v>904.015625</c:v>
                </c:pt>
                <c:pt idx="671">
                  <c:v>950.37109375</c:v>
                </c:pt>
                <c:pt idx="672">
                  <c:v>954.7579345703125</c:v>
                </c:pt>
                <c:pt idx="673">
                  <c:v>973.8695068359375</c:v>
                </c:pt>
                <c:pt idx="674">
                  <c:v>906.86358642578125</c:v>
                </c:pt>
                <c:pt idx="675">
                  <c:v>941.66192626953125</c:v>
                </c:pt>
                <c:pt idx="676">
                  <c:v>968.97607421875</c:v>
                </c:pt>
                <c:pt idx="677">
                  <c:v>992.69110107421875</c:v>
                </c:pt>
                <c:pt idx="678">
                  <c:v>851.3170166015625</c:v>
                </c:pt>
                <c:pt idx="679">
                  <c:v>973.4000244140625</c:v>
                </c:pt>
                <c:pt idx="680">
                  <c:v>792.67376708984375</c:v>
                </c:pt>
                <c:pt idx="681">
                  <c:v>957.91552734375</c:v>
                </c:pt>
                <c:pt idx="682">
                  <c:v>942.68438720703125</c:v>
                </c:pt>
                <c:pt idx="683">
                  <c:v>896.17010498046875</c:v>
                </c:pt>
                <c:pt idx="684">
                  <c:v>901.35888671875</c:v>
                </c:pt>
                <c:pt idx="685">
                  <c:v>964.56903076171875</c:v>
                </c:pt>
                <c:pt idx="686">
                  <c:v>893.7010498046875</c:v>
                </c:pt>
                <c:pt idx="687">
                  <c:v>985.7626953125</c:v>
                </c:pt>
                <c:pt idx="688">
                  <c:v>968.02130126953125</c:v>
                </c:pt>
                <c:pt idx="689">
                  <c:v>906.9678955078125</c:v>
                </c:pt>
                <c:pt idx="690">
                  <c:v>892.7528076171875</c:v>
                </c:pt>
                <c:pt idx="691">
                  <c:v>990.00537109375</c:v>
                </c:pt>
                <c:pt idx="692">
                  <c:v>1009.880859375</c:v>
                </c:pt>
                <c:pt idx="693">
                  <c:v>973.0482177734375</c:v>
                </c:pt>
                <c:pt idx="694">
                  <c:v>904.36444091796875</c:v>
                </c:pt>
                <c:pt idx="695">
                  <c:v>1001.2957763671875</c:v>
                </c:pt>
                <c:pt idx="696">
                  <c:v>1077.072998046875</c:v>
                </c:pt>
                <c:pt idx="697">
                  <c:v>2480.77197265625</c:v>
                </c:pt>
                <c:pt idx="698">
                  <c:v>2475.93994140625</c:v>
                </c:pt>
                <c:pt idx="699">
                  <c:v>2272.818359375</c:v>
                </c:pt>
                <c:pt idx="700">
                  <c:v>2103.4326171875</c:v>
                </c:pt>
                <c:pt idx="701">
                  <c:v>2119.891845703125</c:v>
                </c:pt>
                <c:pt idx="702">
                  <c:v>2046.671875</c:v>
                </c:pt>
                <c:pt idx="703">
                  <c:v>2205.08642578125</c:v>
                </c:pt>
                <c:pt idx="704">
                  <c:v>2076.535400390625</c:v>
                </c:pt>
                <c:pt idx="705">
                  <c:v>2044.1585693359375</c:v>
                </c:pt>
                <c:pt idx="706">
                  <c:v>2253.86279296875</c:v>
                </c:pt>
                <c:pt idx="707">
                  <c:v>2205.95068359375</c:v>
                </c:pt>
                <c:pt idx="708">
                  <c:v>2042.073486328125</c:v>
                </c:pt>
                <c:pt idx="709">
                  <c:v>1989.6939697265625</c:v>
                </c:pt>
                <c:pt idx="710">
                  <c:v>2166.021484375</c:v>
                </c:pt>
                <c:pt idx="711">
                  <c:v>2152.20849609375</c:v>
                </c:pt>
                <c:pt idx="712">
                  <c:v>2116.2783203125</c:v>
                </c:pt>
                <c:pt idx="713">
                  <c:v>2272.703125</c:v>
                </c:pt>
                <c:pt idx="714">
                  <c:v>2114.4677734375</c:v>
                </c:pt>
                <c:pt idx="715">
                  <c:v>2053.7177734375</c:v>
                </c:pt>
                <c:pt idx="716">
                  <c:v>2212.67333984375</c:v>
                </c:pt>
                <c:pt idx="717">
                  <c:v>2259.80517578125</c:v>
                </c:pt>
                <c:pt idx="718">
                  <c:v>2096.35546875</c:v>
                </c:pt>
                <c:pt idx="719">
                  <c:v>2308.411376953125</c:v>
                </c:pt>
                <c:pt idx="720">
                  <c:v>2333.58935546875</c:v>
                </c:pt>
                <c:pt idx="721">
                  <c:v>2230.75146484375</c:v>
                </c:pt>
                <c:pt idx="722">
                  <c:v>2295.307373046875</c:v>
                </c:pt>
                <c:pt idx="723">
                  <c:v>2256.004150390625</c:v>
                </c:pt>
                <c:pt idx="724">
                  <c:v>2312.055908203125</c:v>
                </c:pt>
                <c:pt idx="725">
                  <c:v>2153.04638671875</c:v>
                </c:pt>
                <c:pt idx="726">
                  <c:v>2237.52490234375</c:v>
                </c:pt>
                <c:pt idx="727">
                  <c:v>1904.2408447265625</c:v>
                </c:pt>
                <c:pt idx="728">
                  <c:v>2201.101806640625</c:v>
                </c:pt>
                <c:pt idx="729">
                  <c:v>2232.42431640625</c:v>
                </c:pt>
                <c:pt idx="730">
                  <c:v>2137.482666015625</c:v>
                </c:pt>
                <c:pt idx="731">
                  <c:v>2242.03076171875</c:v>
                </c:pt>
                <c:pt idx="732">
                  <c:v>2265.569091796875</c:v>
                </c:pt>
                <c:pt idx="733">
                  <c:v>2058.822265625</c:v>
                </c:pt>
                <c:pt idx="734">
                  <c:v>1975.4833984375</c:v>
                </c:pt>
                <c:pt idx="735">
                  <c:v>2151.87939453125</c:v>
                </c:pt>
                <c:pt idx="736">
                  <c:v>2163.878662109375</c:v>
                </c:pt>
                <c:pt idx="737">
                  <c:v>1873.185302734375</c:v>
                </c:pt>
                <c:pt idx="738">
                  <c:v>2217.2109375</c:v>
                </c:pt>
                <c:pt idx="739">
                  <c:v>2269.221435546875</c:v>
                </c:pt>
                <c:pt idx="740">
                  <c:v>2151.146728515625</c:v>
                </c:pt>
                <c:pt idx="741">
                  <c:v>2078.670166015625</c:v>
                </c:pt>
                <c:pt idx="742">
                  <c:v>2290.897705078125</c:v>
                </c:pt>
                <c:pt idx="743">
                  <c:v>2358.903564453125</c:v>
                </c:pt>
                <c:pt idx="744">
                  <c:v>1905.3792724609375</c:v>
                </c:pt>
                <c:pt idx="745">
                  <c:v>1758.8115234375</c:v>
                </c:pt>
                <c:pt idx="746">
                  <c:v>2011.930908203125</c:v>
                </c:pt>
                <c:pt idx="747">
                  <c:v>2094.63916015625</c:v>
                </c:pt>
                <c:pt idx="748">
                  <c:v>2228.6474609375</c:v>
                </c:pt>
                <c:pt idx="749">
                  <c:v>2251.8125</c:v>
                </c:pt>
                <c:pt idx="750">
                  <c:v>2098.826416015625</c:v>
                </c:pt>
                <c:pt idx="751">
                  <c:v>2041.917236328125</c:v>
                </c:pt>
                <c:pt idx="752">
                  <c:v>2087.46435546875</c:v>
                </c:pt>
                <c:pt idx="753">
                  <c:v>2184.63525390625</c:v>
                </c:pt>
                <c:pt idx="754">
                  <c:v>2185.71044921875</c:v>
                </c:pt>
                <c:pt idx="755">
                  <c:v>2168.39306640625</c:v>
                </c:pt>
                <c:pt idx="756">
                  <c:v>2288.075439453125</c:v>
                </c:pt>
                <c:pt idx="757">
                  <c:v>2185.149658203125</c:v>
                </c:pt>
                <c:pt idx="758">
                  <c:v>2071.68603515625</c:v>
                </c:pt>
                <c:pt idx="759">
                  <c:v>2006.727783203125</c:v>
                </c:pt>
                <c:pt idx="760">
                  <c:v>2099.80029296875</c:v>
                </c:pt>
                <c:pt idx="761">
                  <c:v>2131.52880859375</c:v>
                </c:pt>
                <c:pt idx="762">
                  <c:v>1782.791015625</c:v>
                </c:pt>
                <c:pt idx="763">
                  <c:v>2179.21240234375</c:v>
                </c:pt>
                <c:pt idx="764">
                  <c:v>2327.69775390625</c:v>
                </c:pt>
                <c:pt idx="765">
                  <c:v>2261.26220703125</c:v>
                </c:pt>
                <c:pt idx="766">
                  <c:v>2124.722900390625</c:v>
                </c:pt>
                <c:pt idx="767">
                  <c:v>2213.15673828125</c:v>
                </c:pt>
                <c:pt idx="768">
                  <c:v>2235.794189453125</c:v>
                </c:pt>
                <c:pt idx="769">
                  <c:v>2158.94775390625</c:v>
                </c:pt>
                <c:pt idx="770">
                  <c:v>2131.42236328125</c:v>
                </c:pt>
                <c:pt idx="771">
                  <c:v>2187.005859375</c:v>
                </c:pt>
                <c:pt idx="772">
                  <c:v>2065.42333984375</c:v>
                </c:pt>
                <c:pt idx="773">
                  <c:v>2086.72119140625</c:v>
                </c:pt>
                <c:pt idx="774">
                  <c:v>2192.640380859375</c:v>
                </c:pt>
                <c:pt idx="775">
                  <c:v>2074.275390625</c:v>
                </c:pt>
                <c:pt idx="776">
                  <c:v>1956.9879150390625</c:v>
                </c:pt>
                <c:pt idx="777">
                  <c:v>2169.712890625</c:v>
                </c:pt>
                <c:pt idx="778">
                  <c:v>2167.1552734375</c:v>
                </c:pt>
                <c:pt idx="779">
                  <c:v>2020.330322265625</c:v>
                </c:pt>
                <c:pt idx="780">
                  <c:v>2073.06005859375</c:v>
                </c:pt>
                <c:pt idx="781">
                  <c:v>2111.8662109375</c:v>
                </c:pt>
                <c:pt idx="782">
                  <c:v>2165.36328125</c:v>
                </c:pt>
                <c:pt idx="783">
                  <c:v>2181.181640625</c:v>
                </c:pt>
                <c:pt idx="784">
                  <c:v>1943.0201416015625</c:v>
                </c:pt>
                <c:pt idx="785">
                  <c:v>2050.220703125</c:v>
                </c:pt>
                <c:pt idx="786">
                  <c:v>2117.635009765625</c:v>
                </c:pt>
                <c:pt idx="787">
                  <c:v>2175.111572265625</c:v>
                </c:pt>
                <c:pt idx="788">
                  <c:v>2141.47216796875</c:v>
                </c:pt>
                <c:pt idx="789">
                  <c:v>1910.203369140625</c:v>
                </c:pt>
                <c:pt idx="790">
                  <c:v>2164.78515625</c:v>
                </c:pt>
                <c:pt idx="791">
                  <c:v>2140.114501953125</c:v>
                </c:pt>
                <c:pt idx="792">
                  <c:v>2118.934814453125</c:v>
                </c:pt>
                <c:pt idx="793">
                  <c:v>1954.5150146484375</c:v>
                </c:pt>
                <c:pt idx="794">
                  <c:v>2137.1005859375</c:v>
                </c:pt>
                <c:pt idx="795">
                  <c:v>2125.74755859375</c:v>
                </c:pt>
                <c:pt idx="796">
                  <c:v>2181.99267578125</c:v>
                </c:pt>
                <c:pt idx="797">
                  <c:v>2209.58544921875</c:v>
                </c:pt>
                <c:pt idx="798">
                  <c:v>2109.24267578125</c:v>
                </c:pt>
                <c:pt idx="799">
                  <c:v>1929.5599365234375</c:v>
                </c:pt>
                <c:pt idx="800">
                  <c:v>2148.55322265625</c:v>
                </c:pt>
                <c:pt idx="801">
                  <c:v>2092.126708984375</c:v>
                </c:pt>
                <c:pt idx="802">
                  <c:v>1953.875732421875</c:v>
                </c:pt>
                <c:pt idx="803">
                  <c:v>2081.6337890625</c:v>
                </c:pt>
                <c:pt idx="804">
                  <c:v>2174.33056640625</c:v>
                </c:pt>
                <c:pt idx="805">
                  <c:v>2084.966796875</c:v>
                </c:pt>
                <c:pt idx="806">
                  <c:v>1914.577392578125</c:v>
                </c:pt>
                <c:pt idx="807">
                  <c:v>2097.419189453125</c:v>
                </c:pt>
                <c:pt idx="808">
                  <c:v>2190.578369140625</c:v>
                </c:pt>
                <c:pt idx="809">
                  <c:v>2099.95166015625</c:v>
                </c:pt>
                <c:pt idx="810">
                  <c:v>1951.8079833984375</c:v>
                </c:pt>
                <c:pt idx="811">
                  <c:v>2240.44677734375</c:v>
                </c:pt>
                <c:pt idx="812">
                  <c:v>2310.821533203125</c:v>
                </c:pt>
                <c:pt idx="813">
                  <c:v>2156.017822265625</c:v>
                </c:pt>
                <c:pt idx="814">
                  <c:v>2283.48388671875</c:v>
                </c:pt>
                <c:pt idx="815">
                  <c:v>2040.2265625</c:v>
                </c:pt>
                <c:pt idx="816">
                  <c:v>2253.093994140625</c:v>
                </c:pt>
                <c:pt idx="817">
                  <c:v>2105.5576171875</c:v>
                </c:pt>
                <c:pt idx="818">
                  <c:v>2181.74658203125</c:v>
                </c:pt>
                <c:pt idx="819">
                  <c:v>1961.0013427734375</c:v>
                </c:pt>
                <c:pt idx="820">
                  <c:v>2200.1640625</c:v>
                </c:pt>
                <c:pt idx="821">
                  <c:v>2116.43994140625</c:v>
                </c:pt>
                <c:pt idx="822">
                  <c:v>2134.185791015625</c:v>
                </c:pt>
                <c:pt idx="823">
                  <c:v>2059.61767578125</c:v>
                </c:pt>
                <c:pt idx="824">
                  <c:v>2004.6591796875</c:v>
                </c:pt>
                <c:pt idx="825">
                  <c:v>2166.63720703125</c:v>
                </c:pt>
                <c:pt idx="826">
                  <c:v>2137.26171875</c:v>
                </c:pt>
                <c:pt idx="827">
                  <c:v>2171.56591796875</c:v>
                </c:pt>
                <c:pt idx="828">
                  <c:v>1803.612060546875</c:v>
                </c:pt>
                <c:pt idx="829">
                  <c:v>2042.7763671875</c:v>
                </c:pt>
                <c:pt idx="830">
                  <c:v>2137.989501953125</c:v>
                </c:pt>
                <c:pt idx="831">
                  <c:v>1909.023193359375</c:v>
                </c:pt>
                <c:pt idx="832">
                  <c:v>2111.18603515625</c:v>
                </c:pt>
                <c:pt idx="833">
                  <c:v>1993.535400390625</c:v>
                </c:pt>
                <c:pt idx="834">
                  <c:v>2124.380615234375</c:v>
                </c:pt>
                <c:pt idx="835">
                  <c:v>2028.5933837890625</c:v>
                </c:pt>
                <c:pt idx="836">
                  <c:v>2043.754638671875</c:v>
                </c:pt>
                <c:pt idx="837">
                  <c:v>2141.091796875</c:v>
                </c:pt>
                <c:pt idx="838">
                  <c:v>2033.093505859375</c:v>
                </c:pt>
                <c:pt idx="839">
                  <c:v>2240.04931640625</c:v>
                </c:pt>
                <c:pt idx="840">
                  <c:v>2064.421142578125</c:v>
                </c:pt>
                <c:pt idx="841">
                  <c:v>1977.420166015625</c:v>
                </c:pt>
                <c:pt idx="842">
                  <c:v>2059.357421875</c:v>
                </c:pt>
                <c:pt idx="843">
                  <c:v>2146.430908203125</c:v>
                </c:pt>
                <c:pt idx="844">
                  <c:v>1990.206298828125</c:v>
                </c:pt>
                <c:pt idx="845">
                  <c:v>2162.40771484375</c:v>
                </c:pt>
                <c:pt idx="846">
                  <c:v>2050.93505859375</c:v>
                </c:pt>
                <c:pt idx="847">
                  <c:v>2032.7406005859375</c:v>
                </c:pt>
                <c:pt idx="848">
                  <c:v>1963.877685546875</c:v>
                </c:pt>
                <c:pt idx="849">
                  <c:v>2074.056884765625</c:v>
                </c:pt>
                <c:pt idx="850">
                  <c:v>2039.8736572265625</c:v>
                </c:pt>
                <c:pt idx="851">
                  <c:v>2110.31689453125</c:v>
                </c:pt>
                <c:pt idx="852">
                  <c:v>2004.209716796875</c:v>
                </c:pt>
                <c:pt idx="853">
                  <c:v>2128.387939453125</c:v>
                </c:pt>
                <c:pt idx="854">
                  <c:v>2156.59228515625</c:v>
                </c:pt>
                <c:pt idx="855">
                  <c:v>2029.126953125</c:v>
                </c:pt>
                <c:pt idx="856">
                  <c:v>2096.940673828125</c:v>
                </c:pt>
                <c:pt idx="857">
                  <c:v>2172.67041015625</c:v>
                </c:pt>
                <c:pt idx="858">
                  <c:v>2134.739990234375</c:v>
                </c:pt>
                <c:pt idx="859">
                  <c:v>2093.25830078125</c:v>
                </c:pt>
                <c:pt idx="860">
                  <c:v>2096.387939453125</c:v>
                </c:pt>
                <c:pt idx="861">
                  <c:v>2146.656982421875</c:v>
                </c:pt>
                <c:pt idx="862">
                  <c:v>2057.716064453125</c:v>
                </c:pt>
                <c:pt idx="863">
                  <c:v>1952.6279296875</c:v>
                </c:pt>
                <c:pt idx="864">
                  <c:v>2106.15087890625</c:v>
                </c:pt>
                <c:pt idx="865">
                  <c:v>2197.75341796875</c:v>
                </c:pt>
                <c:pt idx="866">
                  <c:v>2173.543701171875</c:v>
                </c:pt>
                <c:pt idx="867">
                  <c:v>2170.25390625</c:v>
                </c:pt>
                <c:pt idx="868">
                  <c:v>2013.583251953125</c:v>
                </c:pt>
                <c:pt idx="869">
                  <c:v>2025.443603515625</c:v>
                </c:pt>
                <c:pt idx="870">
                  <c:v>2010.1939697265625</c:v>
                </c:pt>
                <c:pt idx="871">
                  <c:v>2040.8646240234375</c:v>
                </c:pt>
                <c:pt idx="872">
                  <c:v>2265.70947265625</c:v>
                </c:pt>
                <c:pt idx="873">
                  <c:v>2158.729736328125</c:v>
                </c:pt>
                <c:pt idx="874">
                  <c:v>2171.77001953125</c:v>
                </c:pt>
                <c:pt idx="875">
                  <c:v>2127.7265625</c:v>
                </c:pt>
                <c:pt idx="876">
                  <c:v>2202.873046875</c:v>
                </c:pt>
                <c:pt idx="877">
                  <c:v>1815.055419921875</c:v>
                </c:pt>
                <c:pt idx="878">
                  <c:v>1917.123046875</c:v>
                </c:pt>
                <c:pt idx="879">
                  <c:v>2206.134033203125</c:v>
                </c:pt>
                <c:pt idx="880">
                  <c:v>1967.522216796875</c:v>
                </c:pt>
                <c:pt idx="881">
                  <c:v>1922.640380859375</c:v>
                </c:pt>
                <c:pt idx="882">
                  <c:v>2024.857421875</c:v>
                </c:pt>
                <c:pt idx="883">
                  <c:v>2132.22705078125</c:v>
                </c:pt>
                <c:pt idx="884">
                  <c:v>2072.6484375</c:v>
                </c:pt>
                <c:pt idx="885">
                  <c:v>2123.99072265625</c:v>
                </c:pt>
                <c:pt idx="886">
                  <c:v>2058.475341796875</c:v>
                </c:pt>
                <c:pt idx="887">
                  <c:v>1865.109375</c:v>
                </c:pt>
                <c:pt idx="888">
                  <c:v>2115.159912109375</c:v>
                </c:pt>
                <c:pt idx="889">
                  <c:v>2057.27197265625</c:v>
                </c:pt>
                <c:pt idx="890">
                  <c:v>1808.217041015625</c:v>
                </c:pt>
                <c:pt idx="891">
                  <c:v>2088.29345703125</c:v>
                </c:pt>
                <c:pt idx="892">
                  <c:v>2096.475830078125</c:v>
                </c:pt>
                <c:pt idx="893">
                  <c:v>1945.694091796875</c:v>
                </c:pt>
                <c:pt idx="894">
                  <c:v>2066.907958984375</c:v>
                </c:pt>
                <c:pt idx="895">
                  <c:v>1832.9114990234375</c:v>
                </c:pt>
                <c:pt idx="896">
                  <c:v>1909.0361328125</c:v>
                </c:pt>
                <c:pt idx="897">
                  <c:v>2087.50390625</c:v>
                </c:pt>
                <c:pt idx="898">
                  <c:v>2098.531005859375</c:v>
                </c:pt>
                <c:pt idx="899">
                  <c:v>2096.05859375</c:v>
                </c:pt>
                <c:pt idx="900">
                  <c:v>2076.515380859375</c:v>
                </c:pt>
                <c:pt idx="901">
                  <c:v>2045.256591796875</c:v>
                </c:pt>
                <c:pt idx="902">
                  <c:v>2050.501953125</c:v>
                </c:pt>
                <c:pt idx="903">
                  <c:v>1655.05078125</c:v>
                </c:pt>
                <c:pt idx="904">
                  <c:v>2015.6361083984375</c:v>
                </c:pt>
                <c:pt idx="905">
                  <c:v>2061.784423828125</c:v>
                </c:pt>
                <c:pt idx="906">
                  <c:v>1983.232421875</c:v>
                </c:pt>
                <c:pt idx="907">
                  <c:v>2119.13037109375</c:v>
                </c:pt>
                <c:pt idx="908">
                  <c:v>1914.108154296875</c:v>
                </c:pt>
                <c:pt idx="909">
                  <c:v>1968.262939453125</c:v>
                </c:pt>
                <c:pt idx="910">
                  <c:v>1943.712890625</c:v>
                </c:pt>
                <c:pt idx="911">
                  <c:v>2026.499755859375</c:v>
                </c:pt>
                <c:pt idx="912">
                  <c:v>1978.7890625</c:v>
                </c:pt>
                <c:pt idx="913">
                  <c:v>1697.6962890625</c:v>
                </c:pt>
                <c:pt idx="914">
                  <c:v>2066.353271484375</c:v>
                </c:pt>
                <c:pt idx="915">
                  <c:v>1926.8798828125</c:v>
                </c:pt>
                <c:pt idx="916">
                  <c:v>1918.9609375</c:v>
                </c:pt>
                <c:pt idx="917">
                  <c:v>2071.43017578125</c:v>
                </c:pt>
                <c:pt idx="918">
                  <c:v>2000.32421875</c:v>
                </c:pt>
                <c:pt idx="919">
                  <c:v>2149.378662109375</c:v>
                </c:pt>
                <c:pt idx="920">
                  <c:v>2041.229248046875</c:v>
                </c:pt>
                <c:pt idx="921">
                  <c:v>1946.5400390625</c:v>
                </c:pt>
                <c:pt idx="922">
                  <c:v>2110.14794921875</c:v>
                </c:pt>
                <c:pt idx="923">
                  <c:v>2089.364501953125</c:v>
                </c:pt>
                <c:pt idx="924">
                  <c:v>1897.039794921875</c:v>
                </c:pt>
                <c:pt idx="925">
                  <c:v>2067.825927734375</c:v>
                </c:pt>
                <c:pt idx="926">
                  <c:v>2029.6461181640625</c:v>
                </c:pt>
                <c:pt idx="927">
                  <c:v>2064.152587890625</c:v>
                </c:pt>
                <c:pt idx="928">
                  <c:v>2202.1787109375</c:v>
                </c:pt>
                <c:pt idx="929">
                  <c:v>2002.838134765625</c:v>
                </c:pt>
                <c:pt idx="930">
                  <c:v>1895.8668212890625</c:v>
                </c:pt>
                <c:pt idx="931">
                  <c:v>2035.246826171875</c:v>
                </c:pt>
                <c:pt idx="932">
                  <c:v>2078.88037109375</c:v>
                </c:pt>
                <c:pt idx="933">
                  <c:v>1768.3388671875</c:v>
                </c:pt>
                <c:pt idx="934">
                  <c:v>2011.012939453125</c:v>
                </c:pt>
                <c:pt idx="935">
                  <c:v>2198.71826171875</c:v>
                </c:pt>
                <c:pt idx="936">
                  <c:v>1811.707275390625</c:v>
                </c:pt>
                <c:pt idx="937">
                  <c:v>1943.3857421875</c:v>
                </c:pt>
                <c:pt idx="938">
                  <c:v>2124.6748046875</c:v>
                </c:pt>
                <c:pt idx="939">
                  <c:v>1922.326904296875</c:v>
                </c:pt>
                <c:pt idx="940">
                  <c:v>2021.2203369140625</c:v>
                </c:pt>
                <c:pt idx="941">
                  <c:v>2063.926513671875</c:v>
                </c:pt>
                <c:pt idx="942">
                  <c:v>1897.6507568359375</c:v>
                </c:pt>
                <c:pt idx="943">
                  <c:v>1995.431884765625</c:v>
                </c:pt>
                <c:pt idx="944">
                  <c:v>2139.536376953125</c:v>
                </c:pt>
                <c:pt idx="945">
                  <c:v>1952.438720703125</c:v>
                </c:pt>
                <c:pt idx="946">
                  <c:v>1928.3167724609375</c:v>
                </c:pt>
                <c:pt idx="947">
                  <c:v>2185.1357421875</c:v>
                </c:pt>
                <c:pt idx="948">
                  <c:v>2119.403076171875</c:v>
                </c:pt>
                <c:pt idx="949">
                  <c:v>2039.6982421875</c:v>
                </c:pt>
                <c:pt idx="950">
                  <c:v>1976.5130615234375</c:v>
                </c:pt>
                <c:pt idx="951">
                  <c:v>1895.0706787109375</c:v>
                </c:pt>
                <c:pt idx="952">
                  <c:v>2146.32861328125</c:v>
                </c:pt>
                <c:pt idx="953">
                  <c:v>2200.78466796875</c:v>
                </c:pt>
                <c:pt idx="954">
                  <c:v>1911.728271484375</c:v>
                </c:pt>
                <c:pt idx="955">
                  <c:v>1747.7386474609375</c:v>
                </c:pt>
                <c:pt idx="956">
                  <c:v>2074.97509765625</c:v>
                </c:pt>
                <c:pt idx="957">
                  <c:v>1991.718017578125</c:v>
                </c:pt>
                <c:pt idx="958">
                  <c:v>1808.023681640625</c:v>
                </c:pt>
                <c:pt idx="959">
                  <c:v>2118.984130859375</c:v>
                </c:pt>
                <c:pt idx="960">
                  <c:v>2231.0126953125</c:v>
                </c:pt>
                <c:pt idx="961">
                  <c:v>2136.754638671875</c:v>
                </c:pt>
                <c:pt idx="962">
                  <c:v>1945.211669921875</c:v>
                </c:pt>
                <c:pt idx="963">
                  <c:v>1847.2685546875</c:v>
                </c:pt>
                <c:pt idx="964">
                  <c:v>2114.455810546875</c:v>
                </c:pt>
                <c:pt idx="965">
                  <c:v>2022.882568359375</c:v>
                </c:pt>
                <c:pt idx="966">
                  <c:v>1990.462158203125</c:v>
                </c:pt>
                <c:pt idx="967">
                  <c:v>1601.6551513671875</c:v>
                </c:pt>
                <c:pt idx="968">
                  <c:v>2156.38427734375</c:v>
                </c:pt>
                <c:pt idx="969">
                  <c:v>2084.449462890625</c:v>
                </c:pt>
                <c:pt idx="970">
                  <c:v>1966.353759765625</c:v>
                </c:pt>
                <c:pt idx="971">
                  <c:v>2015.9466552734375</c:v>
                </c:pt>
                <c:pt idx="972">
                  <c:v>1902.1802978515625</c:v>
                </c:pt>
                <c:pt idx="973">
                  <c:v>1965.2760009765625</c:v>
                </c:pt>
                <c:pt idx="974">
                  <c:v>2180.03759765625</c:v>
                </c:pt>
                <c:pt idx="975">
                  <c:v>2036.119140625</c:v>
                </c:pt>
                <c:pt idx="976">
                  <c:v>1828.139404296875</c:v>
                </c:pt>
                <c:pt idx="977">
                  <c:v>1981.6246337890625</c:v>
                </c:pt>
                <c:pt idx="978">
                  <c:v>2035.3023681640625</c:v>
                </c:pt>
                <c:pt idx="979">
                  <c:v>1899.462158203125</c:v>
                </c:pt>
                <c:pt idx="980">
                  <c:v>2045.221435546875</c:v>
                </c:pt>
                <c:pt idx="981">
                  <c:v>2206.254150390625</c:v>
                </c:pt>
                <c:pt idx="982">
                  <c:v>2061.99755859375</c:v>
                </c:pt>
                <c:pt idx="983">
                  <c:v>2031.263427734375</c:v>
                </c:pt>
                <c:pt idx="984">
                  <c:v>1653.6605224609375</c:v>
                </c:pt>
                <c:pt idx="985">
                  <c:v>1864.558349609375</c:v>
                </c:pt>
                <c:pt idx="986">
                  <c:v>2070.605224609375</c:v>
                </c:pt>
                <c:pt idx="987">
                  <c:v>2037.0120849609375</c:v>
                </c:pt>
                <c:pt idx="988">
                  <c:v>1804.4085693359375</c:v>
                </c:pt>
                <c:pt idx="989">
                  <c:v>2085.412109375</c:v>
                </c:pt>
                <c:pt idx="990">
                  <c:v>2067.5234375</c:v>
                </c:pt>
                <c:pt idx="991">
                  <c:v>2059.477294921875</c:v>
                </c:pt>
                <c:pt idx="992">
                  <c:v>2066.568359375</c:v>
                </c:pt>
                <c:pt idx="993">
                  <c:v>1980.017822265625</c:v>
                </c:pt>
                <c:pt idx="994">
                  <c:v>2016.456298828125</c:v>
                </c:pt>
                <c:pt idx="995">
                  <c:v>2079.10791015625</c:v>
                </c:pt>
                <c:pt idx="996">
                  <c:v>2038.1968994140625</c:v>
                </c:pt>
                <c:pt idx="997">
                  <c:v>1774.148193359375</c:v>
                </c:pt>
                <c:pt idx="998">
                  <c:v>2023.335205078125</c:v>
                </c:pt>
                <c:pt idx="999">
                  <c:v>1947.794677734375</c:v>
                </c:pt>
                <c:pt idx="1000">
                  <c:v>2092.642333984375</c:v>
                </c:pt>
                <c:pt idx="1001">
                  <c:v>1856.4453125</c:v>
                </c:pt>
                <c:pt idx="1002">
                  <c:v>2019.1781005859375</c:v>
                </c:pt>
                <c:pt idx="1003">
                  <c:v>2021.576904296875</c:v>
                </c:pt>
                <c:pt idx="1004">
                  <c:v>2042.664306640625</c:v>
                </c:pt>
                <c:pt idx="1005">
                  <c:v>1954.728271484375</c:v>
                </c:pt>
                <c:pt idx="1006">
                  <c:v>2089.858642578125</c:v>
                </c:pt>
                <c:pt idx="1007">
                  <c:v>1815.3310546875</c:v>
                </c:pt>
                <c:pt idx="1008">
                  <c:v>2017.5308837890625</c:v>
                </c:pt>
                <c:pt idx="1009">
                  <c:v>2066.61865234375</c:v>
                </c:pt>
                <c:pt idx="1010">
                  <c:v>2013.7454833984375</c:v>
                </c:pt>
                <c:pt idx="1011">
                  <c:v>1959.1995849609375</c:v>
                </c:pt>
                <c:pt idx="1012">
                  <c:v>2107.98486328125</c:v>
                </c:pt>
                <c:pt idx="1013">
                  <c:v>1982.5120849609375</c:v>
                </c:pt>
                <c:pt idx="1014">
                  <c:v>2169.16015625</c:v>
                </c:pt>
                <c:pt idx="1015">
                  <c:v>1901.419677734375</c:v>
                </c:pt>
                <c:pt idx="1016">
                  <c:v>1957.0087890625</c:v>
                </c:pt>
                <c:pt idx="1017">
                  <c:v>2109.885498046875</c:v>
                </c:pt>
                <c:pt idx="1018">
                  <c:v>2043.3193359375</c:v>
                </c:pt>
                <c:pt idx="1019">
                  <c:v>1990.964111328125</c:v>
                </c:pt>
                <c:pt idx="1020">
                  <c:v>2104.114501953125</c:v>
                </c:pt>
                <c:pt idx="1021">
                  <c:v>2093.846435546875</c:v>
                </c:pt>
                <c:pt idx="1022">
                  <c:v>2076.909423828125</c:v>
                </c:pt>
                <c:pt idx="1023">
                  <c:v>1890.2288818359375</c:v>
                </c:pt>
                <c:pt idx="1024">
                  <c:v>1858.0228271484375</c:v>
                </c:pt>
                <c:pt idx="1025">
                  <c:v>2048.326171875</c:v>
                </c:pt>
                <c:pt idx="1026">
                  <c:v>2030.560791015625</c:v>
                </c:pt>
                <c:pt idx="1027">
                  <c:v>2044.108642578125</c:v>
                </c:pt>
                <c:pt idx="1028">
                  <c:v>2056.705810546875</c:v>
                </c:pt>
                <c:pt idx="1029">
                  <c:v>1893.0667724609375</c:v>
                </c:pt>
                <c:pt idx="1030">
                  <c:v>1995.3408203125</c:v>
                </c:pt>
                <c:pt idx="1031">
                  <c:v>1989.9013671875</c:v>
                </c:pt>
                <c:pt idx="1032">
                  <c:v>2097.15478515625</c:v>
                </c:pt>
                <c:pt idx="1033">
                  <c:v>2055.400634765625</c:v>
                </c:pt>
                <c:pt idx="1034">
                  <c:v>1962.6136474609375</c:v>
                </c:pt>
                <c:pt idx="1035">
                  <c:v>2027.7232666015625</c:v>
                </c:pt>
                <c:pt idx="1036">
                  <c:v>1997.841064453125</c:v>
                </c:pt>
                <c:pt idx="1037">
                  <c:v>1807.721435546875</c:v>
                </c:pt>
                <c:pt idx="1038">
                  <c:v>1988.4908447265625</c:v>
                </c:pt>
                <c:pt idx="1039">
                  <c:v>2127.2841796875</c:v>
                </c:pt>
                <c:pt idx="1040">
                  <c:v>2046.9189453125</c:v>
                </c:pt>
                <c:pt idx="1041">
                  <c:v>2075.817626953125</c:v>
                </c:pt>
                <c:pt idx="1042">
                  <c:v>1797.428466796875</c:v>
                </c:pt>
                <c:pt idx="1043">
                  <c:v>1975.086181640625</c:v>
                </c:pt>
                <c:pt idx="1044">
                  <c:v>2038.469970703125</c:v>
                </c:pt>
                <c:pt idx="1045">
                  <c:v>2007.0169677734375</c:v>
                </c:pt>
                <c:pt idx="1046">
                  <c:v>2018.9820556640625</c:v>
                </c:pt>
                <c:pt idx="1047">
                  <c:v>1777.7301025390625</c:v>
                </c:pt>
                <c:pt idx="1048">
                  <c:v>1968.4732666015625</c:v>
                </c:pt>
                <c:pt idx="1049">
                  <c:v>2005.693359375</c:v>
                </c:pt>
                <c:pt idx="1050">
                  <c:v>1952.068115234375</c:v>
                </c:pt>
                <c:pt idx="1051">
                  <c:v>1801.816650390625</c:v>
                </c:pt>
                <c:pt idx="1052">
                  <c:v>1898.901123046875</c:v>
                </c:pt>
                <c:pt idx="1053">
                  <c:v>2032.5933837890625</c:v>
                </c:pt>
                <c:pt idx="1054">
                  <c:v>1965.735595703125</c:v>
                </c:pt>
                <c:pt idx="1055">
                  <c:v>1926.853515625</c:v>
                </c:pt>
                <c:pt idx="1056">
                  <c:v>1858.8062744140625</c:v>
                </c:pt>
                <c:pt idx="1057">
                  <c:v>2001.1373291015625</c:v>
                </c:pt>
                <c:pt idx="1058">
                  <c:v>2041.3424072265625</c:v>
                </c:pt>
                <c:pt idx="1059">
                  <c:v>1678.8453369140625</c:v>
                </c:pt>
                <c:pt idx="1060">
                  <c:v>2006.6949462890625</c:v>
                </c:pt>
                <c:pt idx="1061">
                  <c:v>1920.409423828125</c:v>
                </c:pt>
                <c:pt idx="1062">
                  <c:v>1985.993408203125</c:v>
                </c:pt>
                <c:pt idx="1063">
                  <c:v>1952.7125244140625</c:v>
                </c:pt>
                <c:pt idx="1064">
                  <c:v>1785.341552734375</c:v>
                </c:pt>
                <c:pt idx="1065">
                  <c:v>1923.0902099609375</c:v>
                </c:pt>
                <c:pt idx="1066">
                  <c:v>1950.2548828125</c:v>
                </c:pt>
                <c:pt idx="1067">
                  <c:v>1960.5361328125</c:v>
                </c:pt>
                <c:pt idx="1068">
                  <c:v>1923.7236328125</c:v>
                </c:pt>
                <c:pt idx="1069">
                  <c:v>1941.9517822265625</c:v>
                </c:pt>
                <c:pt idx="1070">
                  <c:v>1959.326904296875</c:v>
                </c:pt>
                <c:pt idx="1071">
                  <c:v>1945.1474609375</c:v>
                </c:pt>
                <c:pt idx="1072">
                  <c:v>1965.727783203125</c:v>
                </c:pt>
                <c:pt idx="1073">
                  <c:v>1901.242919921875</c:v>
                </c:pt>
                <c:pt idx="1074">
                  <c:v>1809.654052734375</c:v>
                </c:pt>
                <c:pt idx="1075">
                  <c:v>1905.7642822265625</c:v>
                </c:pt>
                <c:pt idx="1076">
                  <c:v>1973.173583984375</c:v>
                </c:pt>
                <c:pt idx="1077">
                  <c:v>1804.680908203125</c:v>
                </c:pt>
                <c:pt idx="1078">
                  <c:v>1863.2174072265625</c:v>
                </c:pt>
                <c:pt idx="1079">
                  <c:v>1943.5927734375</c:v>
                </c:pt>
                <c:pt idx="1080">
                  <c:v>1835.5169677734375</c:v>
                </c:pt>
                <c:pt idx="1081">
                  <c:v>1694.6422119140625</c:v>
                </c:pt>
                <c:pt idx="1082">
                  <c:v>1981.0784912109375</c:v>
                </c:pt>
                <c:pt idx="1083">
                  <c:v>1933.4488525390625</c:v>
                </c:pt>
                <c:pt idx="1084">
                  <c:v>1903.281982421875</c:v>
                </c:pt>
                <c:pt idx="1085">
                  <c:v>1915.3226318359375</c:v>
                </c:pt>
                <c:pt idx="1086">
                  <c:v>1830.548828125</c:v>
                </c:pt>
                <c:pt idx="1087">
                  <c:v>1791.1900634765625</c:v>
                </c:pt>
                <c:pt idx="1088">
                  <c:v>1941.2740478515625</c:v>
                </c:pt>
                <c:pt idx="1089">
                  <c:v>1903.1461181640625</c:v>
                </c:pt>
                <c:pt idx="1090">
                  <c:v>1970.060546875</c:v>
                </c:pt>
                <c:pt idx="1091">
                  <c:v>1986.526123046875</c:v>
                </c:pt>
                <c:pt idx="1092">
                  <c:v>1884.427734375</c:v>
                </c:pt>
                <c:pt idx="1093">
                  <c:v>1913.775146484375</c:v>
                </c:pt>
                <c:pt idx="1094">
                  <c:v>1918.597900390625</c:v>
                </c:pt>
                <c:pt idx="1095">
                  <c:v>1868.1640625</c:v>
                </c:pt>
                <c:pt idx="1096">
                  <c:v>1952.465087890625</c:v>
                </c:pt>
                <c:pt idx="1097">
                  <c:v>1843.486328125</c:v>
                </c:pt>
                <c:pt idx="1098">
                  <c:v>1939.299560546875</c:v>
                </c:pt>
                <c:pt idx="1099">
                  <c:v>1710.3089599609375</c:v>
                </c:pt>
                <c:pt idx="1100">
                  <c:v>1854.484130859375</c:v>
                </c:pt>
                <c:pt idx="1101">
                  <c:v>1924.0185546875</c:v>
                </c:pt>
                <c:pt idx="1102">
                  <c:v>1844.885498046875</c:v>
                </c:pt>
                <c:pt idx="1103">
                  <c:v>1916.945556640625</c:v>
                </c:pt>
                <c:pt idx="1104">
                  <c:v>1602.4033203125</c:v>
                </c:pt>
                <c:pt idx="1105">
                  <c:v>1959.492919921875</c:v>
                </c:pt>
                <c:pt idx="1106">
                  <c:v>1847.515380859375</c:v>
                </c:pt>
                <c:pt idx="1107">
                  <c:v>1921.0045166015625</c:v>
                </c:pt>
                <c:pt idx="1108">
                  <c:v>1914.096923828125</c:v>
                </c:pt>
                <c:pt idx="1109">
                  <c:v>1950.2584228515625</c:v>
                </c:pt>
                <c:pt idx="1110">
                  <c:v>1921.2689208984375</c:v>
                </c:pt>
                <c:pt idx="1111">
                  <c:v>1784.9853515625</c:v>
                </c:pt>
                <c:pt idx="1112">
                  <c:v>1793.3870849609375</c:v>
                </c:pt>
                <c:pt idx="1113">
                  <c:v>1788.30859375</c:v>
                </c:pt>
                <c:pt idx="1114">
                  <c:v>2012.090576171875</c:v>
                </c:pt>
                <c:pt idx="1115">
                  <c:v>3751.58154296875</c:v>
                </c:pt>
                <c:pt idx="1116">
                  <c:v>3784.836669921875</c:v>
                </c:pt>
                <c:pt idx="1117">
                  <c:v>3959.051513671875</c:v>
                </c:pt>
                <c:pt idx="1118">
                  <c:v>4048.30615234375</c:v>
                </c:pt>
                <c:pt idx="1119">
                  <c:v>3900.57421875</c:v>
                </c:pt>
                <c:pt idx="1120">
                  <c:v>4060.268798828125</c:v>
                </c:pt>
                <c:pt idx="1121">
                  <c:v>3769.244140625</c:v>
                </c:pt>
                <c:pt idx="1122">
                  <c:v>3734.231689453125</c:v>
                </c:pt>
                <c:pt idx="1123">
                  <c:v>3448.93798828125</c:v>
                </c:pt>
                <c:pt idx="1124">
                  <c:v>3985.36083984375</c:v>
                </c:pt>
                <c:pt idx="1125">
                  <c:v>4037.639892578125</c:v>
                </c:pt>
                <c:pt idx="1126">
                  <c:v>3809.14990234375</c:v>
                </c:pt>
                <c:pt idx="1127">
                  <c:v>3596.959716796875</c:v>
                </c:pt>
                <c:pt idx="1128">
                  <c:v>3845.46923828125</c:v>
                </c:pt>
                <c:pt idx="1129">
                  <c:v>3979.608154296875</c:v>
                </c:pt>
                <c:pt idx="1130">
                  <c:v>3850.93505859375</c:v>
                </c:pt>
                <c:pt idx="1131">
                  <c:v>3786.389404296875</c:v>
                </c:pt>
                <c:pt idx="1132">
                  <c:v>4031.91943359375</c:v>
                </c:pt>
                <c:pt idx="1133">
                  <c:v>3978.992919921875</c:v>
                </c:pt>
                <c:pt idx="1134">
                  <c:v>3513.58349609375</c:v>
                </c:pt>
                <c:pt idx="1135">
                  <c:v>3543.227294921875</c:v>
                </c:pt>
                <c:pt idx="1136">
                  <c:v>3901.64599609375</c:v>
                </c:pt>
                <c:pt idx="1137">
                  <c:v>3936.39453125</c:v>
                </c:pt>
                <c:pt idx="1138">
                  <c:v>3907.658935546875</c:v>
                </c:pt>
                <c:pt idx="1139">
                  <c:v>3235.359130859375</c:v>
                </c:pt>
                <c:pt idx="1140">
                  <c:v>3729.867919921875</c:v>
                </c:pt>
                <c:pt idx="1141">
                  <c:v>3810.92529296875</c:v>
                </c:pt>
                <c:pt idx="1142">
                  <c:v>3926.111328125</c:v>
                </c:pt>
                <c:pt idx="1143">
                  <c:v>3981.56103515625</c:v>
                </c:pt>
                <c:pt idx="1144">
                  <c:v>3847.991455078125</c:v>
                </c:pt>
                <c:pt idx="1145">
                  <c:v>3997.59912109375</c:v>
                </c:pt>
                <c:pt idx="1146">
                  <c:v>3932.994140625</c:v>
                </c:pt>
                <c:pt idx="1147">
                  <c:v>3926.723388671875</c:v>
                </c:pt>
                <c:pt idx="1148">
                  <c:v>3786.350341796875</c:v>
                </c:pt>
                <c:pt idx="1149">
                  <c:v>3784.7109375</c:v>
                </c:pt>
                <c:pt idx="1150">
                  <c:v>4044.2578125</c:v>
                </c:pt>
                <c:pt idx="1151">
                  <c:v>3866.70703125</c:v>
                </c:pt>
                <c:pt idx="1152">
                  <c:v>3978.477783203125</c:v>
                </c:pt>
                <c:pt idx="1153">
                  <c:v>4071.19091796875</c:v>
                </c:pt>
                <c:pt idx="1154">
                  <c:v>3843.82861328125</c:v>
                </c:pt>
                <c:pt idx="1155">
                  <c:v>4089.692138671875</c:v>
                </c:pt>
                <c:pt idx="1156">
                  <c:v>3901.45458984375</c:v>
                </c:pt>
                <c:pt idx="1157">
                  <c:v>3762.93505859375</c:v>
                </c:pt>
                <c:pt idx="1158">
                  <c:v>4049.52099609375</c:v>
                </c:pt>
                <c:pt idx="1159">
                  <c:v>3956.725341796875</c:v>
                </c:pt>
                <c:pt idx="1160">
                  <c:v>4041.561767578125</c:v>
                </c:pt>
                <c:pt idx="1161">
                  <c:v>3752.41552734375</c:v>
                </c:pt>
                <c:pt idx="1162">
                  <c:v>3877.893798828125</c:v>
                </c:pt>
                <c:pt idx="1163">
                  <c:v>2724.54638671875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1455.246337890625</c:v>
                </c:pt>
                <c:pt idx="1">
                  <c:v>1801.322509765625</c:v>
                </c:pt>
                <c:pt idx="2">
                  <c:v>1891.9974365234375</c:v>
                </c:pt>
                <c:pt idx="3">
                  <c:v>1739.0540771484375</c:v>
                </c:pt>
                <c:pt idx="4">
                  <c:v>1649.4967041015625</c:v>
                </c:pt>
                <c:pt idx="5">
                  <c:v>1776.62890625</c:v>
                </c:pt>
                <c:pt idx="6">
                  <c:v>1884.756591796875</c:v>
                </c:pt>
                <c:pt idx="7">
                  <c:v>1914.7587890625</c:v>
                </c:pt>
                <c:pt idx="8">
                  <c:v>1589.493408203125</c:v>
                </c:pt>
                <c:pt idx="9">
                  <c:v>1613.672607421875</c:v>
                </c:pt>
                <c:pt idx="10">
                  <c:v>1786.889404296875</c:v>
                </c:pt>
                <c:pt idx="11">
                  <c:v>1577.5433349609375</c:v>
                </c:pt>
                <c:pt idx="12">
                  <c:v>1492.7314453125</c:v>
                </c:pt>
                <c:pt idx="13">
                  <c:v>1271.6182861328125</c:v>
                </c:pt>
                <c:pt idx="14">
                  <c:v>1819.1519775390625</c:v>
                </c:pt>
                <c:pt idx="15">
                  <c:v>2071.05078125</c:v>
                </c:pt>
                <c:pt idx="16">
                  <c:v>1970.107421875</c:v>
                </c:pt>
                <c:pt idx="17">
                  <c:v>1670.9375</c:v>
                </c:pt>
                <c:pt idx="18">
                  <c:v>2645.547119140625</c:v>
                </c:pt>
                <c:pt idx="19">
                  <c:v>2519.91455078125</c:v>
                </c:pt>
                <c:pt idx="20">
                  <c:v>2109.36865234375</c:v>
                </c:pt>
                <c:pt idx="21">
                  <c:v>2136.29248046875</c:v>
                </c:pt>
                <c:pt idx="22">
                  <c:v>2707.210693359375</c:v>
                </c:pt>
                <c:pt idx="23">
                  <c:v>2772.319580078125</c:v>
                </c:pt>
                <c:pt idx="24">
                  <c:v>2322.821533203125</c:v>
                </c:pt>
                <c:pt idx="25">
                  <c:v>2432.0439453125</c:v>
                </c:pt>
                <c:pt idx="26">
                  <c:v>2406.286376953125</c:v>
                </c:pt>
                <c:pt idx="27">
                  <c:v>2582.69970703125</c:v>
                </c:pt>
                <c:pt idx="28">
                  <c:v>2679.807373046875</c:v>
                </c:pt>
                <c:pt idx="29">
                  <c:v>2594.95556640625</c:v>
                </c:pt>
                <c:pt idx="30">
                  <c:v>2273.87646484375</c:v>
                </c:pt>
                <c:pt idx="31">
                  <c:v>2648.0908203125</c:v>
                </c:pt>
                <c:pt idx="32">
                  <c:v>2590.5478515625</c:v>
                </c:pt>
                <c:pt idx="33">
                  <c:v>2004.3245849609375</c:v>
                </c:pt>
                <c:pt idx="34">
                  <c:v>2319.633056640625</c:v>
                </c:pt>
                <c:pt idx="35">
                  <c:v>2746.5126953125</c:v>
                </c:pt>
                <c:pt idx="36">
                  <c:v>2671.38427734375</c:v>
                </c:pt>
                <c:pt idx="37">
                  <c:v>2656.86865234375</c:v>
                </c:pt>
                <c:pt idx="38">
                  <c:v>2478.45556640625</c:v>
                </c:pt>
                <c:pt idx="39">
                  <c:v>2642.650146484375</c:v>
                </c:pt>
                <c:pt idx="40">
                  <c:v>2125.809326171875</c:v>
                </c:pt>
                <c:pt idx="41">
                  <c:v>2417.055419921875</c:v>
                </c:pt>
                <c:pt idx="42">
                  <c:v>2476.03955078125</c:v>
                </c:pt>
                <c:pt idx="43">
                  <c:v>2496.720703125</c:v>
                </c:pt>
                <c:pt idx="44">
                  <c:v>2168.230712890625</c:v>
                </c:pt>
                <c:pt idx="45">
                  <c:v>1968.3089599609375</c:v>
                </c:pt>
                <c:pt idx="46">
                  <c:v>2789.4326171875</c:v>
                </c:pt>
                <c:pt idx="47">
                  <c:v>2705.54638671875</c:v>
                </c:pt>
                <c:pt idx="48">
                  <c:v>2100.452880859375</c:v>
                </c:pt>
                <c:pt idx="49">
                  <c:v>2424.58447265625</c:v>
                </c:pt>
                <c:pt idx="50">
                  <c:v>2480.79931640625</c:v>
                </c:pt>
                <c:pt idx="51">
                  <c:v>2608.012939453125</c:v>
                </c:pt>
                <c:pt idx="52">
                  <c:v>2273.73876953125</c:v>
                </c:pt>
                <c:pt idx="53">
                  <c:v>1735.6435546875</c:v>
                </c:pt>
                <c:pt idx="54">
                  <c:v>1969.1224365234375</c:v>
                </c:pt>
                <c:pt idx="55">
                  <c:v>2528.722900390625</c:v>
                </c:pt>
                <c:pt idx="56">
                  <c:v>2581.18994140625</c:v>
                </c:pt>
                <c:pt idx="57">
                  <c:v>2522.715576171875</c:v>
                </c:pt>
                <c:pt idx="58">
                  <c:v>2641.57177734375</c:v>
                </c:pt>
                <c:pt idx="59">
                  <c:v>2293.1708984375</c:v>
                </c:pt>
                <c:pt idx="60">
                  <c:v>2549.281982421875</c:v>
                </c:pt>
                <c:pt idx="61">
                  <c:v>2285.323486328125</c:v>
                </c:pt>
                <c:pt idx="62">
                  <c:v>2470.356689453125</c:v>
                </c:pt>
                <c:pt idx="63">
                  <c:v>2619.666748046875</c:v>
                </c:pt>
                <c:pt idx="64">
                  <c:v>2429.612548828125</c:v>
                </c:pt>
                <c:pt idx="65">
                  <c:v>2576.22119140625</c:v>
                </c:pt>
                <c:pt idx="66">
                  <c:v>2598.81005859375</c:v>
                </c:pt>
                <c:pt idx="67">
                  <c:v>2588.34375</c:v>
                </c:pt>
                <c:pt idx="68">
                  <c:v>2645.55615234375</c:v>
                </c:pt>
                <c:pt idx="69">
                  <c:v>2237.124267578125</c:v>
                </c:pt>
                <c:pt idx="70">
                  <c:v>2563.41943359375</c:v>
                </c:pt>
                <c:pt idx="71">
                  <c:v>2586.999267578125</c:v>
                </c:pt>
                <c:pt idx="72">
                  <c:v>2655.52978515625</c:v>
                </c:pt>
                <c:pt idx="73">
                  <c:v>2345.2802734375</c:v>
                </c:pt>
                <c:pt idx="74">
                  <c:v>2436.585205078125</c:v>
                </c:pt>
                <c:pt idx="75">
                  <c:v>2532.347900390625</c:v>
                </c:pt>
                <c:pt idx="76">
                  <c:v>2654.03466796875</c:v>
                </c:pt>
                <c:pt idx="77">
                  <c:v>2394.18798828125</c:v>
                </c:pt>
                <c:pt idx="78">
                  <c:v>2566.049072265625</c:v>
                </c:pt>
                <c:pt idx="79">
                  <c:v>2383.80517578125</c:v>
                </c:pt>
                <c:pt idx="80">
                  <c:v>2052.51123046875</c:v>
                </c:pt>
                <c:pt idx="81">
                  <c:v>2000.837646484375</c:v>
                </c:pt>
                <c:pt idx="82">
                  <c:v>2068.972412109375</c:v>
                </c:pt>
                <c:pt idx="83">
                  <c:v>1959.2681884765625</c:v>
                </c:pt>
                <c:pt idx="84">
                  <c:v>1790.2603759765625</c:v>
                </c:pt>
                <c:pt idx="85">
                  <c:v>2017.8033447265625</c:v>
                </c:pt>
                <c:pt idx="86">
                  <c:v>2054.5361328125</c:v>
                </c:pt>
                <c:pt idx="87">
                  <c:v>1937.242919921875</c:v>
                </c:pt>
                <c:pt idx="88">
                  <c:v>1947.435791015625</c:v>
                </c:pt>
                <c:pt idx="89">
                  <c:v>2043.781005859375</c:v>
                </c:pt>
                <c:pt idx="90">
                  <c:v>2121.922119140625</c:v>
                </c:pt>
                <c:pt idx="91">
                  <c:v>1787.397705078125</c:v>
                </c:pt>
                <c:pt idx="92">
                  <c:v>1548.876708984375</c:v>
                </c:pt>
                <c:pt idx="93">
                  <c:v>1665.5230712890625</c:v>
                </c:pt>
                <c:pt idx="94">
                  <c:v>1643.4779052734375</c:v>
                </c:pt>
                <c:pt idx="95">
                  <c:v>1723.9833984375</c:v>
                </c:pt>
                <c:pt idx="96">
                  <c:v>1560.646240234375</c:v>
                </c:pt>
                <c:pt idx="97">
                  <c:v>1593.7305908203125</c:v>
                </c:pt>
                <c:pt idx="98">
                  <c:v>1640.8062744140625</c:v>
                </c:pt>
                <c:pt idx="99">
                  <c:v>1718.51171875</c:v>
                </c:pt>
                <c:pt idx="100">
                  <c:v>1555.2353515625</c:v>
                </c:pt>
                <c:pt idx="101">
                  <c:v>1555.560302734375</c:v>
                </c:pt>
                <c:pt idx="102">
                  <c:v>1718.859619140625</c:v>
                </c:pt>
                <c:pt idx="103">
                  <c:v>1639.1304931640625</c:v>
                </c:pt>
                <c:pt idx="104">
                  <c:v>1309.647705078125</c:v>
                </c:pt>
                <c:pt idx="105">
                  <c:v>1672.993896484375</c:v>
                </c:pt>
                <c:pt idx="106">
                  <c:v>1684.5989990234375</c:v>
                </c:pt>
                <c:pt idx="107">
                  <c:v>1681.7841796875</c:v>
                </c:pt>
                <c:pt idx="108">
                  <c:v>1682.042724609375</c:v>
                </c:pt>
                <c:pt idx="109">
                  <c:v>1442.125732421875</c:v>
                </c:pt>
                <c:pt idx="110">
                  <c:v>1642.4410400390625</c:v>
                </c:pt>
                <c:pt idx="111">
                  <c:v>1650.3931884765625</c:v>
                </c:pt>
                <c:pt idx="112">
                  <c:v>1447.6373291015625</c:v>
                </c:pt>
                <c:pt idx="113">
                  <c:v>1556.07763671875</c:v>
                </c:pt>
                <c:pt idx="114">
                  <c:v>1966.9818115234375</c:v>
                </c:pt>
                <c:pt idx="115">
                  <c:v>3094.09619140625</c:v>
                </c:pt>
                <c:pt idx="116">
                  <c:v>2565.601806640625</c:v>
                </c:pt>
                <c:pt idx="117">
                  <c:v>2883.45458984375</c:v>
                </c:pt>
                <c:pt idx="118">
                  <c:v>3069.740234375</c:v>
                </c:pt>
                <c:pt idx="119">
                  <c:v>2971.441162109375</c:v>
                </c:pt>
                <c:pt idx="120">
                  <c:v>3052.504150390625</c:v>
                </c:pt>
                <c:pt idx="121">
                  <c:v>2832.9208984375</c:v>
                </c:pt>
                <c:pt idx="122">
                  <c:v>2860.902099609375</c:v>
                </c:pt>
                <c:pt idx="123">
                  <c:v>3057.419921875</c:v>
                </c:pt>
                <c:pt idx="124">
                  <c:v>3062.370361328125</c:v>
                </c:pt>
                <c:pt idx="125">
                  <c:v>2976.171142578125</c:v>
                </c:pt>
                <c:pt idx="126">
                  <c:v>2863.90625</c:v>
                </c:pt>
                <c:pt idx="127">
                  <c:v>2766.704345703125</c:v>
                </c:pt>
                <c:pt idx="128">
                  <c:v>2675.88232421875</c:v>
                </c:pt>
                <c:pt idx="129">
                  <c:v>2494.55908203125</c:v>
                </c:pt>
                <c:pt idx="130">
                  <c:v>2984.39501953125</c:v>
                </c:pt>
                <c:pt idx="131">
                  <c:v>3026.44287109375</c:v>
                </c:pt>
                <c:pt idx="132">
                  <c:v>2814.80029296875</c:v>
                </c:pt>
                <c:pt idx="133">
                  <c:v>2855.1103515625</c:v>
                </c:pt>
                <c:pt idx="134">
                  <c:v>2879.44677734375</c:v>
                </c:pt>
                <c:pt idx="135">
                  <c:v>3079.66650390625</c:v>
                </c:pt>
                <c:pt idx="136">
                  <c:v>2880.536376953125</c:v>
                </c:pt>
                <c:pt idx="137">
                  <c:v>2967.149658203125</c:v>
                </c:pt>
                <c:pt idx="138">
                  <c:v>2985.63623046875</c:v>
                </c:pt>
                <c:pt idx="139">
                  <c:v>3042.790283203125</c:v>
                </c:pt>
                <c:pt idx="140">
                  <c:v>2904.84423828125</c:v>
                </c:pt>
                <c:pt idx="141">
                  <c:v>3068.674560546875</c:v>
                </c:pt>
                <c:pt idx="142">
                  <c:v>2961.444091796875</c:v>
                </c:pt>
                <c:pt idx="143">
                  <c:v>2857.625732421875</c:v>
                </c:pt>
                <c:pt idx="144">
                  <c:v>2745.12109375</c:v>
                </c:pt>
                <c:pt idx="145">
                  <c:v>2977.985595703125</c:v>
                </c:pt>
                <c:pt idx="146">
                  <c:v>2793.776123046875</c:v>
                </c:pt>
                <c:pt idx="147">
                  <c:v>2908.7138671875</c:v>
                </c:pt>
                <c:pt idx="148">
                  <c:v>2713.645263671875</c:v>
                </c:pt>
                <c:pt idx="149">
                  <c:v>2717.5419921875</c:v>
                </c:pt>
                <c:pt idx="150">
                  <c:v>2970.22607421875</c:v>
                </c:pt>
                <c:pt idx="151">
                  <c:v>2861.473876953125</c:v>
                </c:pt>
                <c:pt idx="152">
                  <c:v>2850.32763671875</c:v>
                </c:pt>
                <c:pt idx="153">
                  <c:v>2812.688720703125</c:v>
                </c:pt>
                <c:pt idx="154">
                  <c:v>2814.61083984375</c:v>
                </c:pt>
                <c:pt idx="155">
                  <c:v>2960.12451171875</c:v>
                </c:pt>
                <c:pt idx="156">
                  <c:v>3094.906982421875</c:v>
                </c:pt>
                <c:pt idx="157">
                  <c:v>3047.06396484375</c:v>
                </c:pt>
                <c:pt idx="158">
                  <c:v>2976.296142578125</c:v>
                </c:pt>
                <c:pt idx="159">
                  <c:v>2735.04443359375</c:v>
                </c:pt>
                <c:pt idx="160">
                  <c:v>2788.84765625</c:v>
                </c:pt>
                <c:pt idx="161">
                  <c:v>2832.355712890625</c:v>
                </c:pt>
                <c:pt idx="162">
                  <c:v>3105.45068359375</c:v>
                </c:pt>
                <c:pt idx="163">
                  <c:v>3031.91845703125</c:v>
                </c:pt>
                <c:pt idx="164">
                  <c:v>2768.79248046875</c:v>
                </c:pt>
                <c:pt idx="165">
                  <c:v>2758.2314453125</c:v>
                </c:pt>
                <c:pt idx="166">
                  <c:v>2878.715576171875</c:v>
                </c:pt>
                <c:pt idx="167">
                  <c:v>2922.28271484375</c:v>
                </c:pt>
                <c:pt idx="168">
                  <c:v>3094.544921875</c:v>
                </c:pt>
                <c:pt idx="169">
                  <c:v>2962.31396484375</c:v>
                </c:pt>
                <c:pt idx="170">
                  <c:v>3016.97216796875</c:v>
                </c:pt>
                <c:pt idx="171">
                  <c:v>2850.677001953125</c:v>
                </c:pt>
                <c:pt idx="172">
                  <c:v>2942.790771484375</c:v>
                </c:pt>
                <c:pt idx="173">
                  <c:v>3076.24462890625</c:v>
                </c:pt>
                <c:pt idx="174">
                  <c:v>3114.512451171875</c:v>
                </c:pt>
                <c:pt idx="175">
                  <c:v>2723.283935546875</c:v>
                </c:pt>
                <c:pt idx="176">
                  <c:v>2524.5869140625</c:v>
                </c:pt>
                <c:pt idx="177">
                  <c:v>2868.04931640625</c:v>
                </c:pt>
                <c:pt idx="178">
                  <c:v>2970.592529296875</c:v>
                </c:pt>
                <c:pt idx="179">
                  <c:v>2813.859130859375</c:v>
                </c:pt>
                <c:pt idx="180">
                  <c:v>2920.565673828125</c:v>
                </c:pt>
                <c:pt idx="181">
                  <c:v>2798.576171875</c:v>
                </c:pt>
                <c:pt idx="182">
                  <c:v>2871.09326171875</c:v>
                </c:pt>
                <c:pt idx="183">
                  <c:v>3080.76416015625</c:v>
                </c:pt>
                <c:pt idx="184">
                  <c:v>3130.425537109375</c:v>
                </c:pt>
                <c:pt idx="185">
                  <c:v>3160.775390625</c:v>
                </c:pt>
                <c:pt idx="186">
                  <c:v>3185.22607421875</c:v>
                </c:pt>
                <c:pt idx="187">
                  <c:v>3216.303466796875</c:v>
                </c:pt>
                <c:pt idx="188">
                  <c:v>2881.6240234375</c:v>
                </c:pt>
                <c:pt idx="189">
                  <c:v>2668.736572265625</c:v>
                </c:pt>
                <c:pt idx="190">
                  <c:v>3177.796630859375</c:v>
                </c:pt>
                <c:pt idx="191">
                  <c:v>3014.57666015625</c:v>
                </c:pt>
                <c:pt idx="192">
                  <c:v>2476.96240234375</c:v>
                </c:pt>
                <c:pt idx="193">
                  <c:v>3055.91455078125</c:v>
                </c:pt>
                <c:pt idx="194">
                  <c:v>3090.817626953125</c:v>
                </c:pt>
                <c:pt idx="195">
                  <c:v>3158.67431640625</c:v>
                </c:pt>
                <c:pt idx="196">
                  <c:v>2963.10205078125</c:v>
                </c:pt>
                <c:pt idx="197">
                  <c:v>3111.575439453125</c:v>
                </c:pt>
                <c:pt idx="198">
                  <c:v>3109.584716796875</c:v>
                </c:pt>
                <c:pt idx="199">
                  <c:v>2708.59033203125</c:v>
                </c:pt>
                <c:pt idx="200">
                  <c:v>2963.148681640625</c:v>
                </c:pt>
                <c:pt idx="201">
                  <c:v>3066.270751953125</c:v>
                </c:pt>
                <c:pt idx="202">
                  <c:v>3009.9033203125</c:v>
                </c:pt>
                <c:pt idx="203">
                  <c:v>2706.6572265625</c:v>
                </c:pt>
                <c:pt idx="204">
                  <c:v>2706.3115234375</c:v>
                </c:pt>
                <c:pt idx="205">
                  <c:v>3167.71435546875</c:v>
                </c:pt>
                <c:pt idx="206">
                  <c:v>3105.165771484375</c:v>
                </c:pt>
                <c:pt idx="207">
                  <c:v>3257.823486328125</c:v>
                </c:pt>
                <c:pt idx="208">
                  <c:v>2836.578125</c:v>
                </c:pt>
                <c:pt idx="209">
                  <c:v>2989.96435546875</c:v>
                </c:pt>
                <c:pt idx="210">
                  <c:v>3181.2265625</c:v>
                </c:pt>
                <c:pt idx="211">
                  <c:v>3055.90869140625</c:v>
                </c:pt>
                <c:pt idx="212">
                  <c:v>3072.43994140625</c:v>
                </c:pt>
                <c:pt idx="213">
                  <c:v>3114.08642578125</c:v>
                </c:pt>
                <c:pt idx="214">
                  <c:v>3235.760986328125</c:v>
                </c:pt>
                <c:pt idx="215">
                  <c:v>2776.39208984375</c:v>
                </c:pt>
                <c:pt idx="216">
                  <c:v>3026.74560546875</c:v>
                </c:pt>
                <c:pt idx="217">
                  <c:v>3232.25537109375</c:v>
                </c:pt>
                <c:pt idx="218">
                  <c:v>3296.40185546875</c:v>
                </c:pt>
                <c:pt idx="219">
                  <c:v>3201.312255859375</c:v>
                </c:pt>
                <c:pt idx="220">
                  <c:v>2936.971923828125</c:v>
                </c:pt>
                <c:pt idx="221">
                  <c:v>3178.83251953125</c:v>
                </c:pt>
                <c:pt idx="222">
                  <c:v>3311.623046875</c:v>
                </c:pt>
                <c:pt idx="223">
                  <c:v>3275.19970703125</c:v>
                </c:pt>
                <c:pt idx="224">
                  <c:v>3155.66552734375</c:v>
                </c:pt>
                <c:pt idx="225">
                  <c:v>3170.30126953125</c:v>
                </c:pt>
                <c:pt idx="226">
                  <c:v>3102.35009765625</c:v>
                </c:pt>
                <c:pt idx="227">
                  <c:v>2693.91357421875</c:v>
                </c:pt>
                <c:pt idx="228">
                  <c:v>3105.99267578125</c:v>
                </c:pt>
                <c:pt idx="229">
                  <c:v>3179.8095703125</c:v>
                </c:pt>
                <c:pt idx="230">
                  <c:v>3187.98828125</c:v>
                </c:pt>
                <c:pt idx="231">
                  <c:v>3154.58935546875</c:v>
                </c:pt>
                <c:pt idx="232">
                  <c:v>3175.796142578125</c:v>
                </c:pt>
                <c:pt idx="233">
                  <c:v>3116.467529296875</c:v>
                </c:pt>
                <c:pt idx="234">
                  <c:v>3201.728515625</c:v>
                </c:pt>
                <c:pt idx="235">
                  <c:v>2290.39013671875</c:v>
                </c:pt>
                <c:pt idx="236">
                  <c:v>1626.732666015625</c:v>
                </c:pt>
                <c:pt idx="237">
                  <c:v>1629.8564453125</c:v>
                </c:pt>
                <c:pt idx="238">
                  <c:v>1687.5240478515625</c:v>
                </c:pt>
                <c:pt idx="239">
                  <c:v>1631.1505126953125</c:v>
                </c:pt>
                <c:pt idx="240">
                  <c:v>1750.797119140625</c:v>
                </c:pt>
                <c:pt idx="241">
                  <c:v>1590.197998046875</c:v>
                </c:pt>
                <c:pt idx="242">
                  <c:v>1714.9056396484375</c:v>
                </c:pt>
                <c:pt idx="243">
                  <c:v>1835.249267578125</c:v>
                </c:pt>
                <c:pt idx="244">
                  <c:v>1802.5247802734375</c:v>
                </c:pt>
                <c:pt idx="245">
                  <c:v>1642.7056884765625</c:v>
                </c:pt>
                <c:pt idx="246">
                  <c:v>1707.1031494140625</c:v>
                </c:pt>
                <c:pt idx="247">
                  <c:v>1780.0814208984375</c:v>
                </c:pt>
                <c:pt idx="248">
                  <c:v>1894.17578125</c:v>
                </c:pt>
                <c:pt idx="249">
                  <c:v>1842.6060791015625</c:v>
                </c:pt>
                <c:pt idx="250">
                  <c:v>1658.51171875</c:v>
                </c:pt>
                <c:pt idx="251">
                  <c:v>1759.249755859375</c:v>
                </c:pt>
                <c:pt idx="252">
                  <c:v>1850.943115234375</c:v>
                </c:pt>
                <c:pt idx="253">
                  <c:v>1807.445068359375</c:v>
                </c:pt>
                <c:pt idx="254">
                  <c:v>1723.459716796875</c:v>
                </c:pt>
                <c:pt idx="255">
                  <c:v>1680.195556640625</c:v>
                </c:pt>
                <c:pt idx="256">
                  <c:v>1850.9752197265625</c:v>
                </c:pt>
                <c:pt idx="257">
                  <c:v>1804.6195068359375</c:v>
                </c:pt>
                <c:pt idx="258">
                  <c:v>1735.5745849609375</c:v>
                </c:pt>
                <c:pt idx="259">
                  <c:v>1688.6458740234375</c:v>
                </c:pt>
                <c:pt idx="260">
                  <c:v>1941.0035400390625</c:v>
                </c:pt>
                <c:pt idx="261">
                  <c:v>1781.0999755859375</c:v>
                </c:pt>
                <c:pt idx="262">
                  <c:v>1910.7060546875</c:v>
                </c:pt>
                <c:pt idx="263">
                  <c:v>1677.152099609375</c:v>
                </c:pt>
                <c:pt idx="264">
                  <c:v>1792.94140625</c:v>
                </c:pt>
                <c:pt idx="265">
                  <c:v>1936.417236328125</c:v>
                </c:pt>
                <c:pt idx="266">
                  <c:v>1786.3873291015625</c:v>
                </c:pt>
                <c:pt idx="267">
                  <c:v>1492.546630859375</c:v>
                </c:pt>
                <c:pt idx="268">
                  <c:v>1902.8753662109375</c:v>
                </c:pt>
                <c:pt idx="269">
                  <c:v>1836.146240234375</c:v>
                </c:pt>
                <c:pt idx="270">
                  <c:v>1592.6522216796875</c:v>
                </c:pt>
                <c:pt idx="271">
                  <c:v>1746.2991943359375</c:v>
                </c:pt>
                <c:pt idx="272">
                  <c:v>1897.8714599609375</c:v>
                </c:pt>
                <c:pt idx="273">
                  <c:v>1862.21484375</c:v>
                </c:pt>
                <c:pt idx="274">
                  <c:v>1876.588623046875</c:v>
                </c:pt>
                <c:pt idx="275">
                  <c:v>1798.855224609375</c:v>
                </c:pt>
                <c:pt idx="276">
                  <c:v>1740.3935546875</c:v>
                </c:pt>
                <c:pt idx="277">
                  <c:v>1733.7318115234375</c:v>
                </c:pt>
                <c:pt idx="278">
                  <c:v>1917.158935546875</c:v>
                </c:pt>
                <c:pt idx="279">
                  <c:v>1722.637939453125</c:v>
                </c:pt>
                <c:pt idx="280">
                  <c:v>1794.6011962890625</c:v>
                </c:pt>
                <c:pt idx="281">
                  <c:v>1838.4921875</c:v>
                </c:pt>
                <c:pt idx="282">
                  <c:v>1841.180419921875</c:v>
                </c:pt>
                <c:pt idx="283">
                  <c:v>2649.465576171875</c:v>
                </c:pt>
                <c:pt idx="284">
                  <c:v>2873.58349609375</c:v>
                </c:pt>
                <c:pt idx="285">
                  <c:v>2699.75830078125</c:v>
                </c:pt>
                <c:pt idx="286">
                  <c:v>2514.14990234375</c:v>
                </c:pt>
                <c:pt idx="287">
                  <c:v>2568.10400390625</c:v>
                </c:pt>
                <c:pt idx="288">
                  <c:v>2965.291015625</c:v>
                </c:pt>
                <c:pt idx="289">
                  <c:v>2862.81982421875</c:v>
                </c:pt>
                <c:pt idx="290">
                  <c:v>2573.319091796875</c:v>
                </c:pt>
                <c:pt idx="291">
                  <c:v>2621.080322265625</c:v>
                </c:pt>
                <c:pt idx="292">
                  <c:v>2809.72802734375</c:v>
                </c:pt>
                <c:pt idx="293">
                  <c:v>2879.392578125</c:v>
                </c:pt>
                <c:pt idx="294">
                  <c:v>2691.78125</c:v>
                </c:pt>
                <c:pt idx="295">
                  <c:v>2633.810546875</c:v>
                </c:pt>
                <c:pt idx="296">
                  <c:v>2496.555908203125</c:v>
                </c:pt>
                <c:pt idx="297">
                  <c:v>2589.556396484375</c:v>
                </c:pt>
                <c:pt idx="298">
                  <c:v>2837.99267578125</c:v>
                </c:pt>
                <c:pt idx="299">
                  <c:v>2739.15869140625</c:v>
                </c:pt>
                <c:pt idx="300">
                  <c:v>2573.56298828125</c:v>
                </c:pt>
                <c:pt idx="301">
                  <c:v>2371.906005859375</c:v>
                </c:pt>
                <c:pt idx="302">
                  <c:v>2358.39599609375</c:v>
                </c:pt>
                <c:pt idx="303">
                  <c:v>3017.98681640625</c:v>
                </c:pt>
                <c:pt idx="304">
                  <c:v>4508.6396484375</c:v>
                </c:pt>
                <c:pt idx="305">
                  <c:v>4809.6376953125</c:v>
                </c:pt>
                <c:pt idx="306">
                  <c:v>4284.0458984375</c:v>
                </c:pt>
                <c:pt idx="307">
                  <c:v>4099.7275390625</c:v>
                </c:pt>
                <c:pt idx="308">
                  <c:v>4501.27880859375</c:v>
                </c:pt>
                <c:pt idx="309">
                  <c:v>4879.0751953125</c:v>
                </c:pt>
                <c:pt idx="310">
                  <c:v>4516.47412109375</c:v>
                </c:pt>
                <c:pt idx="311">
                  <c:v>4669.0810546875</c:v>
                </c:pt>
                <c:pt idx="312">
                  <c:v>4803.25927734375</c:v>
                </c:pt>
                <c:pt idx="313">
                  <c:v>4698.83984375</c:v>
                </c:pt>
                <c:pt idx="314">
                  <c:v>4287.2314453125</c:v>
                </c:pt>
                <c:pt idx="315">
                  <c:v>4744.95947265625</c:v>
                </c:pt>
                <c:pt idx="316">
                  <c:v>4928.32080078125</c:v>
                </c:pt>
                <c:pt idx="317">
                  <c:v>4899.7900390625</c:v>
                </c:pt>
                <c:pt idx="318">
                  <c:v>4842.42333984375</c:v>
                </c:pt>
                <c:pt idx="319">
                  <c:v>4198.11279296875</c:v>
                </c:pt>
                <c:pt idx="320">
                  <c:v>4396.4638671875</c:v>
                </c:pt>
                <c:pt idx="321">
                  <c:v>4635.3818359375</c:v>
                </c:pt>
                <c:pt idx="322">
                  <c:v>4987.603515625</c:v>
                </c:pt>
                <c:pt idx="323">
                  <c:v>4976.30126953125</c:v>
                </c:pt>
                <c:pt idx="324">
                  <c:v>4452.62060546875</c:v>
                </c:pt>
                <c:pt idx="325">
                  <c:v>4824.64501953125</c:v>
                </c:pt>
                <c:pt idx="326">
                  <c:v>4191.5341796875</c:v>
                </c:pt>
                <c:pt idx="327">
                  <c:v>4679.0634765625</c:v>
                </c:pt>
                <c:pt idx="328">
                  <c:v>4909.3974609375</c:v>
                </c:pt>
                <c:pt idx="329">
                  <c:v>4922.0966796875</c:v>
                </c:pt>
                <c:pt idx="330">
                  <c:v>5098.40625</c:v>
                </c:pt>
                <c:pt idx="331">
                  <c:v>5176.28369140625</c:v>
                </c:pt>
                <c:pt idx="332">
                  <c:v>4657.95947265625</c:v>
                </c:pt>
                <c:pt idx="333">
                  <c:v>4680.37353515625</c:v>
                </c:pt>
                <c:pt idx="334">
                  <c:v>4784.30322265625</c:v>
                </c:pt>
                <c:pt idx="335">
                  <c:v>5139.3935546875</c:v>
                </c:pt>
                <c:pt idx="336">
                  <c:v>5072.87060546875</c:v>
                </c:pt>
                <c:pt idx="337">
                  <c:v>5081.68505859375</c:v>
                </c:pt>
                <c:pt idx="338">
                  <c:v>4569.7353515625</c:v>
                </c:pt>
                <c:pt idx="339">
                  <c:v>4808.06298828125</c:v>
                </c:pt>
                <c:pt idx="340">
                  <c:v>4276.4052734375</c:v>
                </c:pt>
                <c:pt idx="341">
                  <c:v>4609.529296875</c:v>
                </c:pt>
                <c:pt idx="342">
                  <c:v>4782.0205078125</c:v>
                </c:pt>
                <c:pt idx="343">
                  <c:v>4828.7958984375</c:v>
                </c:pt>
                <c:pt idx="344">
                  <c:v>4851.68212890625</c:v>
                </c:pt>
                <c:pt idx="345">
                  <c:v>4899.97509765625</c:v>
                </c:pt>
                <c:pt idx="346">
                  <c:v>4225.8134765625</c:v>
                </c:pt>
                <c:pt idx="347">
                  <c:v>4857.71044921875</c:v>
                </c:pt>
                <c:pt idx="348">
                  <c:v>4672.89306640625</c:v>
                </c:pt>
                <c:pt idx="349">
                  <c:v>4758.00048828125</c:v>
                </c:pt>
                <c:pt idx="350">
                  <c:v>4536.955078125</c:v>
                </c:pt>
                <c:pt idx="351">
                  <c:v>4560.6640625</c:v>
                </c:pt>
                <c:pt idx="352">
                  <c:v>4944.49658203125</c:v>
                </c:pt>
                <c:pt idx="353">
                  <c:v>4581.7568359375</c:v>
                </c:pt>
                <c:pt idx="354">
                  <c:v>4800.31689453125</c:v>
                </c:pt>
                <c:pt idx="355">
                  <c:v>4885.62890625</c:v>
                </c:pt>
                <c:pt idx="356">
                  <c:v>4785.82958984375</c:v>
                </c:pt>
                <c:pt idx="357">
                  <c:v>4343.2333984375</c:v>
                </c:pt>
                <c:pt idx="358">
                  <c:v>4318.9287109375</c:v>
                </c:pt>
                <c:pt idx="359">
                  <c:v>4496.55029296875</c:v>
                </c:pt>
                <c:pt idx="360">
                  <c:v>4467.00927734375</c:v>
                </c:pt>
                <c:pt idx="361">
                  <c:v>4572.7197265625</c:v>
                </c:pt>
                <c:pt idx="362">
                  <c:v>4421.0439453125</c:v>
                </c:pt>
                <c:pt idx="363">
                  <c:v>4607.73193359375</c:v>
                </c:pt>
                <c:pt idx="364">
                  <c:v>4604.96533203125</c:v>
                </c:pt>
                <c:pt idx="365">
                  <c:v>4791.9892578125</c:v>
                </c:pt>
                <c:pt idx="366">
                  <c:v>4861.8056640625</c:v>
                </c:pt>
                <c:pt idx="367">
                  <c:v>4921.6181640625</c:v>
                </c:pt>
                <c:pt idx="368">
                  <c:v>4562.4873046875</c:v>
                </c:pt>
                <c:pt idx="369">
                  <c:v>4722.9580078125</c:v>
                </c:pt>
                <c:pt idx="370">
                  <c:v>4664.20556640625</c:v>
                </c:pt>
                <c:pt idx="371">
                  <c:v>3302.778564453125</c:v>
                </c:pt>
                <c:pt idx="372">
                  <c:v>2567.011474609375</c:v>
                </c:pt>
                <c:pt idx="373">
                  <c:v>2589.2021484375</c:v>
                </c:pt>
                <c:pt idx="374">
                  <c:v>2637.775634765625</c:v>
                </c:pt>
                <c:pt idx="375">
                  <c:v>2459.20361328125</c:v>
                </c:pt>
                <c:pt idx="376">
                  <c:v>2515.588623046875</c:v>
                </c:pt>
                <c:pt idx="377">
                  <c:v>2562.505126953125</c:v>
                </c:pt>
                <c:pt idx="378">
                  <c:v>2530.030517578125</c:v>
                </c:pt>
                <c:pt idx="379">
                  <c:v>2676.484130859375</c:v>
                </c:pt>
                <c:pt idx="380">
                  <c:v>2713.333984375</c:v>
                </c:pt>
                <c:pt idx="381">
                  <c:v>2785.611328125</c:v>
                </c:pt>
                <c:pt idx="382">
                  <c:v>2341.396728515625</c:v>
                </c:pt>
                <c:pt idx="383">
                  <c:v>2448.41015625</c:v>
                </c:pt>
                <c:pt idx="384">
                  <c:v>2684.062744140625</c:v>
                </c:pt>
                <c:pt idx="385">
                  <c:v>2756.543701171875</c:v>
                </c:pt>
                <c:pt idx="386">
                  <c:v>2501.71044921875</c:v>
                </c:pt>
                <c:pt idx="387">
                  <c:v>2603.72607421875</c:v>
                </c:pt>
                <c:pt idx="388">
                  <c:v>2353.672607421875</c:v>
                </c:pt>
                <c:pt idx="389">
                  <c:v>2480.92236328125</c:v>
                </c:pt>
                <c:pt idx="390">
                  <c:v>2598.039306640625</c:v>
                </c:pt>
                <c:pt idx="391">
                  <c:v>2525.138671875</c:v>
                </c:pt>
                <c:pt idx="392">
                  <c:v>2585.216796875</c:v>
                </c:pt>
                <c:pt idx="393">
                  <c:v>2543.09716796875</c:v>
                </c:pt>
                <c:pt idx="394">
                  <c:v>2588.03857421875</c:v>
                </c:pt>
                <c:pt idx="395">
                  <c:v>2653.509521484375</c:v>
                </c:pt>
                <c:pt idx="396">
                  <c:v>2674.900390625</c:v>
                </c:pt>
                <c:pt idx="397">
                  <c:v>2607.43798828125</c:v>
                </c:pt>
                <c:pt idx="398">
                  <c:v>2445.619140625</c:v>
                </c:pt>
                <c:pt idx="399">
                  <c:v>2623.587890625</c:v>
                </c:pt>
                <c:pt idx="400">
                  <c:v>2711.256103515625</c:v>
                </c:pt>
                <c:pt idx="401">
                  <c:v>2597.616943359375</c:v>
                </c:pt>
                <c:pt idx="402">
                  <c:v>2689.016845703125</c:v>
                </c:pt>
                <c:pt idx="403">
                  <c:v>2365.629638671875</c:v>
                </c:pt>
                <c:pt idx="404">
                  <c:v>2389.779052734375</c:v>
                </c:pt>
                <c:pt idx="405">
                  <c:v>2695.09521484375</c:v>
                </c:pt>
                <c:pt idx="406">
                  <c:v>2485.55615234375</c:v>
                </c:pt>
                <c:pt idx="407">
                  <c:v>2451.082763671875</c:v>
                </c:pt>
                <c:pt idx="408">
                  <c:v>2490.231201171875</c:v>
                </c:pt>
                <c:pt idx="409">
                  <c:v>2548.818359375</c:v>
                </c:pt>
                <c:pt idx="410">
                  <c:v>2648.427734375</c:v>
                </c:pt>
                <c:pt idx="411">
                  <c:v>2649.99560546875</c:v>
                </c:pt>
                <c:pt idx="412">
                  <c:v>2655.153564453125</c:v>
                </c:pt>
                <c:pt idx="413">
                  <c:v>2295.59033203125</c:v>
                </c:pt>
                <c:pt idx="414">
                  <c:v>2656.43505859375</c:v>
                </c:pt>
                <c:pt idx="415">
                  <c:v>2625.248291015625</c:v>
                </c:pt>
                <c:pt idx="416">
                  <c:v>2635.83984375</c:v>
                </c:pt>
                <c:pt idx="417">
                  <c:v>2661.83349609375</c:v>
                </c:pt>
                <c:pt idx="418">
                  <c:v>2396.01220703125</c:v>
                </c:pt>
                <c:pt idx="419">
                  <c:v>2668.40576171875</c:v>
                </c:pt>
                <c:pt idx="420">
                  <c:v>2727.372802734375</c:v>
                </c:pt>
                <c:pt idx="421">
                  <c:v>2532.5556640625</c:v>
                </c:pt>
                <c:pt idx="422">
                  <c:v>2792.830322265625</c:v>
                </c:pt>
                <c:pt idx="423">
                  <c:v>2583.12646484375</c:v>
                </c:pt>
                <c:pt idx="424">
                  <c:v>2748.3349609375</c:v>
                </c:pt>
                <c:pt idx="425">
                  <c:v>2821.30224609375</c:v>
                </c:pt>
                <c:pt idx="426">
                  <c:v>2854.34033203125</c:v>
                </c:pt>
                <c:pt idx="427">
                  <c:v>2753.21728515625</c:v>
                </c:pt>
                <c:pt idx="428">
                  <c:v>2649.19970703125</c:v>
                </c:pt>
                <c:pt idx="429">
                  <c:v>2827.240234375</c:v>
                </c:pt>
                <c:pt idx="430">
                  <c:v>2912.099609375</c:v>
                </c:pt>
                <c:pt idx="431">
                  <c:v>2821.558837890625</c:v>
                </c:pt>
                <c:pt idx="432">
                  <c:v>2645.259765625</c:v>
                </c:pt>
                <c:pt idx="433">
                  <c:v>2968.92333984375</c:v>
                </c:pt>
                <c:pt idx="434">
                  <c:v>2775.065673828125</c:v>
                </c:pt>
                <c:pt idx="435">
                  <c:v>2938.94921875</c:v>
                </c:pt>
                <c:pt idx="436">
                  <c:v>2945.98974609375</c:v>
                </c:pt>
                <c:pt idx="437">
                  <c:v>2605.911376953125</c:v>
                </c:pt>
                <c:pt idx="438">
                  <c:v>2701.020263671875</c:v>
                </c:pt>
                <c:pt idx="439">
                  <c:v>2875.962890625</c:v>
                </c:pt>
                <c:pt idx="440">
                  <c:v>2877.64306640625</c:v>
                </c:pt>
                <c:pt idx="441">
                  <c:v>2814.47119140625</c:v>
                </c:pt>
                <c:pt idx="442">
                  <c:v>2810.94775390625</c:v>
                </c:pt>
                <c:pt idx="443">
                  <c:v>2835.54052734375</c:v>
                </c:pt>
                <c:pt idx="444">
                  <c:v>2687.65625</c:v>
                </c:pt>
                <c:pt idx="445">
                  <c:v>2836.830810546875</c:v>
                </c:pt>
                <c:pt idx="446">
                  <c:v>2888.24462890625</c:v>
                </c:pt>
                <c:pt idx="447">
                  <c:v>2773.98388671875</c:v>
                </c:pt>
                <c:pt idx="448">
                  <c:v>2810.029296875</c:v>
                </c:pt>
                <c:pt idx="449">
                  <c:v>2837.79638671875</c:v>
                </c:pt>
                <c:pt idx="450">
                  <c:v>2856.832275390625</c:v>
                </c:pt>
                <c:pt idx="451">
                  <c:v>2960.378173828125</c:v>
                </c:pt>
                <c:pt idx="452">
                  <c:v>2909.25439453125</c:v>
                </c:pt>
                <c:pt idx="453">
                  <c:v>2797.243408203125</c:v>
                </c:pt>
                <c:pt idx="454">
                  <c:v>2657.98046875</c:v>
                </c:pt>
                <c:pt idx="455">
                  <c:v>2915.600830078125</c:v>
                </c:pt>
                <c:pt idx="456">
                  <c:v>2869.572509765625</c:v>
                </c:pt>
                <c:pt idx="457">
                  <c:v>2718.580078125</c:v>
                </c:pt>
                <c:pt idx="458">
                  <c:v>2779.91943359375</c:v>
                </c:pt>
                <c:pt idx="459">
                  <c:v>2839.43359375</c:v>
                </c:pt>
                <c:pt idx="460">
                  <c:v>2812.157470703125</c:v>
                </c:pt>
                <c:pt idx="461">
                  <c:v>2806.8076171875</c:v>
                </c:pt>
                <c:pt idx="462">
                  <c:v>2336.981201171875</c:v>
                </c:pt>
                <c:pt idx="463">
                  <c:v>2769.436279296875</c:v>
                </c:pt>
                <c:pt idx="464">
                  <c:v>2772.591796875</c:v>
                </c:pt>
                <c:pt idx="465">
                  <c:v>2695.35791015625</c:v>
                </c:pt>
                <c:pt idx="466">
                  <c:v>2307.52099609375</c:v>
                </c:pt>
                <c:pt idx="467">
                  <c:v>2847.22314453125</c:v>
                </c:pt>
                <c:pt idx="468">
                  <c:v>2807.80419921875</c:v>
                </c:pt>
                <c:pt idx="469">
                  <c:v>2873.908203125</c:v>
                </c:pt>
                <c:pt idx="470">
                  <c:v>2751.896728515625</c:v>
                </c:pt>
                <c:pt idx="471">
                  <c:v>2705.913330078125</c:v>
                </c:pt>
                <c:pt idx="472">
                  <c:v>2594.41259765625</c:v>
                </c:pt>
                <c:pt idx="473">
                  <c:v>2835.395263671875</c:v>
                </c:pt>
                <c:pt idx="474">
                  <c:v>2781.66845703125</c:v>
                </c:pt>
                <c:pt idx="475">
                  <c:v>2840.369873046875</c:v>
                </c:pt>
                <c:pt idx="476">
                  <c:v>2474.651611328125</c:v>
                </c:pt>
                <c:pt idx="477">
                  <c:v>2822.79296875</c:v>
                </c:pt>
                <c:pt idx="478">
                  <c:v>2768.809326171875</c:v>
                </c:pt>
                <c:pt idx="479">
                  <c:v>2805.55908203125</c:v>
                </c:pt>
                <c:pt idx="480">
                  <c:v>2684.093017578125</c:v>
                </c:pt>
                <c:pt idx="481">
                  <c:v>2221.145751953125</c:v>
                </c:pt>
                <c:pt idx="482">
                  <c:v>2410.073486328125</c:v>
                </c:pt>
                <c:pt idx="483">
                  <c:v>2507.860595703125</c:v>
                </c:pt>
                <c:pt idx="484">
                  <c:v>2541.117919921875</c:v>
                </c:pt>
                <c:pt idx="485">
                  <c:v>2644.7314453125</c:v>
                </c:pt>
                <c:pt idx="486">
                  <c:v>2382.68115234375</c:v>
                </c:pt>
                <c:pt idx="487">
                  <c:v>2402.1865234375</c:v>
                </c:pt>
                <c:pt idx="488">
                  <c:v>2196.821044921875</c:v>
                </c:pt>
                <c:pt idx="489">
                  <c:v>2602.30712890625</c:v>
                </c:pt>
                <c:pt idx="490">
                  <c:v>2692.413818359375</c:v>
                </c:pt>
                <c:pt idx="491">
                  <c:v>2355.810546875</c:v>
                </c:pt>
                <c:pt idx="492">
                  <c:v>2231.169921875</c:v>
                </c:pt>
                <c:pt idx="493">
                  <c:v>2636.936767578125</c:v>
                </c:pt>
                <c:pt idx="494">
                  <c:v>2687.8291015625</c:v>
                </c:pt>
                <c:pt idx="495">
                  <c:v>2581.808349609375</c:v>
                </c:pt>
                <c:pt idx="496">
                  <c:v>2406.2294921875</c:v>
                </c:pt>
                <c:pt idx="497">
                  <c:v>2666.973388671875</c:v>
                </c:pt>
                <c:pt idx="498">
                  <c:v>2759.1875</c:v>
                </c:pt>
                <c:pt idx="499">
                  <c:v>2613.632568359375</c:v>
                </c:pt>
                <c:pt idx="500">
                  <c:v>2695.375</c:v>
                </c:pt>
                <c:pt idx="501">
                  <c:v>2674.81298828125</c:v>
                </c:pt>
                <c:pt idx="502">
                  <c:v>2356.30322265625</c:v>
                </c:pt>
                <c:pt idx="503">
                  <c:v>2450.70263671875</c:v>
                </c:pt>
                <c:pt idx="504">
                  <c:v>2584.197998046875</c:v>
                </c:pt>
                <c:pt idx="505">
                  <c:v>2556.158447265625</c:v>
                </c:pt>
                <c:pt idx="506">
                  <c:v>2155.3115234375</c:v>
                </c:pt>
                <c:pt idx="507">
                  <c:v>2234.4658203125</c:v>
                </c:pt>
                <c:pt idx="508">
                  <c:v>2546.586669921875</c:v>
                </c:pt>
                <c:pt idx="509">
                  <c:v>2636.245361328125</c:v>
                </c:pt>
                <c:pt idx="510">
                  <c:v>2720.816650390625</c:v>
                </c:pt>
                <c:pt idx="511">
                  <c:v>2623.38623046875</c:v>
                </c:pt>
                <c:pt idx="512">
                  <c:v>2639.938232421875</c:v>
                </c:pt>
                <c:pt idx="513">
                  <c:v>2604.78759765625</c:v>
                </c:pt>
                <c:pt idx="514">
                  <c:v>2707.322998046875</c:v>
                </c:pt>
                <c:pt idx="515">
                  <c:v>2264.76123046875</c:v>
                </c:pt>
                <c:pt idx="516">
                  <c:v>2706.309814453125</c:v>
                </c:pt>
                <c:pt idx="517">
                  <c:v>2321.50634765625</c:v>
                </c:pt>
                <c:pt idx="518">
                  <c:v>2452.5576171875</c:v>
                </c:pt>
                <c:pt idx="519">
                  <c:v>2776.238037109375</c:v>
                </c:pt>
                <c:pt idx="520">
                  <c:v>2700.80517578125</c:v>
                </c:pt>
                <c:pt idx="521">
                  <c:v>2779.50634765625</c:v>
                </c:pt>
                <c:pt idx="522">
                  <c:v>2424.056640625</c:v>
                </c:pt>
                <c:pt idx="523">
                  <c:v>2767.403564453125</c:v>
                </c:pt>
                <c:pt idx="524">
                  <c:v>2943.018798828125</c:v>
                </c:pt>
                <c:pt idx="525">
                  <c:v>2753.51806640625</c:v>
                </c:pt>
                <c:pt idx="526">
                  <c:v>2939.929443359375</c:v>
                </c:pt>
                <c:pt idx="527">
                  <c:v>2892.800048828125</c:v>
                </c:pt>
                <c:pt idx="528">
                  <c:v>2647.834716796875</c:v>
                </c:pt>
                <c:pt idx="529">
                  <c:v>2599.796630859375</c:v>
                </c:pt>
                <c:pt idx="530">
                  <c:v>2829.9990234375</c:v>
                </c:pt>
                <c:pt idx="531">
                  <c:v>2775.912109375</c:v>
                </c:pt>
                <c:pt idx="532">
                  <c:v>2820.465087890625</c:v>
                </c:pt>
                <c:pt idx="533">
                  <c:v>2512.50634765625</c:v>
                </c:pt>
                <c:pt idx="534">
                  <c:v>2643.730224609375</c:v>
                </c:pt>
                <c:pt idx="535">
                  <c:v>2828.81884765625</c:v>
                </c:pt>
                <c:pt idx="536">
                  <c:v>2834.44677734375</c:v>
                </c:pt>
                <c:pt idx="537">
                  <c:v>2617.1142578125</c:v>
                </c:pt>
                <c:pt idx="538">
                  <c:v>2426.814453125</c:v>
                </c:pt>
                <c:pt idx="539">
                  <c:v>2899.258544921875</c:v>
                </c:pt>
                <c:pt idx="540">
                  <c:v>2870.304443359375</c:v>
                </c:pt>
                <c:pt idx="541">
                  <c:v>2814.983154296875</c:v>
                </c:pt>
                <c:pt idx="542">
                  <c:v>2874.533935546875</c:v>
                </c:pt>
                <c:pt idx="543">
                  <c:v>2766.96630859375</c:v>
                </c:pt>
                <c:pt idx="544">
                  <c:v>2548.7041015625</c:v>
                </c:pt>
                <c:pt idx="545">
                  <c:v>2470.92578125</c:v>
                </c:pt>
                <c:pt idx="546">
                  <c:v>2774.482421875</c:v>
                </c:pt>
                <c:pt idx="547">
                  <c:v>2813.44482421875</c:v>
                </c:pt>
                <c:pt idx="548">
                  <c:v>2639.071533203125</c:v>
                </c:pt>
                <c:pt idx="549">
                  <c:v>2821.620849609375</c:v>
                </c:pt>
                <c:pt idx="550">
                  <c:v>2699.286376953125</c:v>
                </c:pt>
                <c:pt idx="551">
                  <c:v>2770.851318359375</c:v>
                </c:pt>
                <c:pt idx="552">
                  <c:v>2843.06201171875</c:v>
                </c:pt>
                <c:pt idx="553">
                  <c:v>2636.65185546875</c:v>
                </c:pt>
                <c:pt idx="554">
                  <c:v>2426.514892578125</c:v>
                </c:pt>
                <c:pt idx="555">
                  <c:v>2804.70703125</c:v>
                </c:pt>
                <c:pt idx="556">
                  <c:v>2821.7939453125</c:v>
                </c:pt>
                <c:pt idx="557">
                  <c:v>2785.73388671875</c:v>
                </c:pt>
                <c:pt idx="558">
                  <c:v>2287.89599609375</c:v>
                </c:pt>
                <c:pt idx="559">
                  <c:v>2737.51904296875</c:v>
                </c:pt>
                <c:pt idx="560">
                  <c:v>2734.44970703125</c:v>
                </c:pt>
                <c:pt idx="561">
                  <c:v>2710.80712890625</c:v>
                </c:pt>
                <c:pt idx="562">
                  <c:v>2739.30517578125</c:v>
                </c:pt>
                <c:pt idx="563">
                  <c:v>2620.265625</c:v>
                </c:pt>
                <c:pt idx="564">
                  <c:v>2537.173583984375</c:v>
                </c:pt>
                <c:pt idx="565">
                  <c:v>2837.71728515625</c:v>
                </c:pt>
                <c:pt idx="566">
                  <c:v>2656.71435546875</c:v>
                </c:pt>
                <c:pt idx="567">
                  <c:v>2866.553466796875</c:v>
                </c:pt>
                <c:pt idx="568">
                  <c:v>2828.625732421875</c:v>
                </c:pt>
                <c:pt idx="569">
                  <c:v>2590.069580078125</c:v>
                </c:pt>
                <c:pt idx="570">
                  <c:v>2831.32421875</c:v>
                </c:pt>
                <c:pt idx="571">
                  <c:v>2610.46435546875</c:v>
                </c:pt>
                <c:pt idx="572">
                  <c:v>2839.78369140625</c:v>
                </c:pt>
                <c:pt idx="573">
                  <c:v>2818.3251953125</c:v>
                </c:pt>
                <c:pt idx="574">
                  <c:v>2770.57666015625</c:v>
                </c:pt>
                <c:pt idx="575">
                  <c:v>2824.27978515625</c:v>
                </c:pt>
                <c:pt idx="576">
                  <c:v>2442.075439453125</c:v>
                </c:pt>
                <c:pt idx="577">
                  <c:v>2309.4345703125</c:v>
                </c:pt>
                <c:pt idx="578">
                  <c:v>2579.11083984375</c:v>
                </c:pt>
                <c:pt idx="579">
                  <c:v>2616.742431640625</c:v>
                </c:pt>
                <c:pt idx="580">
                  <c:v>2507.923828125</c:v>
                </c:pt>
                <c:pt idx="581">
                  <c:v>2388.30517578125</c:v>
                </c:pt>
                <c:pt idx="582">
                  <c:v>2479.442626953125</c:v>
                </c:pt>
                <c:pt idx="583">
                  <c:v>2590.150390625</c:v>
                </c:pt>
                <c:pt idx="584">
                  <c:v>2544.769775390625</c:v>
                </c:pt>
                <c:pt idx="585">
                  <c:v>2644.0693359375</c:v>
                </c:pt>
                <c:pt idx="586">
                  <c:v>2698.09228515625</c:v>
                </c:pt>
                <c:pt idx="587">
                  <c:v>2763.900390625</c:v>
                </c:pt>
                <c:pt idx="588">
                  <c:v>2756.33935546875</c:v>
                </c:pt>
                <c:pt idx="589">
                  <c:v>2722.85693359375</c:v>
                </c:pt>
                <c:pt idx="590">
                  <c:v>2740.6181640625</c:v>
                </c:pt>
                <c:pt idx="591">
                  <c:v>2386.72216796875</c:v>
                </c:pt>
                <c:pt idx="592">
                  <c:v>2560.65966796875</c:v>
                </c:pt>
                <c:pt idx="593">
                  <c:v>2639.402587890625</c:v>
                </c:pt>
                <c:pt idx="594">
                  <c:v>2785.47705078125</c:v>
                </c:pt>
                <c:pt idx="595">
                  <c:v>2631.4189453125</c:v>
                </c:pt>
                <c:pt idx="596">
                  <c:v>2688.865234375</c:v>
                </c:pt>
                <c:pt idx="597">
                  <c:v>2449.822265625</c:v>
                </c:pt>
                <c:pt idx="598">
                  <c:v>2652.713623046875</c:v>
                </c:pt>
                <c:pt idx="599">
                  <c:v>2425.680908203125</c:v>
                </c:pt>
                <c:pt idx="600">
                  <c:v>2634.03369140625</c:v>
                </c:pt>
                <c:pt idx="601">
                  <c:v>2538.375244140625</c:v>
                </c:pt>
                <c:pt idx="602">
                  <c:v>2247.89599609375</c:v>
                </c:pt>
                <c:pt idx="603">
                  <c:v>2651.13134765625</c:v>
                </c:pt>
                <c:pt idx="604">
                  <c:v>2691.899169921875</c:v>
                </c:pt>
                <c:pt idx="605">
                  <c:v>2534.569580078125</c:v>
                </c:pt>
                <c:pt idx="606">
                  <c:v>2473.486572265625</c:v>
                </c:pt>
                <c:pt idx="607">
                  <c:v>2426.5439453125</c:v>
                </c:pt>
                <c:pt idx="608">
                  <c:v>2762.01904296875</c:v>
                </c:pt>
                <c:pt idx="609">
                  <c:v>2556.902587890625</c:v>
                </c:pt>
                <c:pt idx="610">
                  <c:v>2677.44970703125</c:v>
                </c:pt>
                <c:pt idx="611">
                  <c:v>2486.108154296875</c:v>
                </c:pt>
                <c:pt idx="612">
                  <c:v>2486.91748046875</c:v>
                </c:pt>
                <c:pt idx="613">
                  <c:v>2666.81689453125</c:v>
                </c:pt>
                <c:pt idx="614">
                  <c:v>2727.87841796875</c:v>
                </c:pt>
                <c:pt idx="615">
                  <c:v>2486.779296875</c:v>
                </c:pt>
                <c:pt idx="616">
                  <c:v>2441.1474609375</c:v>
                </c:pt>
                <c:pt idx="617">
                  <c:v>2594.530029296875</c:v>
                </c:pt>
                <c:pt idx="618">
                  <c:v>2517.7353515625</c:v>
                </c:pt>
                <c:pt idx="619">
                  <c:v>2670.701171875</c:v>
                </c:pt>
                <c:pt idx="620">
                  <c:v>2583.052978515625</c:v>
                </c:pt>
                <c:pt idx="621">
                  <c:v>2638.00927734375</c:v>
                </c:pt>
                <c:pt idx="622">
                  <c:v>2431.02587890625</c:v>
                </c:pt>
                <c:pt idx="623">
                  <c:v>2700.627685546875</c:v>
                </c:pt>
                <c:pt idx="624">
                  <c:v>2683.6513671875</c:v>
                </c:pt>
                <c:pt idx="625">
                  <c:v>2781.890869140625</c:v>
                </c:pt>
                <c:pt idx="626">
                  <c:v>2482.44677734375</c:v>
                </c:pt>
                <c:pt idx="627">
                  <c:v>2593.84130859375</c:v>
                </c:pt>
                <c:pt idx="628">
                  <c:v>2572.68798828125</c:v>
                </c:pt>
                <c:pt idx="629">
                  <c:v>2646.455078125</c:v>
                </c:pt>
                <c:pt idx="630">
                  <c:v>2510.80322265625</c:v>
                </c:pt>
                <c:pt idx="631">
                  <c:v>2603.387939453125</c:v>
                </c:pt>
                <c:pt idx="632">
                  <c:v>2495.086669921875</c:v>
                </c:pt>
                <c:pt idx="633">
                  <c:v>2342.530517578125</c:v>
                </c:pt>
                <c:pt idx="634">
                  <c:v>2425.537841796875</c:v>
                </c:pt>
                <c:pt idx="635">
                  <c:v>2625.585205078125</c:v>
                </c:pt>
                <c:pt idx="636">
                  <c:v>2664.07958984375</c:v>
                </c:pt>
                <c:pt idx="637">
                  <c:v>2076.48193359375</c:v>
                </c:pt>
                <c:pt idx="638">
                  <c:v>2415.99755859375</c:v>
                </c:pt>
                <c:pt idx="639">
                  <c:v>2647.01025390625</c:v>
                </c:pt>
                <c:pt idx="640">
                  <c:v>2689.50732421875</c:v>
                </c:pt>
                <c:pt idx="641">
                  <c:v>2514.789306640625</c:v>
                </c:pt>
                <c:pt idx="642">
                  <c:v>2450.503173828125</c:v>
                </c:pt>
                <c:pt idx="643">
                  <c:v>2584.60498046875</c:v>
                </c:pt>
                <c:pt idx="644">
                  <c:v>2631.650390625</c:v>
                </c:pt>
                <c:pt idx="645">
                  <c:v>2600.623779296875</c:v>
                </c:pt>
                <c:pt idx="646">
                  <c:v>2656.50634765625</c:v>
                </c:pt>
                <c:pt idx="647">
                  <c:v>2655.330810546875</c:v>
                </c:pt>
                <c:pt idx="648">
                  <c:v>2189.432373046875</c:v>
                </c:pt>
                <c:pt idx="649">
                  <c:v>2483.4296875</c:v>
                </c:pt>
                <c:pt idx="650">
                  <c:v>2645.125732421875</c:v>
                </c:pt>
                <c:pt idx="651">
                  <c:v>2760.473876953125</c:v>
                </c:pt>
                <c:pt idx="652">
                  <c:v>2240.14501953125</c:v>
                </c:pt>
                <c:pt idx="653">
                  <c:v>2418.1982421875</c:v>
                </c:pt>
                <c:pt idx="654">
                  <c:v>2602.537109375</c:v>
                </c:pt>
                <c:pt idx="655">
                  <c:v>2650.02001953125</c:v>
                </c:pt>
                <c:pt idx="656">
                  <c:v>2628.94580078125</c:v>
                </c:pt>
                <c:pt idx="657">
                  <c:v>2749.802490234375</c:v>
                </c:pt>
                <c:pt idx="658">
                  <c:v>2619.4765625</c:v>
                </c:pt>
                <c:pt idx="659">
                  <c:v>2521.750732421875</c:v>
                </c:pt>
                <c:pt idx="660">
                  <c:v>2525.270751953125</c:v>
                </c:pt>
                <c:pt idx="661">
                  <c:v>2623.837890625</c:v>
                </c:pt>
                <c:pt idx="662">
                  <c:v>2539.939453125</c:v>
                </c:pt>
                <c:pt idx="663">
                  <c:v>2753.08740234375</c:v>
                </c:pt>
                <c:pt idx="664">
                  <c:v>2449.80810546875</c:v>
                </c:pt>
                <c:pt idx="665">
                  <c:v>2359.29736328125</c:v>
                </c:pt>
                <c:pt idx="666">
                  <c:v>2566.13671875</c:v>
                </c:pt>
                <c:pt idx="667">
                  <c:v>2411.189453125</c:v>
                </c:pt>
                <c:pt idx="668">
                  <c:v>2374.6865234375</c:v>
                </c:pt>
                <c:pt idx="669">
                  <c:v>2678.11572265625</c:v>
                </c:pt>
                <c:pt idx="670">
                  <c:v>2683.841552734375</c:v>
                </c:pt>
                <c:pt idx="671">
                  <c:v>2781.12548828125</c:v>
                </c:pt>
                <c:pt idx="672">
                  <c:v>2751.57275390625</c:v>
                </c:pt>
                <c:pt idx="673">
                  <c:v>2289.10009765625</c:v>
                </c:pt>
                <c:pt idx="674">
                  <c:v>2502.46923828125</c:v>
                </c:pt>
                <c:pt idx="675">
                  <c:v>2543.69677734375</c:v>
                </c:pt>
                <c:pt idx="676">
                  <c:v>2484.471435546875</c:v>
                </c:pt>
                <c:pt idx="677">
                  <c:v>2371.925537109375</c:v>
                </c:pt>
                <c:pt idx="678">
                  <c:v>2268.58984375</c:v>
                </c:pt>
                <c:pt idx="679">
                  <c:v>2475.9189453125</c:v>
                </c:pt>
                <c:pt idx="680">
                  <c:v>2539.468505859375</c:v>
                </c:pt>
                <c:pt idx="681">
                  <c:v>2425.49853515625</c:v>
                </c:pt>
                <c:pt idx="682">
                  <c:v>2552.04052734375</c:v>
                </c:pt>
                <c:pt idx="683">
                  <c:v>2362.29150390625</c:v>
                </c:pt>
                <c:pt idx="684">
                  <c:v>2420.938720703125</c:v>
                </c:pt>
                <c:pt idx="685">
                  <c:v>2263.761962890625</c:v>
                </c:pt>
                <c:pt idx="686">
                  <c:v>2604.234619140625</c:v>
                </c:pt>
                <c:pt idx="687">
                  <c:v>2428.014892578125</c:v>
                </c:pt>
                <c:pt idx="688">
                  <c:v>2501.497314453125</c:v>
                </c:pt>
                <c:pt idx="689">
                  <c:v>2619.71826171875</c:v>
                </c:pt>
                <c:pt idx="690">
                  <c:v>2609.42333984375</c:v>
                </c:pt>
                <c:pt idx="691">
                  <c:v>2592.21728515625</c:v>
                </c:pt>
                <c:pt idx="692">
                  <c:v>2522.9931640625</c:v>
                </c:pt>
                <c:pt idx="693">
                  <c:v>2522.521240234375</c:v>
                </c:pt>
                <c:pt idx="694">
                  <c:v>2511.019287109375</c:v>
                </c:pt>
                <c:pt idx="695">
                  <c:v>2601.27978515625</c:v>
                </c:pt>
                <c:pt idx="696">
                  <c:v>2926.318359375</c:v>
                </c:pt>
                <c:pt idx="697">
                  <c:v>5900.77490234375</c:v>
                </c:pt>
                <c:pt idx="698">
                  <c:v>5797.98779296875</c:v>
                </c:pt>
                <c:pt idx="699">
                  <c:v>5092.4228515625</c:v>
                </c:pt>
                <c:pt idx="700">
                  <c:v>4955.478515625</c:v>
                </c:pt>
                <c:pt idx="701">
                  <c:v>5867.328125</c:v>
                </c:pt>
                <c:pt idx="702">
                  <c:v>5814.6005859375</c:v>
                </c:pt>
                <c:pt idx="703">
                  <c:v>5798.05859375</c:v>
                </c:pt>
                <c:pt idx="704">
                  <c:v>5311.2646484375</c:v>
                </c:pt>
                <c:pt idx="705">
                  <c:v>5448.6162109375</c:v>
                </c:pt>
                <c:pt idx="706">
                  <c:v>5530.16455078125</c:v>
                </c:pt>
                <c:pt idx="707">
                  <c:v>5492.51806640625</c:v>
                </c:pt>
                <c:pt idx="708">
                  <c:v>5897.90478515625</c:v>
                </c:pt>
                <c:pt idx="709">
                  <c:v>5420.15771484375</c:v>
                </c:pt>
                <c:pt idx="710">
                  <c:v>5880.31787109375</c:v>
                </c:pt>
                <c:pt idx="711">
                  <c:v>5947.974609375</c:v>
                </c:pt>
                <c:pt idx="712">
                  <c:v>5864.5908203125</c:v>
                </c:pt>
                <c:pt idx="713">
                  <c:v>6053.3203125</c:v>
                </c:pt>
                <c:pt idx="714">
                  <c:v>5037.5078125</c:v>
                </c:pt>
                <c:pt idx="715">
                  <c:v>5954.7978515625</c:v>
                </c:pt>
                <c:pt idx="716">
                  <c:v>5633.20361328125</c:v>
                </c:pt>
                <c:pt idx="717">
                  <c:v>5718.2353515625</c:v>
                </c:pt>
                <c:pt idx="718">
                  <c:v>5635.26171875</c:v>
                </c:pt>
                <c:pt idx="719">
                  <c:v>5870.5830078125</c:v>
                </c:pt>
                <c:pt idx="720">
                  <c:v>6153.6435546875</c:v>
                </c:pt>
                <c:pt idx="721">
                  <c:v>5953.6767578125</c:v>
                </c:pt>
                <c:pt idx="722">
                  <c:v>5930.66015625</c:v>
                </c:pt>
                <c:pt idx="723">
                  <c:v>5890.13134765625</c:v>
                </c:pt>
                <c:pt idx="724">
                  <c:v>5858.74462890625</c:v>
                </c:pt>
                <c:pt idx="725">
                  <c:v>5616.0703125</c:v>
                </c:pt>
                <c:pt idx="726">
                  <c:v>5698.0869140625</c:v>
                </c:pt>
                <c:pt idx="727">
                  <c:v>5669.8974609375</c:v>
                </c:pt>
                <c:pt idx="728">
                  <c:v>5541.22412109375</c:v>
                </c:pt>
                <c:pt idx="729">
                  <c:v>5334.8544921875</c:v>
                </c:pt>
                <c:pt idx="730">
                  <c:v>5439.7490234375</c:v>
                </c:pt>
                <c:pt idx="731">
                  <c:v>5537.6552734375</c:v>
                </c:pt>
                <c:pt idx="732">
                  <c:v>5407.6416015625</c:v>
                </c:pt>
                <c:pt idx="733">
                  <c:v>5410.74560546875</c:v>
                </c:pt>
                <c:pt idx="734">
                  <c:v>5574.048828125</c:v>
                </c:pt>
                <c:pt idx="735">
                  <c:v>5318.2314453125</c:v>
                </c:pt>
                <c:pt idx="736">
                  <c:v>5532.8203125</c:v>
                </c:pt>
                <c:pt idx="737">
                  <c:v>5908.9501953125</c:v>
                </c:pt>
                <c:pt idx="738">
                  <c:v>5594.140625</c:v>
                </c:pt>
                <c:pt idx="739">
                  <c:v>5600.06787109375</c:v>
                </c:pt>
                <c:pt idx="740">
                  <c:v>5301.18359375</c:v>
                </c:pt>
                <c:pt idx="741">
                  <c:v>5560.9521484375</c:v>
                </c:pt>
                <c:pt idx="742">
                  <c:v>5737.2939453125</c:v>
                </c:pt>
                <c:pt idx="743">
                  <c:v>5714.35400390625</c:v>
                </c:pt>
                <c:pt idx="744">
                  <c:v>5998.1728515625</c:v>
                </c:pt>
                <c:pt idx="745">
                  <c:v>6043.1728515625</c:v>
                </c:pt>
                <c:pt idx="746">
                  <c:v>6021.52783203125</c:v>
                </c:pt>
                <c:pt idx="747">
                  <c:v>5989.95068359375</c:v>
                </c:pt>
                <c:pt idx="748">
                  <c:v>5517.9951171875</c:v>
                </c:pt>
                <c:pt idx="749">
                  <c:v>5538.31201171875</c:v>
                </c:pt>
                <c:pt idx="750">
                  <c:v>5566.82958984375</c:v>
                </c:pt>
                <c:pt idx="751">
                  <c:v>6010.630859375</c:v>
                </c:pt>
                <c:pt idx="752">
                  <c:v>6044.73193359375</c:v>
                </c:pt>
                <c:pt idx="753">
                  <c:v>5950.4208984375</c:v>
                </c:pt>
                <c:pt idx="754">
                  <c:v>5475.60546875</c:v>
                </c:pt>
                <c:pt idx="755">
                  <c:v>5417.814453125</c:v>
                </c:pt>
                <c:pt idx="756">
                  <c:v>5588.34521484375</c:v>
                </c:pt>
                <c:pt idx="757">
                  <c:v>5925.4072265625</c:v>
                </c:pt>
                <c:pt idx="758">
                  <c:v>5995.828125</c:v>
                </c:pt>
                <c:pt idx="759">
                  <c:v>5778.69921875</c:v>
                </c:pt>
                <c:pt idx="760">
                  <c:v>5522.41943359375</c:v>
                </c:pt>
                <c:pt idx="761">
                  <c:v>5792.6689453125</c:v>
                </c:pt>
                <c:pt idx="762">
                  <c:v>5689.9716796875</c:v>
                </c:pt>
                <c:pt idx="763">
                  <c:v>5825.69921875</c:v>
                </c:pt>
                <c:pt idx="764">
                  <c:v>5664.4072265625</c:v>
                </c:pt>
                <c:pt idx="765">
                  <c:v>5609.7861328125</c:v>
                </c:pt>
                <c:pt idx="766">
                  <c:v>5337.8349609375</c:v>
                </c:pt>
                <c:pt idx="767">
                  <c:v>4789.1650390625</c:v>
                </c:pt>
                <c:pt idx="768">
                  <c:v>5569.2998046875</c:v>
                </c:pt>
                <c:pt idx="769">
                  <c:v>5596.89111328125</c:v>
                </c:pt>
                <c:pt idx="770">
                  <c:v>5294.8056640625</c:v>
                </c:pt>
                <c:pt idx="771">
                  <c:v>5550.86865234375</c:v>
                </c:pt>
                <c:pt idx="772">
                  <c:v>5856.0400390625</c:v>
                </c:pt>
                <c:pt idx="773">
                  <c:v>5688.91259765625</c:v>
                </c:pt>
                <c:pt idx="774">
                  <c:v>5822.20947265625</c:v>
                </c:pt>
                <c:pt idx="775">
                  <c:v>5623.99560546875</c:v>
                </c:pt>
                <c:pt idx="776">
                  <c:v>4784.03564453125</c:v>
                </c:pt>
                <c:pt idx="777">
                  <c:v>5219.7314453125</c:v>
                </c:pt>
                <c:pt idx="778">
                  <c:v>5473.6025390625</c:v>
                </c:pt>
                <c:pt idx="779">
                  <c:v>5559.32421875</c:v>
                </c:pt>
                <c:pt idx="780">
                  <c:v>5549.8388671875</c:v>
                </c:pt>
                <c:pt idx="781">
                  <c:v>5567.90478515625</c:v>
                </c:pt>
                <c:pt idx="782">
                  <c:v>5443</c:v>
                </c:pt>
                <c:pt idx="783">
                  <c:v>5203.6201171875</c:v>
                </c:pt>
                <c:pt idx="784">
                  <c:v>5803.08544921875</c:v>
                </c:pt>
                <c:pt idx="785">
                  <c:v>5774.271484375</c:v>
                </c:pt>
                <c:pt idx="786">
                  <c:v>5350.34228515625</c:v>
                </c:pt>
                <c:pt idx="787">
                  <c:v>5451.65771484375</c:v>
                </c:pt>
                <c:pt idx="788">
                  <c:v>5638.98291015625</c:v>
                </c:pt>
                <c:pt idx="789">
                  <c:v>5410.59814453125</c:v>
                </c:pt>
                <c:pt idx="790">
                  <c:v>5624.349609375</c:v>
                </c:pt>
                <c:pt idx="791">
                  <c:v>5671.421875</c:v>
                </c:pt>
                <c:pt idx="792">
                  <c:v>5603.70703125</c:v>
                </c:pt>
                <c:pt idx="793">
                  <c:v>5747.32177734375</c:v>
                </c:pt>
                <c:pt idx="794">
                  <c:v>5216.69140625</c:v>
                </c:pt>
                <c:pt idx="795">
                  <c:v>5043.42919921875</c:v>
                </c:pt>
                <c:pt idx="796">
                  <c:v>5693.97412109375</c:v>
                </c:pt>
                <c:pt idx="797">
                  <c:v>5397.50146484375</c:v>
                </c:pt>
                <c:pt idx="798">
                  <c:v>5756.44384765625</c:v>
                </c:pt>
                <c:pt idx="799">
                  <c:v>4899.9912109375</c:v>
                </c:pt>
                <c:pt idx="800">
                  <c:v>5678.3427734375</c:v>
                </c:pt>
                <c:pt idx="801">
                  <c:v>5046.55078125</c:v>
                </c:pt>
                <c:pt idx="802">
                  <c:v>5873.19677734375</c:v>
                </c:pt>
                <c:pt idx="803">
                  <c:v>6166.50634765625</c:v>
                </c:pt>
                <c:pt idx="804">
                  <c:v>6025.8466796875</c:v>
                </c:pt>
                <c:pt idx="805">
                  <c:v>5785.7744140625</c:v>
                </c:pt>
                <c:pt idx="806">
                  <c:v>6178.76416015625</c:v>
                </c:pt>
                <c:pt idx="807">
                  <c:v>6101.9521484375</c:v>
                </c:pt>
                <c:pt idx="808">
                  <c:v>5420.81005859375</c:v>
                </c:pt>
                <c:pt idx="809">
                  <c:v>5737.58837890625</c:v>
                </c:pt>
                <c:pt idx="810">
                  <c:v>5725.88037109375</c:v>
                </c:pt>
                <c:pt idx="811">
                  <c:v>5648.3955078125</c:v>
                </c:pt>
                <c:pt idx="812">
                  <c:v>5758.9248046875</c:v>
                </c:pt>
                <c:pt idx="813">
                  <c:v>5447.9677734375</c:v>
                </c:pt>
                <c:pt idx="814">
                  <c:v>4542.52197265625</c:v>
                </c:pt>
                <c:pt idx="815">
                  <c:v>4983.9052734375</c:v>
                </c:pt>
                <c:pt idx="816">
                  <c:v>5818.1103515625</c:v>
                </c:pt>
                <c:pt idx="817">
                  <c:v>5857.9619140625</c:v>
                </c:pt>
                <c:pt idx="818">
                  <c:v>5832.91162109375</c:v>
                </c:pt>
                <c:pt idx="819">
                  <c:v>5832.7724609375</c:v>
                </c:pt>
                <c:pt idx="820">
                  <c:v>5582.82275390625</c:v>
                </c:pt>
                <c:pt idx="821">
                  <c:v>5491.43798828125</c:v>
                </c:pt>
                <c:pt idx="822">
                  <c:v>5698.94140625</c:v>
                </c:pt>
                <c:pt idx="823">
                  <c:v>5738.8369140625</c:v>
                </c:pt>
                <c:pt idx="824">
                  <c:v>5931.59375</c:v>
                </c:pt>
                <c:pt idx="825">
                  <c:v>5721.27490234375</c:v>
                </c:pt>
                <c:pt idx="826">
                  <c:v>5752.53173828125</c:v>
                </c:pt>
                <c:pt idx="827">
                  <c:v>5513.4521484375</c:v>
                </c:pt>
                <c:pt idx="828">
                  <c:v>5575.0380859375</c:v>
                </c:pt>
                <c:pt idx="829">
                  <c:v>5027.87353515625</c:v>
                </c:pt>
                <c:pt idx="830">
                  <c:v>5486.0517578125</c:v>
                </c:pt>
                <c:pt idx="831">
                  <c:v>5542.11083984375</c:v>
                </c:pt>
                <c:pt idx="832">
                  <c:v>5772.68359375</c:v>
                </c:pt>
                <c:pt idx="833">
                  <c:v>5663.59423828125</c:v>
                </c:pt>
                <c:pt idx="834">
                  <c:v>5752.7783203125</c:v>
                </c:pt>
                <c:pt idx="835">
                  <c:v>5797.47265625</c:v>
                </c:pt>
                <c:pt idx="836">
                  <c:v>5951.9677734375</c:v>
                </c:pt>
                <c:pt idx="837">
                  <c:v>5771.66845703125</c:v>
                </c:pt>
                <c:pt idx="838">
                  <c:v>5851.0419921875</c:v>
                </c:pt>
                <c:pt idx="839">
                  <c:v>5665.99609375</c:v>
                </c:pt>
                <c:pt idx="840">
                  <c:v>5631.88330078125</c:v>
                </c:pt>
                <c:pt idx="841">
                  <c:v>5768.7607421875</c:v>
                </c:pt>
                <c:pt idx="842">
                  <c:v>5654.47412109375</c:v>
                </c:pt>
                <c:pt idx="843">
                  <c:v>5219.53173828125</c:v>
                </c:pt>
                <c:pt idx="844">
                  <c:v>5490.07373046875</c:v>
                </c:pt>
                <c:pt idx="845">
                  <c:v>5617.57373046875</c:v>
                </c:pt>
                <c:pt idx="846">
                  <c:v>5745.154296875</c:v>
                </c:pt>
                <c:pt idx="847">
                  <c:v>5455.048828125</c:v>
                </c:pt>
                <c:pt idx="848">
                  <c:v>5607.08154296875</c:v>
                </c:pt>
                <c:pt idx="849">
                  <c:v>5530.6748046875</c:v>
                </c:pt>
                <c:pt idx="850">
                  <c:v>5444.2724609375</c:v>
                </c:pt>
                <c:pt idx="851">
                  <c:v>5722.68505859375</c:v>
                </c:pt>
                <c:pt idx="852">
                  <c:v>5491.52197265625</c:v>
                </c:pt>
                <c:pt idx="853">
                  <c:v>5703.57373046875</c:v>
                </c:pt>
                <c:pt idx="854">
                  <c:v>5728.12109375</c:v>
                </c:pt>
                <c:pt idx="855">
                  <c:v>5335.3046875</c:v>
                </c:pt>
                <c:pt idx="856">
                  <c:v>5616.732421875</c:v>
                </c:pt>
                <c:pt idx="857">
                  <c:v>5518.67236328125</c:v>
                </c:pt>
                <c:pt idx="858">
                  <c:v>5712.0625</c:v>
                </c:pt>
                <c:pt idx="859">
                  <c:v>5523.4228515625</c:v>
                </c:pt>
                <c:pt idx="860">
                  <c:v>5660.32421875</c:v>
                </c:pt>
                <c:pt idx="861">
                  <c:v>5709.1396484375</c:v>
                </c:pt>
                <c:pt idx="862">
                  <c:v>5661.52001953125</c:v>
                </c:pt>
                <c:pt idx="863">
                  <c:v>5397.52880859375</c:v>
                </c:pt>
                <c:pt idx="864">
                  <c:v>5164.88720703125</c:v>
                </c:pt>
                <c:pt idx="865">
                  <c:v>5445.05224609375</c:v>
                </c:pt>
                <c:pt idx="866">
                  <c:v>5374.72802734375</c:v>
                </c:pt>
                <c:pt idx="867">
                  <c:v>5696.109375</c:v>
                </c:pt>
                <c:pt idx="868">
                  <c:v>5669.76904296875</c:v>
                </c:pt>
                <c:pt idx="869">
                  <c:v>5406.45166015625</c:v>
                </c:pt>
                <c:pt idx="870">
                  <c:v>5683.87744140625</c:v>
                </c:pt>
                <c:pt idx="871">
                  <c:v>5408.26025390625</c:v>
                </c:pt>
                <c:pt idx="872">
                  <c:v>4987.1904296875</c:v>
                </c:pt>
                <c:pt idx="873">
                  <c:v>5576.046875</c:v>
                </c:pt>
                <c:pt idx="874">
                  <c:v>5588.19921875</c:v>
                </c:pt>
                <c:pt idx="875">
                  <c:v>5092.3017578125</c:v>
                </c:pt>
                <c:pt idx="876">
                  <c:v>5522.2353515625</c:v>
                </c:pt>
                <c:pt idx="877">
                  <c:v>5496.98486328125</c:v>
                </c:pt>
                <c:pt idx="878">
                  <c:v>5328.59375</c:v>
                </c:pt>
                <c:pt idx="879">
                  <c:v>5291.3505859375</c:v>
                </c:pt>
                <c:pt idx="880">
                  <c:v>5086.4150390625</c:v>
                </c:pt>
                <c:pt idx="881">
                  <c:v>5248.0693359375</c:v>
                </c:pt>
                <c:pt idx="882">
                  <c:v>5286.1796875</c:v>
                </c:pt>
                <c:pt idx="883">
                  <c:v>5140.81640625</c:v>
                </c:pt>
                <c:pt idx="884">
                  <c:v>6035.953125</c:v>
                </c:pt>
                <c:pt idx="885">
                  <c:v>5150.51025390625</c:v>
                </c:pt>
                <c:pt idx="886">
                  <c:v>5514.38134765625</c:v>
                </c:pt>
                <c:pt idx="887">
                  <c:v>5419.04150390625</c:v>
                </c:pt>
                <c:pt idx="888">
                  <c:v>5675.431640625</c:v>
                </c:pt>
                <c:pt idx="889">
                  <c:v>5292.578125</c:v>
                </c:pt>
                <c:pt idx="890">
                  <c:v>5039.35302734375</c:v>
                </c:pt>
                <c:pt idx="891">
                  <c:v>5734.24169921875</c:v>
                </c:pt>
                <c:pt idx="892">
                  <c:v>5585.73681640625</c:v>
                </c:pt>
                <c:pt idx="893">
                  <c:v>5686.4833984375</c:v>
                </c:pt>
                <c:pt idx="894">
                  <c:v>5462.31689453125</c:v>
                </c:pt>
                <c:pt idx="895">
                  <c:v>5119.76318359375</c:v>
                </c:pt>
                <c:pt idx="896">
                  <c:v>5286.37744140625</c:v>
                </c:pt>
                <c:pt idx="897">
                  <c:v>5088.9658203125</c:v>
                </c:pt>
                <c:pt idx="898">
                  <c:v>4854.8251953125</c:v>
                </c:pt>
                <c:pt idx="899">
                  <c:v>4931.6123046875</c:v>
                </c:pt>
                <c:pt idx="900">
                  <c:v>5427.09619140625</c:v>
                </c:pt>
                <c:pt idx="901">
                  <c:v>5426.7421875</c:v>
                </c:pt>
                <c:pt idx="902">
                  <c:v>5323.3759765625</c:v>
                </c:pt>
                <c:pt idx="903">
                  <c:v>5045.2353515625</c:v>
                </c:pt>
                <c:pt idx="904">
                  <c:v>4962.7060546875</c:v>
                </c:pt>
                <c:pt idx="905">
                  <c:v>5116.42919921875</c:v>
                </c:pt>
                <c:pt idx="906">
                  <c:v>5287.71240234375</c:v>
                </c:pt>
                <c:pt idx="907">
                  <c:v>5081.07177734375</c:v>
                </c:pt>
                <c:pt idx="908">
                  <c:v>5351.2939453125</c:v>
                </c:pt>
                <c:pt idx="909">
                  <c:v>4738.52392578125</c:v>
                </c:pt>
                <c:pt idx="910">
                  <c:v>4786.5400390625</c:v>
                </c:pt>
                <c:pt idx="911">
                  <c:v>5257.63525390625</c:v>
                </c:pt>
                <c:pt idx="912">
                  <c:v>5128.14208984375</c:v>
                </c:pt>
                <c:pt idx="913">
                  <c:v>4973.76123046875</c:v>
                </c:pt>
                <c:pt idx="914">
                  <c:v>4933.875</c:v>
                </c:pt>
                <c:pt idx="915">
                  <c:v>5059.1103515625</c:v>
                </c:pt>
                <c:pt idx="916">
                  <c:v>5219.2138671875</c:v>
                </c:pt>
                <c:pt idx="917">
                  <c:v>5085.4951171875</c:v>
                </c:pt>
                <c:pt idx="918">
                  <c:v>4948.25439453125</c:v>
                </c:pt>
                <c:pt idx="919">
                  <c:v>5156.974609375</c:v>
                </c:pt>
                <c:pt idx="920">
                  <c:v>4907.0234375</c:v>
                </c:pt>
                <c:pt idx="921">
                  <c:v>5348.1142578125</c:v>
                </c:pt>
                <c:pt idx="922">
                  <c:v>5137.6220703125</c:v>
                </c:pt>
                <c:pt idx="923">
                  <c:v>4934.25439453125</c:v>
                </c:pt>
                <c:pt idx="924">
                  <c:v>5280.908203125</c:v>
                </c:pt>
                <c:pt idx="925">
                  <c:v>5231.91943359375</c:v>
                </c:pt>
                <c:pt idx="926">
                  <c:v>5403.06201171875</c:v>
                </c:pt>
                <c:pt idx="927">
                  <c:v>5333.9404296875</c:v>
                </c:pt>
                <c:pt idx="928">
                  <c:v>4981.88427734375</c:v>
                </c:pt>
                <c:pt idx="929">
                  <c:v>5044.45263671875</c:v>
                </c:pt>
                <c:pt idx="930">
                  <c:v>5105.98046875</c:v>
                </c:pt>
                <c:pt idx="931">
                  <c:v>5514.4541015625</c:v>
                </c:pt>
                <c:pt idx="932">
                  <c:v>5586.36328125</c:v>
                </c:pt>
                <c:pt idx="933">
                  <c:v>5424.5625</c:v>
                </c:pt>
                <c:pt idx="934">
                  <c:v>5114.86962890625</c:v>
                </c:pt>
                <c:pt idx="935">
                  <c:v>5138.41552734375</c:v>
                </c:pt>
                <c:pt idx="936">
                  <c:v>5139.3857421875</c:v>
                </c:pt>
                <c:pt idx="937">
                  <c:v>4770.66064453125</c:v>
                </c:pt>
                <c:pt idx="938">
                  <c:v>5477.2119140625</c:v>
                </c:pt>
                <c:pt idx="939">
                  <c:v>5465.36962890625</c:v>
                </c:pt>
                <c:pt idx="940">
                  <c:v>5629.4208984375</c:v>
                </c:pt>
                <c:pt idx="941">
                  <c:v>5456.85400390625</c:v>
                </c:pt>
                <c:pt idx="942">
                  <c:v>5477.1904296875</c:v>
                </c:pt>
                <c:pt idx="943">
                  <c:v>5330.9892578125</c:v>
                </c:pt>
                <c:pt idx="944">
                  <c:v>4486.0166015625</c:v>
                </c:pt>
                <c:pt idx="945">
                  <c:v>5454.25830078125</c:v>
                </c:pt>
                <c:pt idx="946">
                  <c:v>5465.11328125</c:v>
                </c:pt>
                <c:pt idx="947">
                  <c:v>5559.44287109375</c:v>
                </c:pt>
                <c:pt idx="948">
                  <c:v>4911.88330078125</c:v>
                </c:pt>
                <c:pt idx="949">
                  <c:v>5062.5498046875</c:v>
                </c:pt>
                <c:pt idx="950">
                  <c:v>5386.1064453125</c:v>
                </c:pt>
                <c:pt idx="951">
                  <c:v>5119.08642578125</c:v>
                </c:pt>
                <c:pt idx="952">
                  <c:v>5479.7626953125</c:v>
                </c:pt>
                <c:pt idx="953">
                  <c:v>5183.65234375</c:v>
                </c:pt>
                <c:pt idx="954">
                  <c:v>5212.400390625</c:v>
                </c:pt>
                <c:pt idx="955">
                  <c:v>5089.16552734375</c:v>
                </c:pt>
                <c:pt idx="956">
                  <c:v>5174.78857421875</c:v>
                </c:pt>
                <c:pt idx="957">
                  <c:v>5074.9755859375</c:v>
                </c:pt>
                <c:pt idx="958">
                  <c:v>5103.44873046875</c:v>
                </c:pt>
                <c:pt idx="959">
                  <c:v>5482.1826171875</c:v>
                </c:pt>
                <c:pt idx="960">
                  <c:v>5575.66455078125</c:v>
                </c:pt>
                <c:pt idx="961">
                  <c:v>5521.39599609375</c:v>
                </c:pt>
                <c:pt idx="962">
                  <c:v>4995.3740234375</c:v>
                </c:pt>
                <c:pt idx="963">
                  <c:v>4957.5146484375</c:v>
                </c:pt>
                <c:pt idx="964">
                  <c:v>5390.869140625</c:v>
                </c:pt>
                <c:pt idx="965">
                  <c:v>5490.595703125</c:v>
                </c:pt>
                <c:pt idx="966">
                  <c:v>5442.0791015625</c:v>
                </c:pt>
                <c:pt idx="967">
                  <c:v>5477.0068359375</c:v>
                </c:pt>
                <c:pt idx="968">
                  <c:v>5355.8759765625</c:v>
                </c:pt>
                <c:pt idx="969">
                  <c:v>5047.01171875</c:v>
                </c:pt>
                <c:pt idx="970">
                  <c:v>5574.6787109375</c:v>
                </c:pt>
                <c:pt idx="971">
                  <c:v>5562.76025390625</c:v>
                </c:pt>
                <c:pt idx="972">
                  <c:v>5505.51318359375</c:v>
                </c:pt>
                <c:pt idx="973">
                  <c:v>5298.0576171875</c:v>
                </c:pt>
                <c:pt idx="974">
                  <c:v>5346.71728515625</c:v>
                </c:pt>
                <c:pt idx="975">
                  <c:v>5150.03173828125</c:v>
                </c:pt>
                <c:pt idx="976">
                  <c:v>5343.0908203125</c:v>
                </c:pt>
                <c:pt idx="977">
                  <c:v>5471.37158203125</c:v>
                </c:pt>
                <c:pt idx="978">
                  <c:v>5336.52001953125</c:v>
                </c:pt>
                <c:pt idx="979">
                  <c:v>5443.0693359375</c:v>
                </c:pt>
                <c:pt idx="980">
                  <c:v>5584.6474609375</c:v>
                </c:pt>
                <c:pt idx="981">
                  <c:v>5324.958984375</c:v>
                </c:pt>
                <c:pt idx="982">
                  <c:v>4984.22412109375</c:v>
                </c:pt>
                <c:pt idx="983">
                  <c:v>4974.923828125</c:v>
                </c:pt>
                <c:pt idx="984">
                  <c:v>5482.67919921875</c:v>
                </c:pt>
                <c:pt idx="985">
                  <c:v>4994.779296875</c:v>
                </c:pt>
                <c:pt idx="986">
                  <c:v>5600.43505859375</c:v>
                </c:pt>
                <c:pt idx="987">
                  <c:v>5379.22216796875</c:v>
                </c:pt>
                <c:pt idx="988">
                  <c:v>5542.57373046875</c:v>
                </c:pt>
                <c:pt idx="989">
                  <c:v>5375.3251953125</c:v>
                </c:pt>
                <c:pt idx="990">
                  <c:v>4703.8427734375</c:v>
                </c:pt>
                <c:pt idx="991">
                  <c:v>5222.16845703125</c:v>
                </c:pt>
                <c:pt idx="992">
                  <c:v>5370.18603515625</c:v>
                </c:pt>
                <c:pt idx="993">
                  <c:v>5445.8291015625</c:v>
                </c:pt>
                <c:pt idx="994">
                  <c:v>5367.32861328125</c:v>
                </c:pt>
                <c:pt idx="995">
                  <c:v>5448.2001953125</c:v>
                </c:pt>
                <c:pt idx="996">
                  <c:v>5360.2431640625</c:v>
                </c:pt>
                <c:pt idx="997">
                  <c:v>4667.00927734375</c:v>
                </c:pt>
                <c:pt idx="998">
                  <c:v>5332.47802734375</c:v>
                </c:pt>
                <c:pt idx="999">
                  <c:v>5718.0966796875</c:v>
                </c:pt>
                <c:pt idx="1000">
                  <c:v>5809.03857421875</c:v>
                </c:pt>
                <c:pt idx="1001">
                  <c:v>4897.11181640625</c:v>
                </c:pt>
                <c:pt idx="1002">
                  <c:v>4217.97998046875</c:v>
                </c:pt>
                <c:pt idx="1003">
                  <c:v>5033.11572265625</c:v>
                </c:pt>
                <c:pt idx="1004">
                  <c:v>5877.47900390625</c:v>
                </c:pt>
                <c:pt idx="1005">
                  <c:v>5827.5673828125</c:v>
                </c:pt>
                <c:pt idx="1006">
                  <c:v>5575.8017578125</c:v>
                </c:pt>
                <c:pt idx="1007">
                  <c:v>5332.16552734375</c:v>
                </c:pt>
                <c:pt idx="1008">
                  <c:v>5513.92333984375</c:v>
                </c:pt>
                <c:pt idx="1009">
                  <c:v>5429.43994140625</c:v>
                </c:pt>
                <c:pt idx="1010">
                  <c:v>5042.6796875</c:v>
                </c:pt>
                <c:pt idx="1011">
                  <c:v>5255.49462890625</c:v>
                </c:pt>
                <c:pt idx="1012">
                  <c:v>5526.3349609375</c:v>
                </c:pt>
                <c:pt idx="1013">
                  <c:v>5444.7001953125</c:v>
                </c:pt>
                <c:pt idx="1014">
                  <c:v>5575.23291015625</c:v>
                </c:pt>
                <c:pt idx="1015">
                  <c:v>5096.99609375</c:v>
                </c:pt>
                <c:pt idx="1016">
                  <c:v>5083.58056640625</c:v>
                </c:pt>
                <c:pt idx="1017">
                  <c:v>5406.107421875</c:v>
                </c:pt>
                <c:pt idx="1018">
                  <c:v>5489.2314453125</c:v>
                </c:pt>
                <c:pt idx="1019">
                  <c:v>5546.77978515625</c:v>
                </c:pt>
                <c:pt idx="1020">
                  <c:v>5597.96728515625</c:v>
                </c:pt>
                <c:pt idx="1021">
                  <c:v>5291.25830078125</c:v>
                </c:pt>
                <c:pt idx="1022">
                  <c:v>5758.85205078125</c:v>
                </c:pt>
                <c:pt idx="1023">
                  <c:v>5303.9873046875</c:v>
                </c:pt>
                <c:pt idx="1024">
                  <c:v>5517.1201171875</c:v>
                </c:pt>
                <c:pt idx="1025">
                  <c:v>5625.568359375</c:v>
                </c:pt>
                <c:pt idx="1026">
                  <c:v>5485.5849609375</c:v>
                </c:pt>
                <c:pt idx="1027">
                  <c:v>5560.4150390625</c:v>
                </c:pt>
                <c:pt idx="1028">
                  <c:v>5603.92041015625</c:v>
                </c:pt>
                <c:pt idx="1029">
                  <c:v>5503.875</c:v>
                </c:pt>
                <c:pt idx="1030">
                  <c:v>5151.087890625</c:v>
                </c:pt>
                <c:pt idx="1031">
                  <c:v>5490.02587890625</c:v>
                </c:pt>
                <c:pt idx="1032">
                  <c:v>5317.0361328125</c:v>
                </c:pt>
                <c:pt idx="1033">
                  <c:v>5252.248046875</c:v>
                </c:pt>
                <c:pt idx="1034">
                  <c:v>5164.14697265625</c:v>
                </c:pt>
                <c:pt idx="1035">
                  <c:v>5375.6162109375</c:v>
                </c:pt>
                <c:pt idx="1036">
                  <c:v>5113.05322265625</c:v>
                </c:pt>
                <c:pt idx="1037">
                  <c:v>5029.6884765625</c:v>
                </c:pt>
                <c:pt idx="1038">
                  <c:v>5260.41943359375</c:v>
                </c:pt>
                <c:pt idx="1039">
                  <c:v>5232.57080078125</c:v>
                </c:pt>
                <c:pt idx="1040">
                  <c:v>5079.9833984375</c:v>
                </c:pt>
                <c:pt idx="1041">
                  <c:v>4982.9912109375</c:v>
                </c:pt>
                <c:pt idx="1042">
                  <c:v>5132.35595703125</c:v>
                </c:pt>
                <c:pt idx="1043">
                  <c:v>5536.35400390625</c:v>
                </c:pt>
                <c:pt idx="1044">
                  <c:v>5415.4033203125</c:v>
                </c:pt>
                <c:pt idx="1045">
                  <c:v>5342.0009765625</c:v>
                </c:pt>
                <c:pt idx="1046">
                  <c:v>5418.798828125</c:v>
                </c:pt>
                <c:pt idx="1047">
                  <c:v>4628.4375</c:v>
                </c:pt>
                <c:pt idx="1048">
                  <c:v>5087.01904296875</c:v>
                </c:pt>
                <c:pt idx="1049">
                  <c:v>5088.7470703125</c:v>
                </c:pt>
                <c:pt idx="1050">
                  <c:v>5200.10009765625</c:v>
                </c:pt>
                <c:pt idx="1051">
                  <c:v>5326.201171875</c:v>
                </c:pt>
                <c:pt idx="1052">
                  <c:v>4485.46826171875</c:v>
                </c:pt>
                <c:pt idx="1053">
                  <c:v>4913.31787109375</c:v>
                </c:pt>
                <c:pt idx="1054">
                  <c:v>5223.064453125</c:v>
                </c:pt>
                <c:pt idx="1055">
                  <c:v>5172.08837890625</c:v>
                </c:pt>
                <c:pt idx="1056">
                  <c:v>5198.2890625</c:v>
                </c:pt>
                <c:pt idx="1057">
                  <c:v>4955.36083984375</c:v>
                </c:pt>
                <c:pt idx="1058">
                  <c:v>5283.888671875</c:v>
                </c:pt>
                <c:pt idx="1059">
                  <c:v>5459.4150390625</c:v>
                </c:pt>
                <c:pt idx="1060">
                  <c:v>5350.31591796875</c:v>
                </c:pt>
                <c:pt idx="1061">
                  <c:v>5103.7314453125</c:v>
                </c:pt>
                <c:pt idx="1062">
                  <c:v>5175.53271484375</c:v>
                </c:pt>
                <c:pt idx="1063">
                  <c:v>5092.7412109375</c:v>
                </c:pt>
                <c:pt idx="1064">
                  <c:v>4469.95556640625</c:v>
                </c:pt>
                <c:pt idx="1065">
                  <c:v>4339.8193359375</c:v>
                </c:pt>
                <c:pt idx="1066">
                  <c:v>4681.84521484375</c:v>
                </c:pt>
                <c:pt idx="1067">
                  <c:v>4984.29345703125</c:v>
                </c:pt>
                <c:pt idx="1068">
                  <c:v>5185.51416015625</c:v>
                </c:pt>
                <c:pt idx="1069">
                  <c:v>4947.51904296875</c:v>
                </c:pt>
                <c:pt idx="1070">
                  <c:v>4776.23974609375</c:v>
                </c:pt>
                <c:pt idx="1071">
                  <c:v>5024.91064453125</c:v>
                </c:pt>
                <c:pt idx="1072">
                  <c:v>4974.28857421875</c:v>
                </c:pt>
                <c:pt idx="1073">
                  <c:v>4880.88525390625</c:v>
                </c:pt>
                <c:pt idx="1074">
                  <c:v>4656.47802734375</c:v>
                </c:pt>
                <c:pt idx="1075">
                  <c:v>4751.681640625</c:v>
                </c:pt>
                <c:pt idx="1076">
                  <c:v>4919.5341796875</c:v>
                </c:pt>
                <c:pt idx="1077">
                  <c:v>4930.5322265625</c:v>
                </c:pt>
                <c:pt idx="1078">
                  <c:v>4746.3740234375</c:v>
                </c:pt>
                <c:pt idx="1079">
                  <c:v>4583.12841796875</c:v>
                </c:pt>
                <c:pt idx="1080">
                  <c:v>4883.1328125</c:v>
                </c:pt>
                <c:pt idx="1081">
                  <c:v>4809.8212890625</c:v>
                </c:pt>
                <c:pt idx="1082">
                  <c:v>4584.001953125</c:v>
                </c:pt>
                <c:pt idx="1083">
                  <c:v>4853.8212890625</c:v>
                </c:pt>
                <c:pt idx="1084">
                  <c:v>5167.890625</c:v>
                </c:pt>
                <c:pt idx="1085">
                  <c:v>4719.95166015625</c:v>
                </c:pt>
                <c:pt idx="1086">
                  <c:v>4693.7275390625</c:v>
                </c:pt>
                <c:pt idx="1087">
                  <c:v>4774.4794921875</c:v>
                </c:pt>
                <c:pt idx="1088">
                  <c:v>4741.73486328125</c:v>
                </c:pt>
                <c:pt idx="1089">
                  <c:v>4885.8408203125</c:v>
                </c:pt>
                <c:pt idx="1090">
                  <c:v>4873.9208984375</c:v>
                </c:pt>
                <c:pt idx="1091">
                  <c:v>4582.3388671875</c:v>
                </c:pt>
                <c:pt idx="1092">
                  <c:v>4909.4697265625</c:v>
                </c:pt>
                <c:pt idx="1093">
                  <c:v>4950.8447265625</c:v>
                </c:pt>
                <c:pt idx="1094">
                  <c:v>4940.6044921875</c:v>
                </c:pt>
                <c:pt idx="1095">
                  <c:v>4990.99365234375</c:v>
                </c:pt>
                <c:pt idx="1096">
                  <c:v>5009.77099609375</c:v>
                </c:pt>
                <c:pt idx="1097">
                  <c:v>4844.37109375</c:v>
                </c:pt>
                <c:pt idx="1098">
                  <c:v>4641.19091796875</c:v>
                </c:pt>
                <c:pt idx="1099">
                  <c:v>4657.74951171875</c:v>
                </c:pt>
                <c:pt idx="1100">
                  <c:v>4933.42626953125</c:v>
                </c:pt>
                <c:pt idx="1101">
                  <c:v>4827.560546875</c:v>
                </c:pt>
                <c:pt idx="1102">
                  <c:v>5059.9814453125</c:v>
                </c:pt>
                <c:pt idx="1103">
                  <c:v>4235.01953125</c:v>
                </c:pt>
                <c:pt idx="1104">
                  <c:v>4935.7392578125</c:v>
                </c:pt>
                <c:pt idx="1105">
                  <c:v>4660.509765625</c:v>
                </c:pt>
                <c:pt idx="1106">
                  <c:v>4785.8798828125</c:v>
                </c:pt>
                <c:pt idx="1107">
                  <c:v>4549.4150390625</c:v>
                </c:pt>
                <c:pt idx="1108">
                  <c:v>4390.89013671875</c:v>
                </c:pt>
                <c:pt idx="1109">
                  <c:v>4474.77783203125</c:v>
                </c:pt>
                <c:pt idx="1110">
                  <c:v>4527.8193359375</c:v>
                </c:pt>
                <c:pt idx="1111">
                  <c:v>4719.45849609375</c:v>
                </c:pt>
                <c:pt idx="1112">
                  <c:v>4794.4765625</c:v>
                </c:pt>
                <c:pt idx="1113">
                  <c:v>4881.24072265625</c:v>
                </c:pt>
                <c:pt idx="1114">
                  <c:v>4818.4658203125</c:v>
                </c:pt>
                <c:pt idx="1115">
                  <c:v>6082.0322265625</c:v>
                </c:pt>
                <c:pt idx="1116">
                  <c:v>6557.0576171875</c:v>
                </c:pt>
                <c:pt idx="1117">
                  <c:v>6510.43408203125</c:v>
                </c:pt>
                <c:pt idx="1118">
                  <c:v>6610.59375</c:v>
                </c:pt>
                <c:pt idx="1119">
                  <c:v>6459.17431640625</c:v>
                </c:pt>
                <c:pt idx="1120">
                  <c:v>6172.2275390625</c:v>
                </c:pt>
                <c:pt idx="1121">
                  <c:v>6107.3271484375</c:v>
                </c:pt>
                <c:pt idx="1122">
                  <c:v>6385.96240234375</c:v>
                </c:pt>
                <c:pt idx="1123">
                  <c:v>6925.0712890625</c:v>
                </c:pt>
                <c:pt idx="1124">
                  <c:v>6298.9287109375</c:v>
                </c:pt>
                <c:pt idx="1125">
                  <c:v>6324.2919921875</c:v>
                </c:pt>
                <c:pt idx="1126">
                  <c:v>6373.8828125</c:v>
                </c:pt>
                <c:pt idx="1127">
                  <c:v>6709.08203125</c:v>
                </c:pt>
                <c:pt idx="1128">
                  <c:v>5986.21435546875</c:v>
                </c:pt>
                <c:pt idx="1129">
                  <c:v>5818.41796875</c:v>
                </c:pt>
                <c:pt idx="1130">
                  <c:v>5736.90185546875</c:v>
                </c:pt>
                <c:pt idx="1131">
                  <c:v>6515.75146484375</c:v>
                </c:pt>
                <c:pt idx="1132">
                  <c:v>6672.1279296875</c:v>
                </c:pt>
                <c:pt idx="1133">
                  <c:v>6287.1748046875</c:v>
                </c:pt>
                <c:pt idx="1134">
                  <c:v>6535.92578125</c:v>
                </c:pt>
                <c:pt idx="1135">
                  <c:v>6053.14208984375</c:v>
                </c:pt>
                <c:pt idx="1136">
                  <c:v>6171.857421875</c:v>
                </c:pt>
                <c:pt idx="1137">
                  <c:v>6242.0185546875</c:v>
                </c:pt>
                <c:pt idx="1138">
                  <c:v>5758.3291015625</c:v>
                </c:pt>
                <c:pt idx="1139">
                  <c:v>6140.74365234375</c:v>
                </c:pt>
                <c:pt idx="1140">
                  <c:v>6516.53271484375</c:v>
                </c:pt>
                <c:pt idx="1141">
                  <c:v>6280.8544921875</c:v>
                </c:pt>
                <c:pt idx="1142">
                  <c:v>6543.97998046875</c:v>
                </c:pt>
                <c:pt idx="1143">
                  <c:v>6241.5693359375</c:v>
                </c:pt>
                <c:pt idx="1144">
                  <c:v>6526.7099609375</c:v>
                </c:pt>
                <c:pt idx="1145">
                  <c:v>6676.0703125</c:v>
                </c:pt>
                <c:pt idx="1146">
                  <c:v>6601.90478515625</c:v>
                </c:pt>
                <c:pt idx="1147">
                  <c:v>6577.6591796875</c:v>
                </c:pt>
                <c:pt idx="1148">
                  <c:v>6508.84423828125</c:v>
                </c:pt>
                <c:pt idx="1149">
                  <c:v>6438.630859375</c:v>
                </c:pt>
                <c:pt idx="1150">
                  <c:v>6441.41748046875</c:v>
                </c:pt>
                <c:pt idx="1151">
                  <c:v>6938.85546875</c:v>
                </c:pt>
                <c:pt idx="1152">
                  <c:v>6436.0849609375</c:v>
                </c:pt>
                <c:pt idx="1153">
                  <c:v>6579.2255859375</c:v>
                </c:pt>
                <c:pt idx="1154">
                  <c:v>6671.50634765625</c:v>
                </c:pt>
                <c:pt idx="1155">
                  <c:v>6532.02099609375</c:v>
                </c:pt>
                <c:pt idx="1156">
                  <c:v>6671.30322265625</c:v>
                </c:pt>
                <c:pt idx="1157">
                  <c:v>6599.86181640625</c:v>
                </c:pt>
                <c:pt idx="1158">
                  <c:v>6008.17041015625</c:v>
                </c:pt>
                <c:pt idx="1159">
                  <c:v>6309.76318359375</c:v>
                </c:pt>
                <c:pt idx="1160">
                  <c:v>6416.64599609375</c:v>
                </c:pt>
                <c:pt idx="1161">
                  <c:v>6474.94189453125</c:v>
                </c:pt>
                <c:pt idx="1162">
                  <c:v>6447.99560546875</c:v>
                </c:pt>
                <c:pt idx="1163">
                  <c:v>5254.6630859375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Plan2!$D$1</c:f>
              <c:strCache>
                <c:ptCount val="1"/>
                <c:pt idx="0">
                  <c:v>S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Plan2!$D$2:$D$1165</c:f>
              <c:numCache>
                <c:formatCode>General</c:formatCode>
                <c:ptCount val="1164"/>
                <c:pt idx="0">
                  <c:v>1341.7359619140625</c:v>
                </c:pt>
                <c:pt idx="1">
                  <c:v>1444.6763916015625</c:v>
                </c:pt>
                <c:pt idx="2">
                  <c:v>1593.258056640625</c:v>
                </c:pt>
                <c:pt idx="3">
                  <c:v>1515.025146484375</c:v>
                </c:pt>
                <c:pt idx="4">
                  <c:v>1189.1278076171875</c:v>
                </c:pt>
                <c:pt idx="5">
                  <c:v>1602.98681640625</c:v>
                </c:pt>
                <c:pt idx="6">
                  <c:v>1675.3013916015625</c:v>
                </c:pt>
                <c:pt idx="7">
                  <c:v>1562.7183837890625</c:v>
                </c:pt>
                <c:pt idx="8">
                  <c:v>1499.140380859375</c:v>
                </c:pt>
                <c:pt idx="9">
                  <c:v>1561.0228271484375</c:v>
                </c:pt>
                <c:pt idx="10">
                  <c:v>1501.030517578125</c:v>
                </c:pt>
                <c:pt idx="11">
                  <c:v>1485.31494140625</c:v>
                </c:pt>
                <c:pt idx="12">
                  <c:v>1284.851806640625</c:v>
                </c:pt>
                <c:pt idx="13">
                  <c:v>1492.081298828125</c:v>
                </c:pt>
                <c:pt idx="14">
                  <c:v>1596.3802490234375</c:v>
                </c:pt>
                <c:pt idx="15">
                  <c:v>1699.8023681640625</c:v>
                </c:pt>
                <c:pt idx="16">
                  <c:v>1983.6558837890625</c:v>
                </c:pt>
                <c:pt idx="17">
                  <c:v>2446.79150390625</c:v>
                </c:pt>
                <c:pt idx="18">
                  <c:v>2504.46435546875</c:v>
                </c:pt>
                <c:pt idx="19">
                  <c:v>2416.33251953125</c:v>
                </c:pt>
                <c:pt idx="20">
                  <c:v>2521.384765625</c:v>
                </c:pt>
                <c:pt idx="21">
                  <c:v>2397.62841796875</c:v>
                </c:pt>
                <c:pt idx="22">
                  <c:v>2391.09521484375</c:v>
                </c:pt>
                <c:pt idx="23">
                  <c:v>2306.08740234375</c:v>
                </c:pt>
                <c:pt idx="24">
                  <c:v>2460.271728515625</c:v>
                </c:pt>
                <c:pt idx="25">
                  <c:v>2442.447509765625</c:v>
                </c:pt>
                <c:pt idx="26">
                  <c:v>2559.856201171875</c:v>
                </c:pt>
                <c:pt idx="27">
                  <c:v>2534.140380859375</c:v>
                </c:pt>
                <c:pt idx="28">
                  <c:v>2544.5439453125</c:v>
                </c:pt>
                <c:pt idx="29">
                  <c:v>2340.80029296875</c:v>
                </c:pt>
                <c:pt idx="30">
                  <c:v>2401.5537109375</c:v>
                </c:pt>
                <c:pt idx="31">
                  <c:v>2406.1728515625</c:v>
                </c:pt>
                <c:pt idx="32">
                  <c:v>2453.7724609375</c:v>
                </c:pt>
                <c:pt idx="33">
                  <c:v>2418.035888671875</c:v>
                </c:pt>
                <c:pt idx="34">
                  <c:v>2522.18408203125</c:v>
                </c:pt>
                <c:pt idx="35">
                  <c:v>2535.626953125</c:v>
                </c:pt>
                <c:pt idx="36">
                  <c:v>2416.73291015625</c:v>
                </c:pt>
                <c:pt idx="37">
                  <c:v>2431.396728515625</c:v>
                </c:pt>
                <c:pt idx="38">
                  <c:v>2457.79345703125</c:v>
                </c:pt>
                <c:pt idx="39">
                  <c:v>2479.433837890625</c:v>
                </c:pt>
                <c:pt idx="40">
                  <c:v>2507.209228515625</c:v>
                </c:pt>
                <c:pt idx="41">
                  <c:v>2273.973388671875</c:v>
                </c:pt>
                <c:pt idx="42">
                  <c:v>2450.359375</c:v>
                </c:pt>
                <c:pt idx="43">
                  <c:v>2473.41650390625</c:v>
                </c:pt>
                <c:pt idx="44">
                  <c:v>2473.87158203125</c:v>
                </c:pt>
                <c:pt idx="45">
                  <c:v>2402.659423828125</c:v>
                </c:pt>
                <c:pt idx="46">
                  <c:v>2383.887939453125</c:v>
                </c:pt>
                <c:pt idx="47">
                  <c:v>2320.22900390625</c:v>
                </c:pt>
                <c:pt idx="48">
                  <c:v>2565.731201171875</c:v>
                </c:pt>
                <c:pt idx="49">
                  <c:v>2521.218994140625</c:v>
                </c:pt>
                <c:pt idx="50">
                  <c:v>2475.661376953125</c:v>
                </c:pt>
                <c:pt idx="51">
                  <c:v>2518.364990234375</c:v>
                </c:pt>
                <c:pt idx="52">
                  <c:v>2202.54443359375</c:v>
                </c:pt>
                <c:pt idx="53">
                  <c:v>2370.281982421875</c:v>
                </c:pt>
                <c:pt idx="54">
                  <c:v>2529.43701171875</c:v>
                </c:pt>
                <c:pt idx="55">
                  <c:v>2584.13427734375</c:v>
                </c:pt>
                <c:pt idx="56">
                  <c:v>2314.224853515625</c:v>
                </c:pt>
                <c:pt idx="57">
                  <c:v>2464.81787109375</c:v>
                </c:pt>
                <c:pt idx="58">
                  <c:v>2464.14013671875</c:v>
                </c:pt>
                <c:pt idx="59">
                  <c:v>2548.9072265625</c:v>
                </c:pt>
                <c:pt idx="60">
                  <c:v>2253.801513671875</c:v>
                </c:pt>
                <c:pt idx="61">
                  <c:v>2521.106689453125</c:v>
                </c:pt>
                <c:pt idx="62">
                  <c:v>2502.341796875</c:v>
                </c:pt>
                <c:pt idx="63">
                  <c:v>2501.33349609375</c:v>
                </c:pt>
                <c:pt idx="64">
                  <c:v>2458.857421875</c:v>
                </c:pt>
                <c:pt idx="65">
                  <c:v>2205.042236328125</c:v>
                </c:pt>
                <c:pt idx="66">
                  <c:v>2211.625732421875</c:v>
                </c:pt>
                <c:pt idx="67">
                  <c:v>2497.862060546875</c:v>
                </c:pt>
                <c:pt idx="68">
                  <c:v>2540.082763671875</c:v>
                </c:pt>
                <c:pt idx="69">
                  <c:v>2472.227783203125</c:v>
                </c:pt>
                <c:pt idx="70">
                  <c:v>2419.641845703125</c:v>
                </c:pt>
                <c:pt idx="71">
                  <c:v>2139.24560546875</c:v>
                </c:pt>
                <c:pt idx="72">
                  <c:v>2339.239013671875</c:v>
                </c:pt>
                <c:pt idx="73">
                  <c:v>2468.220947265625</c:v>
                </c:pt>
                <c:pt idx="74">
                  <c:v>2517.210693359375</c:v>
                </c:pt>
                <c:pt idx="75">
                  <c:v>2336.210693359375</c:v>
                </c:pt>
                <c:pt idx="76">
                  <c:v>2478.5234375</c:v>
                </c:pt>
                <c:pt idx="77">
                  <c:v>2216.450927734375</c:v>
                </c:pt>
                <c:pt idx="78">
                  <c:v>2441.09326171875</c:v>
                </c:pt>
                <c:pt idx="79">
                  <c:v>2366.40283203125</c:v>
                </c:pt>
                <c:pt idx="80">
                  <c:v>1750.668212890625</c:v>
                </c:pt>
                <c:pt idx="81">
                  <c:v>1852.5816650390625</c:v>
                </c:pt>
                <c:pt idx="82">
                  <c:v>1927.2359619140625</c:v>
                </c:pt>
                <c:pt idx="83">
                  <c:v>1897.6461181640625</c:v>
                </c:pt>
                <c:pt idx="84">
                  <c:v>1719.5869140625</c:v>
                </c:pt>
                <c:pt idx="85">
                  <c:v>1887.239501953125</c:v>
                </c:pt>
                <c:pt idx="86">
                  <c:v>1865.5029296875</c:v>
                </c:pt>
                <c:pt idx="87">
                  <c:v>1859.880859375</c:v>
                </c:pt>
                <c:pt idx="88">
                  <c:v>1953.293701171875</c:v>
                </c:pt>
                <c:pt idx="89">
                  <c:v>1831.7447509765625</c:v>
                </c:pt>
                <c:pt idx="90">
                  <c:v>1871.192626953125</c:v>
                </c:pt>
                <c:pt idx="91">
                  <c:v>1735.7161865234375</c:v>
                </c:pt>
                <c:pt idx="92">
                  <c:v>1489.500244140625</c:v>
                </c:pt>
                <c:pt idx="93">
                  <c:v>1378.835205078125</c:v>
                </c:pt>
                <c:pt idx="94">
                  <c:v>1433.339111328125</c:v>
                </c:pt>
                <c:pt idx="95">
                  <c:v>1498.152587890625</c:v>
                </c:pt>
                <c:pt idx="96">
                  <c:v>1501.156494140625</c:v>
                </c:pt>
                <c:pt idx="97">
                  <c:v>1403.8494873046875</c:v>
                </c:pt>
                <c:pt idx="98">
                  <c:v>1443.12890625</c:v>
                </c:pt>
                <c:pt idx="99">
                  <c:v>1524.88720703125</c:v>
                </c:pt>
                <c:pt idx="100">
                  <c:v>1396.0672607421875</c:v>
                </c:pt>
                <c:pt idx="101">
                  <c:v>1405.580322265625</c:v>
                </c:pt>
                <c:pt idx="102">
                  <c:v>1373.213623046875</c:v>
                </c:pt>
                <c:pt idx="103">
                  <c:v>1412.966552734375</c:v>
                </c:pt>
                <c:pt idx="104">
                  <c:v>1363.550537109375</c:v>
                </c:pt>
                <c:pt idx="105">
                  <c:v>1452.672607421875</c:v>
                </c:pt>
                <c:pt idx="106">
                  <c:v>1433.732421875</c:v>
                </c:pt>
                <c:pt idx="107">
                  <c:v>1400.7584228515625</c:v>
                </c:pt>
                <c:pt idx="108">
                  <c:v>1397.0909423828125</c:v>
                </c:pt>
                <c:pt idx="109">
                  <c:v>1248.3597412109375</c:v>
                </c:pt>
                <c:pt idx="110">
                  <c:v>1467.1090087890625</c:v>
                </c:pt>
                <c:pt idx="111">
                  <c:v>1434.76904296875</c:v>
                </c:pt>
                <c:pt idx="112">
                  <c:v>1385.8804931640625</c:v>
                </c:pt>
                <c:pt idx="113">
                  <c:v>1428.285888671875</c:v>
                </c:pt>
                <c:pt idx="114">
                  <c:v>1737.596435546875</c:v>
                </c:pt>
                <c:pt idx="115">
                  <c:v>2509.010986328125</c:v>
                </c:pt>
                <c:pt idx="116">
                  <c:v>2171.56298828125</c:v>
                </c:pt>
                <c:pt idx="117">
                  <c:v>2321.40087890625</c:v>
                </c:pt>
                <c:pt idx="118">
                  <c:v>2544.512451171875</c:v>
                </c:pt>
                <c:pt idx="119">
                  <c:v>2645.884765625</c:v>
                </c:pt>
                <c:pt idx="120">
                  <c:v>2254.05224609375</c:v>
                </c:pt>
                <c:pt idx="121">
                  <c:v>2660.7041015625</c:v>
                </c:pt>
                <c:pt idx="122">
                  <c:v>2453.70654296875</c:v>
                </c:pt>
                <c:pt idx="123">
                  <c:v>2346.87744140625</c:v>
                </c:pt>
                <c:pt idx="124">
                  <c:v>2293.93212890625</c:v>
                </c:pt>
                <c:pt idx="125">
                  <c:v>2296.84716796875</c:v>
                </c:pt>
                <c:pt idx="126">
                  <c:v>2177.55029296875</c:v>
                </c:pt>
                <c:pt idx="127">
                  <c:v>2047.772705078125</c:v>
                </c:pt>
                <c:pt idx="128">
                  <c:v>2560.55810546875</c:v>
                </c:pt>
                <c:pt idx="129">
                  <c:v>2552.376220703125</c:v>
                </c:pt>
                <c:pt idx="130">
                  <c:v>2331.98779296875</c:v>
                </c:pt>
                <c:pt idx="131">
                  <c:v>2598.75390625</c:v>
                </c:pt>
                <c:pt idx="132">
                  <c:v>2605.565673828125</c:v>
                </c:pt>
                <c:pt idx="133">
                  <c:v>2547.9833984375</c:v>
                </c:pt>
                <c:pt idx="134">
                  <c:v>2579.946044921875</c:v>
                </c:pt>
                <c:pt idx="135">
                  <c:v>2514.66357421875</c:v>
                </c:pt>
                <c:pt idx="136">
                  <c:v>2596.00537109375</c:v>
                </c:pt>
                <c:pt idx="137">
                  <c:v>2349.4140625</c:v>
                </c:pt>
                <c:pt idx="138">
                  <c:v>2299.934814453125</c:v>
                </c:pt>
                <c:pt idx="139">
                  <c:v>2541.541015625</c:v>
                </c:pt>
                <c:pt idx="140">
                  <c:v>2444.13037109375</c:v>
                </c:pt>
                <c:pt idx="141">
                  <c:v>2548.922607421875</c:v>
                </c:pt>
                <c:pt idx="142">
                  <c:v>2472.43505859375</c:v>
                </c:pt>
                <c:pt idx="143">
                  <c:v>2517.3271484375</c:v>
                </c:pt>
                <c:pt idx="144">
                  <c:v>2670.417236328125</c:v>
                </c:pt>
                <c:pt idx="145">
                  <c:v>2482.53857421875</c:v>
                </c:pt>
                <c:pt idx="146">
                  <c:v>2505.494873046875</c:v>
                </c:pt>
                <c:pt idx="147">
                  <c:v>2616.794189453125</c:v>
                </c:pt>
                <c:pt idx="148">
                  <c:v>2423.44384765625</c:v>
                </c:pt>
                <c:pt idx="149">
                  <c:v>2441.518310546875</c:v>
                </c:pt>
                <c:pt idx="150">
                  <c:v>2511.42626953125</c:v>
                </c:pt>
                <c:pt idx="151">
                  <c:v>2531.028564453125</c:v>
                </c:pt>
                <c:pt idx="152">
                  <c:v>2476.29833984375</c:v>
                </c:pt>
                <c:pt idx="153">
                  <c:v>2468.8466796875</c:v>
                </c:pt>
                <c:pt idx="154">
                  <c:v>2485.017822265625</c:v>
                </c:pt>
                <c:pt idx="155">
                  <c:v>2468.72314453125</c:v>
                </c:pt>
                <c:pt idx="156">
                  <c:v>2609.103759765625</c:v>
                </c:pt>
                <c:pt idx="157">
                  <c:v>2466.65087890625</c:v>
                </c:pt>
                <c:pt idx="158">
                  <c:v>2608.770263671875</c:v>
                </c:pt>
                <c:pt idx="159">
                  <c:v>2333.307861328125</c:v>
                </c:pt>
                <c:pt idx="160">
                  <c:v>2613.673583984375</c:v>
                </c:pt>
                <c:pt idx="161">
                  <c:v>2591.285888671875</c:v>
                </c:pt>
                <c:pt idx="162">
                  <c:v>2618.896240234375</c:v>
                </c:pt>
                <c:pt idx="163">
                  <c:v>2432.510986328125</c:v>
                </c:pt>
                <c:pt idx="164">
                  <c:v>2255.10302734375</c:v>
                </c:pt>
                <c:pt idx="165">
                  <c:v>2616.122314453125</c:v>
                </c:pt>
                <c:pt idx="166">
                  <c:v>2640.673828125</c:v>
                </c:pt>
                <c:pt idx="167">
                  <c:v>2635.653076171875</c:v>
                </c:pt>
                <c:pt idx="168">
                  <c:v>2567.74755859375</c:v>
                </c:pt>
                <c:pt idx="169">
                  <c:v>2456.77099609375</c:v>
                </c:pt>
                <c:pt idx="170">
                  <c:v>2562.125</c:v>
                </c:pt>
                <c:pt idx="171">
                  <c:v>2547.21240234375</c:v>
                </c:pt>
                <c:pt idx="172">
                  <c:v>2565.228271484375</c:v>
                </c:pt>
                <c:pt idx="173">
                  <c:v>2542.73291015625</c:v>
                </c:pt>
                <c:pt idx="174">
                  <c:v>2538.6015625</c:v>
                </c:pt>
                <c:pt idx="175">
                  <c:v>2430.4853515625</c:v>
                </c:pt>
                <c:pt idx="176">
                  <c:v>2540.003173828125</c:v>
                </c:pt>
                <c:pt idx="177">
                  <c:v>2603.47802734375</c:v>
                </c:pt>
                <c:pt idx="178">
                  <c:v>2604.2734375</c:v>
                </c:pt>
                <c:pt idx="179">
                  <c:v>2306.27587890625</c:v>
                </c:pt>
                <c:pt idx="180">
                  <c:v>2553.54296875</c:v>
                </c:pt>
                <c:pt idx="181">
                  <c:v>2562.260498046875</c:v>
                </c:pt>
                <c:pt idx="182">
                  <c:v>2652.0107421875</c:v>
                </c:pt>
                <c:pt idx="183">
                  <c:v>2754.346435546875</c:v>
                </c:pt>
                <c:pt idx="184">
                  <c:v>2745.36767578125</c:v>
                </c:pt>
                <c:pt idx="185">
                  <c:v>2578.14111328125</c:v>
                </c:pt>
                <c:pt idx="186">
                  <c:v>2646.32373046875</c:v>
                </c:pt>
                <c:pt idx="187">
                  <c:v>2767.89306640625</c:v>
                </c:pt>
                <c:pt idx="188">
                  <c:v>2620.13134765625</c:v>
                </c:pt>
                <c:pt idx="189">
                  <c:v>2547.947265625</c:v>
                </c:pt>
                <c:pt idx="190">
                  <c:v>2597.63525390625</c:v>
                </c:pt>
                <c:pt idx="191">
                  <c:v>2750.6875</c:v>
                </c:pt>
                <c:pt idx="192">
                  <c:v>2731.84375</c:v>
                </c:pt>
                <c:pt idx="193">
                  <c:v>2680.1611328125</c:v>
                </c:pt>
                <c:pt idx="194">
                  <c:v>2621.200927734375</c:v>
                </c:pt>
                <c:pt idx="195">
                  <c:v>2510.151611328125</c:v>
                </c:pt>
                <c:pt idx="196">
                  <c:v>2636.393798828125</c:v>
                </c:pt>
                <c:pt idx="197">
                  <c:v>2669.63232421875</c:v>
                </c:pt>
                <c:pt idx="198">
                  <c:v>2554.9580078125</c:v>
                </c:pt>
                <c:pt idx="199">
                  <c:v>2684.107177734375</c:v>
                </c:pt>
                <c:pt idx="200">
                  <c:v>2716.19384765625</c:v>
                </c:pt>
                <c:pt idx="201">
                  <c:v>2650.3935546875</c:v>
                </c:pt>
                <c:pt idx="202">
                  <c:v>2469.95654296875</c:v>
                </c:pt>
                <c:pt idx="203">
                  <c:v>2488.695068359375</c:v>
                </c:pt>
                <c:pt idx="204">
                  <c:v>2532.114990234375</c:v>
                </c:pt>
                <c:pt idx="205">
                  <c:v>2740.37890625</c:v>
                </c:pt>
                <c:pt idx="206">
                  <c:v>2404.552490234375</c:v>
                </c:pt>
                <c:pt idx="207">
                  <c:v>2649.635498046875</c:v>
                </c:pt>
                <c:pt idx="208">
                  <c:v>2028.2105712890625</c:v>
                </c:pt>
                <c:pt idx="209">
                  <c:v>2739.305908203125</c:v>
                </c:pt>
                <c:pt idx="210">
                  <c:v>2616.1015625</c:v>
                </c:pt>
                <c:pt idx="211">
                  <c:v>2686.46533203125</c:v>
                </c:pt>
                <c:pt idx="212">
                  <c:v>2612.244384765625</c:v>
                </c:pt>
                <c:pt idx="213">
                  <c:v>2718.06103515625</c:v>
                </c:pt>
                <c:pt idx="214">
                  <c:v>2497.840576171875</c:v>
                </c:pt>
                <c:pt idx="215">
                  <c:v>2773.083251953125</c:v>
                </c:pt>
                <c:pt idx="216">
                  <c:v>2780.551025390625</c:v>
                </c:pt>
                <c:pt idx="217">
                  <c:v>2775.821533203125</c:v>
                </c:pt>
                <c:pt idx="218">
                  <c:v>2350.22119140625</c:v>
                </c:pt>
                <c:pt idx="219">
                  <c:v>2753.78857421875</c:v>
                </c:pt>
                <c:pt idx="220">
                  <c:v>2711.612548828125</c:v>
                </c:pt>
                <c:pt idx="221">
                  <c:v>2821.62158203125</c:v>
                </c:pt>
                <c:pt idx="222">
                  <c:v>2511.34765625</c:v>
                </c:pt>
                <c:pt idx="223">
                  <c:v>2793.711181640625</c:v>
                </c:pt>
                <c:pt idx="224">
                  <c:v>2739.185791015625</c:v>
                </c:pt>
                <c:pt idx="225">
                  <c:v>2830.355712890625</c:v>
                </c:pt>
                <c:pt idx="226">
                  <c:v>2828.718017578125</c:v>
                </c:pt>
                <c:pt idx="227">
                  <c:v>2798.898193359375</c:v>
                </c:pt>
                <c:pt idx="228">
                  <c:v>2447.61474609375</c:v>
                </c:pt>
                <c:pt idx="229">
                  <c:v>2661.31591796875</c:v>
                </c:pt>
                <c:pt idx="230">
                  <c:v>2733.940185546875</c:v>
                </c:pt>
                <c:pt idx="231">
                  <c:v>2914.5546875</c:v>
                </c:pt>
                <c:pt idx="232">
                  <c:v>2830.291015625</c:v>
                </c:pt>
                <c:pt idx="233">
                  <c:v>2504.77001953125</c:v>
                </c:pt>
                <c:pt idx="234">
                  <c:v>2563.147705078125</c:v>
                </c:pt>
                <c:pt idx="235">
                  <c:v>2291.451904296875</c:v>
                </c:pt>
                <c:pt idx="236">
                  <c:v>1528.047119140625</c:v>
                </c:pt>
                <c:pt idx="237">
                  <c:v>1369.1962890625</c:v>
                </c:pt>
                <c:pt idx="238">
                  <c:v>1251.84228515625</c:v>
                </c:pt>
                <c:pt idx="239">
                  <c:v>1436.158203125</c:v>
                </c:pt>
                <c:pt idx="240">
                  <c:v>1546.996826171875</c:v>
                </c:pt>
                <c:pt idx="241">
                  <c:v>1561.618896484375</c:v>
                </c:pt>
                <c:pt idx="242">
                  <c:v>1262.6517333984375</c:v>
                </c:pt>
                <c:pt idx="243">
                  <c:v>1551.2978515625</c:v>
                </c:pt>
                <c:pt idx="244">
                  <c:v>1598.860107421875</c:v>
                </c:pt>
                <c:pt idx="245">
                  <c:v>1403.6929931640625</c:v>
                </c:pt>
                <c:pt idx="246">
                  <c:v>1319.3994140625</c:v>
                </c:pt>
                <c:pt idx="247">
                  <c:v>1585.38720703125</c:v>
                </c:pt>
                <c:pt idx="248">
                  <c:v>1355.4163818359375</c:v>
                </c:pt>
                <c:pt idx="249">
                  <c:v>1486.3521728515625</c:v>
                </c:pt>
                <c:pt idx="250">
                  <c:v>1613.583251953125</c:v>
                </c:pt>
                <c:pt idx="251">
                  <c:v>1582.242919921875</c:v>
                </c:pt>
                <c:pt idx="252">
                  <c:v>1674.9661865234375</c:v>
                </c:pt>
                <c:pt idx="253">
                  <c:v>1450.148681640625</c:v>
                </c:pt>
                <c:pt idx="254">
                  <c:v>1459.69482421875</c:v>
                </c:pt>
                <c:pt idx="255">
                  <c:v>1655.182373046875</c:v>
                </c:pt>
                <c:pt idx="256">
                  <c:v>1523.11376953125</c:v>
                </c:pt>
                <c:pt idx="257">
                  <c:v>1394.9962158203125</c:v>
                </c:pt>
                <c:pt idx="258">
                  <c:v>1662.240234375</c:v>
                </c:pt>
                <c:pt idx="259">
                  <c:v>1591.965087890625</c:v>
                </c:pt>
                <c:pt idx="260">
                  <c:v>1281.3524169921875</c:v>
                </c:pt>
                <c:pt idx="261">
                  <c:v>1640.3441162109375</c:v>
                </c:pt>
                <c:pt idx="262">
                  <c:v>1622.047607421875</c:v>
                </c:pt>
                <c:pt idx="263">
                  <c:v>1583.2908935546875</c:v>
                </c:pt>
                <c:pt idx="264">
                  <c:v>1555.825927734375</c:v>
                </c:pt>
                <c:pt idx="265">
                  <c:v>1402.7142333984375</c:v>
                </c:pt>
                <c:pt idx="266">
                  <c:v>1523.2132568359375</c:v>
                </c:pt>
                <c:pt idx="267">
                  <c:v>1525.6607666015625</c:v>
                </c:pt>
                <c:pt idx="268">
                  <c:v>1517.7215576171875</c:v>
                </c:pt>
                <c:pt idx="269">
                  <c:v>1620.917236328125</c:v>
                </c:pt>
                <c:pt idx="270">
                  <c:v>1591.878173828125</c:v>
                </c:pt>
                <c:pt idx="271">
                  <c:v>1493.242919921875</c:v>
                </c:pt>
                <c:pt idx="272">
                  <c:v>1577.844970703125</c:v>
                </c:pt>
                <c:pt idx="273">
                  <c:v>1574.087646484375</c:v>
                </c:pt>
                <c:pt idx="274">
                  <c:v>1594.334716796875</c:v>
                </c:pt>
                <c:pt idx="275">
                  <c:v>1548.4915771484375</c:v>
                </c:pt>
                <c:pt idx="276">
                  <c:v>1492.2833251953125</c:v>
                </c:pt>
                <c:pt idx="277">
                  <c:v>1513.4808349609375</c:v>
                </c:pt>
                <c:pt idx="278">
                  <c:v>1619.03955078125</c:v>
                </c:pt>
                <c:pt idx="279">
                  <c:v>1685.107666015625</c:v>
                </c:pt>
                <c:pt idx="280">
                  <c:v>1461.962646484375</c:v>
                </c:pt>
                <c:pt idx="281">
                  <c:v>1516.070556640625</c:v>
                </c:pt>
                <c:pt idx="282">
                  <c:v>1663.293701171875</c:v>
                </c:pt>
                <c:pt idx="283">
                  <c:v>2279.726806640625</c:v>
                </c:pt>
                <c:pt idx="284">
                  <c:v>2512.135498046875</c:v>
                </c:pt>
                <c:pt idx="285">
                  <c:v>2599.71337890625</c:v>
                </c:pt>
                <c:pt idx="286">
                  <c:v>2609.183349609375</c:v>
                </c:pt>
                <c:pt idx="287">
                  <c:v>2703.737060546875</c:v>
                </c:pt>
                <c:pt idx="288">
                  <c:v>2484.43994140625</c:v>
                </c:pt>
                <c:pt idx="289">
                  <c:v>2506.687255859375</c:v>
                </c:pt>
                <c:pt idx="290">
                  <c:v>2544.31787109375</c:v>
                </c:pt>
                <c:pt idx="291">
                  <c:v>2508.679443359375</c:v>
                </c:pt>
                <c:pt idx="292">
                  <c:v>2611.09716796875</c:v>
                </c:pt>
                <c:pt idx="293">
                  <c:v>2497.512939453125</c:v>
                </c:pt>
                <c:pt idx="294">
                  <c:v>2111.622802734375</c:v>
                </c:pt>
                <c:pt idx="295">
                  <c:v>2116.07373046875</c:v>
                </c:pt>
                <c:pt idx="296">
                  <c:v>2243.916015625</c:v>
                </c:pt>
                <c:pt idx="297">
                  <c:v>2442.97412109375</c:v>
                </c:pt>
                <c:pt idx="298">
                  <c:v>2305.82275390625</c:v>
                </c:pt>
                <c:pt idx="299">
                  <c:v>2228.10546875</c:v>
                </c:pt>
                <c:pt idx="300">
                  <c:v>2451.00244140625</c:v>
                </c:pt>
                <c:pt idx="301">
                  <c:v>2324.268798828125</c:v>
                </c:pt>
                <c:pt idx="302">
                  <c:v>2271.689208984375</c:v>
                </c:pt>
                <c:pt idx="303">
                  <c:v>2764.20947265625</c:v>
                </c:pt>
                <c:pt idx="304">
                  <c:v>4416.36865234375</c:v>
                </c:pt>
                <c:pt idx="305">
                  <c:v>3977.34814453125</c:v>
                </c:pt>
                <c:pt idx="306">
                  <c:v>4102.53125</c:v>
                </c:pt>
                <c:pt idx="307">
                  <c:v>4371.89453125</c:v>
                </c:pt>
                <c:pt idx="308">
                  <c:v>4336.6943359375</c:v>
                </c:pt>
                <c:pt idx="309">
                  <c:v>4129.40869140625</c:v>
                </c:pt>
                <c:pt idx="310">
                  <c:v>3717.785888671875</c:v>
                </c:pt>
                <c:pt idx="311">
                  <c:v>4286.87060546875</c:v>
                </c:pt>
                <c:pt idx="312">
                  <c:v>4243.11572265625</c:v>
                </c:pt>
                <c:pt idx="313">
                  <c:v>4217.6103515625</c:v>
                </c:pt>
                <c:pt idx="314">
                  <c:v>4219.5185546875</c:v>
                </c:pt>
                <c:pt idx="315">
                  <c:v>4180.1669921875</c:v>
                </c:pt>
                <c:pt idx="316">
                  <c:v>4053.80029296875</c:v>
                </c:pt>
                <c:pt idx="317">
                  <c:v>4219.14697265625</c:v>
                </c:pt>
                <c:pt idx="318">
                  <c:v>4386.875</c:v>
                </c:pt>
                <c:pt idx="319">
                  <c:v>4127.8974609375</c:v>
                </c:pt>
                <c:pt idx="320">
                  <c:v>4273.47119140625</c:v>
                </c:pt>
                <c:pt idx="321">
                  <c:v>3922.05859375</c:v>
                </c:pt>
                <c:pt idx="322">
                  <c:v>4232.65771484375</c:v>
                </c:pt>
                <c:pt idx="323">
                  <c:v>4087.803955078125</c:v>
                </c:pt>
                <c:pt idx="324">
                  <c:v>4073.15087890625</c:v>
                </c:pt>
                <c:pt idx="325">
                  <c:v>3894.89013671875</c:v>
                </c:pt>
                <c:pt idx="326">
                  <c:v>4131.79052734375</c:v>
                </c:pt>
                <c:pt idx="327">
                  <c:v>4251.6875</c:v>
                </c:pt>
                <c:pt idx="328">
                  <c:v>4407.53759765625</c:v>
                </c:pt>
                <c:pt idx="329">
                  <c:v>4391.90966796875</c:v>
                </c:pt>
                <c:pt idx="330">
                  <c:v>4260.365234375</c:v>
                </c:pt>
                <c:pt idx="331">
                  <c:v>4165.783203125</c:v>
                </c:pt>
                <c:pt idx="332">
                  <c:v>4413.1162109375</c:v>
                </c:pt>
                <c:pt idx="333">
                  <c:v>4399.1044921875</c:v>
                </c:pt>
                <c:pt idx="334">
                  <c:v>4203.6689453125</c:v>
                </c:pt>
                <c:pt idx="335">
                  <c:v>3741.102294921875</c:v>
                </c:pt>
                <c:pt idx="336">
                  <c:v>4404.322265625</c:v>
                </c:pt>
                <c:pt idx="337">
                  <c:v>3923.37353515625</c:v>
                </c:pt>
                <c:pt idx="338">
                  <c:v>4073.63818359375</c:v>
                </c:pt>
                <c:pt idx="339">
                  <c:v>4003.780517578125</c:v>
                </c:pt>
                <c:pt idx="340">
                  <c:v>4059.796875</c:v>
                </c:pt>
                <c:pt idx="341">
                  <c:v>4135.5615234375</c:v>
                </c:pt>
                <c:pt idx="342">
                  <c:v>4167.4873046875</c:v>
                </c:pt>
                <c:pt idx="343">
                  <c:v>3696.030517578125</c:v>
                </c:pt>
                <c:pt idx="344">
                  <c:v>4285.03857421875</c:v>
                </c:pt>
                <c:pt idx="345">
                  <c:v>4291.8310546875</c:v>
                </c:pt>
                <c:pt idx="346">
                  <c:v>4171.7880859375</c:v>
                </c:pt>
                <c:pt idx="347">
                  <c:v>3711.94287109375</c:v>
                </c:pt>
                <c:pt idx="348">
                  <c:v>4073.518310546875</c:v>
                </c:pt>
                <c:pt idx="349">
                  <c:v>4099.64599609375</c:v>
                </c:pt>
                <c:pt idx="350">
                  <c:v>4195.66748046875</c:v>
                </c:pt>
                <c:pt idx="351">
                  <c:v>4217.1923828125</c:v>
                </c:pt>
                <c:pt idx="352">
                  <c:v>3984.57275390625</c:v>
                </c:pt>
                <c:pt idx="353">
                  <c:v>3587</c:v>
                </c:pt>
                <c:pt idx="354">
                  <c:v>4180.36572265625</c:v>
                </c:pt>
                <c:pt idx="355">
                  <c:v>4239.23193359375</c:v>
                </c:pt>
                <c:pt idx="356">
                  <c:v>3981.290283203125</c:v>
                </c:pt>
                <c:pt idx="357">
                  <c:v>3857.030029296875</c:v>
                </c:pt>
                <c:pt idx="358">
                  <c:v>3982.17724609375</c:v>
                </c:pt>
                <c:pt idx="359">
                  <c:v>4076.69140625</c:v>
                </c:pt>
                <c:pt idx="360">
                  <c:v>3643.001220703125</c:v>
                </c:pt>
                <c:pt idx="361">
                  <c:v>3913.963623046875</c:v>
                </c:pt>
                <c:pt idx="362">
                  <c:v>4251.01123046875</c:v>
                </c:pt>
                <c:pt idx="363">
                  <c:v>4185.50244140625</c:v>
                </c:pt>
                <c:pt idx="364">
                  <c:v>4115.8818359375</c:v>
                </c:pt>
                <c:pt idx="365">
                  <c:v>4129.2666015625</c:v>
                </c:pt>
                <c:pt idx="366">
                  <c:v>4246.6572265625</c:v>
                </c:pt>
                <c:pt idx="367">
                  <c:v>3585.38330078125</c:v>
                </c:pt>
                <c:pt idx="368">
                  <c:v>4024.530029296875</c:v>
                </c:pt>
                <c:pt idx="369">
                  <c:v>4300.94140625</c:v>
                </c:pt>
                <c:pt idx="370">
                  <c:v>4287.25244140625</c:v>
                </c:pt>
                <c:pt idx="371">
                  <c:v>2869.89794921875</c:v>
                </c:pt>
                <c:pt idx="372">
                  <c:v>2221.41796875</c:v>
                </c:pt>
                <c:pt idx="373">
                  <c:v>2074.5107421875</c:v>
                </c:pt>
                <c:pt idx="374">
                  <c:v>2221.92431640625</c:v>
                </c:pt>
                <c:pt idx="375">
                  <c:v>2215.10009765625</c:v>
                </c:pt>
                <c:pt idx="376">
                  <c:v>2207.36376953125</c:v>
                </c:pt>
                <c:pt idx="377">
                  <c:v>1686.475341796875</c:v>
                </c:pt>
                <c:pt idx="378">
                  <c:v>2174.57080078125</c:v>
                </c:pt>
                <c:pt idx="379">
                  <c:v>2363.004638671875</c:v>
                </c:pt>
                <c:pt idx="380">
                  <c:v>2467.2939453125</c:v>
                </c:pt>
                <c:pt idx="381">
                  <c:v>2310.0732421875</c:v>
                </c:pt>
                <c:pt idx="382">
                  <c:v>2373.238037109375</c:v>
                </c:pt>
                <c:pt idx="383">
                  <c:v>2331.242431640625</c:v>
                </c:pt>
                <c:pt idx="384">
                  <c:v>2414.147216796875</c:v>
                </c:pt>
                <c:pt idx="385">
                  <c:v>2395.641845703125</c:v>
                </c:pt>
                <c:pt idx="386">
                  <c:v>2417.091064453125</c:v>
                </c:pt>
                <c:pt idx="387">
                  <c:v>2096.72021484375</c:v>
                </c:pt>
                <c:pt idx="388">
                  <c:v>2244.09814453125</c:v>
                </c:pt>
                <c:pt idx="389">
                  <c:v>2273.442138671875</c:v>
                </c:pt>
                <c:pt idx="390">
                  <c:v>2348.692138671875</c:v>
                </c:pt>
                <c:pt idx="391">
                  <c:v>2243.01025390625</c:v>
                </c:pt>
                <c:pt idx="392">
                  <c:v>2342.498046875</c:v>
                </c:pt>
                <c:pt idx="393">
                  <c:v>2334.4189453125</c:v>
                </c:pt>
                <c:pt idx="394">
                  <c:v>2319.382080078125</c:v>
                </c:pt>
                <c:pt idx="395">
                  <c:v>2287.287353515625</c:v>
                </c:pt>
                <c:pt idx="396">
                  <c:v>2058.489013671875</c:v>
                </c:pt>
                <c:pt idx="397">
                  <c:v>2292.35888671875</c:v>
                </c:pt>
                <c:pt idx="398">
                  <c:v>2419.81103515625</c:v>
                </c:pt>
                <c:pt idx="399">
                  <c:v>2405.46728515625</c:v>
                </c:pt>
                <c:pt idx="400">
                  <c:v>2364.962646484375</c:v>
                </c:pt>
                <c:pt idx="401">
                  <c:v>2368.697998046875</c:v>
                </c:pt>
                <c:pt idx="402">
                  <c:v>1939.4501953125</c:v>
                </c:pt>
                <c:pt idx="403">
                  <c:v>2146.47021484375</c:v>
                </c:pt>
                <c:pt idx="404">
                  <c:v>2447.181640625</c:v>
                </c:pt>
                <c:pt idx="405">
                  <c:v>2445.735595703125</c:v>
                </c:pt>
                <c:pt idx="406">
                  <c:v>2131.04248046875</c:v>
                </c:pt>
                <c:pt idx="407">
                  <c:v>2353.794921875</c:v>
                </c:pt>
                <c:pt idx="408">
                  <c:v>2576.826416015625</c:v>
                </c:pt>
                <c:pt idx="409">
                  <c:v>2529.29052734375</c:v>
                </c:pt>
                <c:pt idx="410">
                  <c:v>2027.372314453125</c:v>
                </c:pt>
                <c:pt idx="411">
                  <c:v>1936.8873291015625</c:v>
                </c:pt>
                <c:pt idx="412">
                  <c:v>2420.71923828125</c:v>
                </c:pt>
                <c:pt idx="413">
                  <c:v>2381.53857421875</c:v>
                </c:pt>
                <c:pt idx="414">
                  <c:v>2445.305908203125</c:v>
                </c:pt>
                <c:pt idx="415">
                  <c:v>2484.567138671875</c:v>
                </c:pt>
                <c:pt idx="416">
                  <c:v>2338.6083984375</c:v>
                </c:pt>
                <c:pt idx="417">
                  <c:v>2350.016845703125</c:v>
                </c:pt>
                <c:pt idx="418">
                  <c:v>2325.5546875</c:v>
                </c:pt>
                <c:pt idx="419">
                  <c:v>2320.212646484375</c:v>
                </c:pt>
                <c:pt idx="420">
                  <c:v>2151.20556640625</c:v>
                </c:pt>
                <c:pt idx="421">
                  <c:v>1903.793701171875</c:v>
                </c:pt>
                <c:pt idx="422">
                  <c:v>2540.975830078125</c:v>
                </c:pt>
                <c:pt idx="423">
                  <c:v>2625.05712890625</c:v>
                </c:pt>
                <c:pt idx="424">
                  <c:v>2546.290771484375</c:v>
                </c:pt>
                <c:pt idx="425">
                  <c:v>2261.20703125</c:v>
                </c:pt>
                <c:pt idx="426">
                  <c:v>2521.240478515625</c:v>
                </c:pt>
                <c:pt idx="427">
                  <c:v>2677.2666015625</c:v>
                </c:pt>
                <c:pt idx="428">
                  <c:v>2720.971435546875</c:v>
                </c:pt>
                <c:pt idx="429">
                  <c:v>2438.465576171875</c:v>
                </c:pt>
                <c:pt idx="430">
                  <c:v>2564.488037109375</c:v>
                </c:pt>
                <c:pt idx="431">
                  <c:v>2612.017578125</c:v>
                </c:pt>
                <c:pt idx="432">
                  <c:v>2722.29052734375</c:v>
                </c:pt>
                <c:pt idx="433">
                  <c:v>2493.989013671875</c:v>
                </c:pt>
                <c:pt idx="434">
                  <c:v>2642.736328125</c:v>
                </c:pt>
                <c:pt idx="435">
                  <c:v>2747.18701171875</c:v>
                </c:pt>
                <c:pt idx="436">
                  <c:v>2257.11181640625</c:v>
                </c:pt>
                <c:pt idx="437">
                  <c:v>2670.779052734375</c:v>
                </c:pt>
                <c:pt idx="438">
                  <c:v>2572.35205078125</c:v>
                </c:pt>
                <c:pt idx="439">
                  <c:v>2587.1416015625</c:v>
                </c:pt>
                <c:pt idx="440">
                  <c:v>2522.951416015625</c:v>
                </c:pt>
                <c:pt idx="441">
                  <c:v>2605.437255859375</c:v>
                </c:pt>
                <c:pt idx="442">
                  <c:v>2449.49365234375</c:v>
                </c:pt>
                <c:pt idx="443">
                  <c:v>2721.8193359375</c:v>
                </c:pt>
                <c:pt idx="444">
                  <c:v>2568.68310546875</c:v>
                </c:pt>
                <c:pt idx="445">
                  <c:v>2411.180908203125</c:v>
                </c:pt>
                <c:pt idx="446">
                  <c:v>2609.215087890625</c:v>
                </c:pt>
                <c:pt idx="447">
                  <c:v>2721.356689453125</c:v>
                </c:pt>
                <c:pt idx="448">
                  <c:v>2534.70849609375</c:v>
                </c:pt>
                <c:pt idx="449">
                  <c:v>2593.7294921875</c:v>
                </c:pt>
                <c:pt idx="450">
                  <c:v>2695.066162109375</c:v>
                </c:pt>
                <c:pt idx="451">
                  <c:v>2497.913818359375</c:v>
                </c:pt>
                <c:pt idx="452">
                  <c:v>2470.1279296875</c:v>
                </c:pt>
                <c:pt idx="453">
                  <c:v>2574.70361328125</c:v>
                </c:pt>
                <c:pt idx="454">
                  <c:v>2727.15673828125</c:v>
                </c:pt>
                <c:pt idx="455">
                  <c:v>2737.147216796875</c:v>
                </c:pt>
                <c:pt idx="456">
                  <c:v>2442.757080078125</c:v>
                </c:pt>
                <c:pt idx="457">
                  <c:v>2343.147705078125</c:v>
                </c:pt>
                <c:pt idx="458">
                  <c:v>2587.6865234375</c:v>
                </c:pt>
                <c:pt idx="459">
                  <c:v>2608.37353515625</c:v>
                </c:pt>
                <c:pt idx="460">
                  <c:v>2653.553955078125</c:v>
                </c:pt>
                <c:pt idx="461">
                  <c:v>2555.961669921875</c:v>
                </c:pt>
                <c:pt idx="462">
                  <c:v>2367.999267578125</c:v>
                </c:pt>
                <c:pt idx="463">
                  <c:v>2463.452880859375</c:v>
                </c:pt>
                <c:pt idx="464">
                  <c:v>2589.39111328125</c:v>
                </c:pt>
                <c:pt idx="465">
                  <c:v>2658.488037109375</c:v>
                </c:pt>
                <c:pt idx="466">
                  <c:v>2698.184814453125</c:v>
                </c:pt>
                <c:pt idx="467">
                  <c:v>2562.48193359375</c:v>
                </c:pt>
                <c:pt idx="468">
                  <c:v>2226.4580078125</c:v>
                </c:pt>
                <c:pt idx="469">
                  <c:v>2525.3583984375</c:v>
                </c:pt>
                <c:pt idx="470">
                  <c:v>2578.280517578125</c:v>
                </c:pt>
                <c:pt idx="471">
                  <c:v>2406.55517578125</c:v>
                </c:pt>
                <c:pt idx="472">
                  <c:v>2415.602294921875</c:v>
                </c:pt>
                <c:pt idx="473">
                  <c:v>2645.635498046875</c:v>
                </c:pt>
                <c:pt idx="474">
                  <c:v>2700.861328125</c:v>
                </c:pt>
                <c:pt idx="475">
                  <c:v>2553.5390625</c:v>
                </c:pt>
                <c:pt idx="476">
                  <c:v>2489.967529296875</c:v>
                </c:pt>
                <c:pt idx="477">
                  <c:v>2505.96044921875</c:v>
                </c:pt>
                <c:pt idx="478">
                  <c:v>2264.845703125</c:v>
                </c:pt>
                <c:pt idx="479">
                  <c:v>2402.99951171875</c:v>
                </c:pt>
                <c:pt idx="480">
                  <c:v>2444.946044921875</c:v>
                </c:pt>
                <c:pt idx="481">
                  <c:v>2468.373779296875</c:v>
                </c:pt>
                <c:pt idx="482">
                  <c:v>2338.411376953125</c:v>
                </c:pt>
                <c:pt idx="483">
                  <c:v>2132.13720703125</c:v>
                </c:pt>
                <c:pt idx="484">
                  <c:v>2379.96044921875</c:v>
                </c:pt>
                <c:pt idx="485">
                  <c:v>2321.017822265625</c:v>
                </c:pt>
                <c:pt idx="486">
                  <c:v>2147.794189453125</c:v>
                </c:pt>
                <c:pt idx="487">
                  <c:v>2168.55908203125</c:v>
                </c:pt>
                <c:pt idx="488">
                  <c:v>2488.87255859375</c:v>
                </c:pt>
                <c:pt idx="489">
                  <c:v>2392.51904296875</c:v>
                </c:pt>
                <c:pt idx="490">
                  <c:v>2368.3876953125</c:v>
                </c:pt>
                <c:pt idx="491">
                  <c:v>2419.90380859375</c:v>
                </c:pt>
                <c:pt idx="492">
                  <c:v>2330.08251953125</c:v>
                </c:pt>
                <c:pt idx="493">
                  <c:v>2140.76708984375</c:v>
                </c:pt>
                <c:pt idx="494">
                  <c:v>2369.24609375</c:v>
                </c:pt>
                <c:pt idx="495">
                  <c:v>2303.99267578125</c:v>
                </c:pt>
                <c:pt idx="496">
                  <c:v>2309.755615234375</c:v>
                </c:pt>
                <c:pt idx="497">
                  <c:v>2505.522705078125</c:v>
                </c:pt>
                <c:pt idx="498">
                  <c:v>2358.825439453125</c:v>
                </c:pt>
                <c:pt idx="499">
                  <c:v>2472.60498046875</c:v>
                </c:pt>
                <c:pt idx="500">
                  <c:v>2409.20361328125</c:v>
                </c:pt>
                <c:pt idx="501">
                  <c:v>2050.682861328125</c:v>
                </c:pt>
                <c:pt idx="502">
                  <c:v>2260.97216796875</c:v>
                </c:pt>
                <c:pt idx="503">
                  <c:v>2301.33154296875</c:v>
                </c:pt>
                <c:pt idx="504">
                  <c:v>2264.656982421875</c:v>
                </c:pt>
                <c:pt idx="505">
                  <c:v>2379.45458984375</c:v>
                </c:pt>
                <c:pt idx="506">
                  <c:v>2295.968994140625</c:v>
                </c:pt>
                <c:pt idx="507">
                  <c:v>2103.828125</c:v>
                </c:pt>
                <c:pt idx="508">
                  <c:v>2328.68994140625</c:v>
                </c:pt>
                <c:pt idx="509">
                  <c:v>2386.57373046875</c:v>
                </c:pt>
                <c:pt idx="510">
                  <c:v>2380.396728515625</c:v>
                </c:pt>
                <c:pt idx="511">
                  <c:v>2185.00244140625</c:v>
                </c:pt>
                <c:pt idx="512">
                  <c:v>2321.7548828125</c:v>
                </c:pt>
                <c:pt idx="513">
                  <c:v>2453.16943359375</c:v>
                </c:pt>
                <c:pt idx="514">
                  <c:v>2496.3857421875</c:v>
                </c:pt>
                <c:pt idx="515">
                  <c:v>2492.842529296875</c:v>
                </c:pt>
                <c:pt idx="516">
                  <c:v>2509.276611328125</c:v>
                </c:pt>
                <c:pt idx="517">
                  <c:v>2480.100830078125</c:v>
                </c:pt>
                <c:pt idx="518">
                  <c:v>1985.3291015625</c:v>
                </c:pt>
                <c:pt idx="519">
                  <c:v>2504.82373046875</c:v>
                </c:pt>
                <c:pt idx="520">
                  <c:v>2614.369384765625</c:v>
                </c:pt>
                <c:pt idx="521">
                  <c:v>2498.22021484375</c:v>
                </c:pt>
                <c:pt idx="522">
                  <c:v>2234.306640625</c:v>
                </c:pt>
                <c:pt idx="523">
                  <c:v>2532.96728515625</c:v>
                </c:pt>
                <c:pt idx="524">
                  <c:v>2399.70458984375</c:v>
                </c:pt>
                <c:pt idx="525">
                  <c:v>2567.964111328125</c:v>
                </c:pt>
                <c:pt idx="526">
                  <c:v>2459.333740234375</c:v>
                </c:pt>
                <c:pt idx="527">
                  <c:v>2519.18603515625</c:v>
                </c:pt>
                <c:pt idx="528">
                  <c:v>2323.88037109375</c:v>
                </c:pt>
                <c:pt idx="529">
                  <c:v>2342.10498046875</c:v>
                </c:pt>
                <c:pt idx="530">
                  <c:v>2425.33544921875</c:v>
                </c:pt>
                <c:pt idx="531">
                  <c:v>2500.938720703125</c:v>
                </c:pt>
                <c:pt idx="532">
                  <c:v>2684.12060546875</c:v>
                </c:pt>
                <c:pt idx="533">
                  <c:v>2167.07958984375</c:v>
                </c:pt>
                <c:pt idx="534">
                  <c:v>2526.489013671875</c:v>
                </c:pt>
                <c:pt idx="535">
                  <c:v>2588.110595703125</c:v>
                </c:pt>
                <c:pt idx="536">
                  <c:v>2566.18505859375</c:v>
                </c:pt>
                <c:pt idx="537">
                  <c:v>2254.66357421875</c:v>
                </c:pt>
                <c:pt idx="538">
                  <c:v>2273.6416015625</c:v>
                </c:pt>
                <c:pt idx="539">
                  <c:v>2571.073974609375</c:v>
                </c:pt>
                <c:pt idx="540">
                  <c:v>2537.75927734375</c:v>
                </c:pt>
                <c:pt idx="541">
                  <c:v>2287.185791015625</c:v>
                </c:pt>
                <c:pt idx="542">
                  <c:v>2336.2099609375</c:v>
                </c:pt>
                <c:pt idx="543">
                  <c:v>2476.82666015625</c:v>
                </c:pt>
                <c:pt idx="544">
                  <c:v>2454.322265625</c:v>
                </c:pt>
                <c:pt idx="545">
                  <c:v>2405.302978515625</c:v>
                </c:pt>
                <c:pt idx="546">
                  <c:v>2589.918701171875</c:v>
                </c:pt>
                <c:pt idx="547">
                  <c:v>2449.781982421875</c:v>
                </c:pt>
                <c:pt idx="548">
                  <c:v>2317.87060546875</c:v>
                </c:pt>
                <c:pt idx="549">
                  <c:v>2317.91748046875</c:v>
                </c:pt>
                <c:pt idx="550">
                  <c:v>2357.397216796875</c:v>
                </c:pt>
                <c:pt idx="551">
                  <c:v>2404.282470703125</c:v>
                </c:pt>
                <c:pt idx="552">
                  <c:v>2307.37939453125</c:v>
                </c:pt>
                <c:pt idx="553">
                  <c:v>2048.09033203125</c:v>
                </c:pt>
                <c:pt idx="554">
                  <c:v>2443.84765625</c:v>
                </c:pt>
                <c:pt idx="555">
                  <c:v>2481.75048828125</c:v>
                </c:pt>
                <c:pt idx="556">
                  <c:v>2351.0703125</c:v>
                </c:pt>
                <c:pt idx="557">
                  <c:v>2343.56396484375</c:v>
                </c:pt>
                <c:pt idx="558">
                  <c:v>2361.58642578125</c:v>
                </c:pt>
                <c:pt idx="559">
                  <c:v>2379.5283203125</c:v>
                </c:pt>
                <c:pt idx="560">
                  <c:v>2065.0439453125</c:v>
                </c:pt>
                <c:pt idx="561">
                  <c:v>2471.97900390625</c:v>
                </c:pt>
                <c:pt idx="562">
                  <c:v>2081.382568359375</c:v>
                </c:pt>
                <c:pt idx="563">
                  <c:v>1873.984375</c:v>
                </c:pt>
                <c:pt idx="564">
                  <c:v>2421.935546875</c:v>
                </c:pt>
                <c:pt idx="565">
                  <c:v>2444.216552734375</c:v>
                </c:pt>
                <c:pt idx="566">
                  <c:v>2297.947509765625</c:v>
                </c:pt>
                <c:pt idx="567">
                  <c:v>2557.62255859375</c:v>
                </c:pt>
                <c:pt idx="568">
                  <c:v>2632.237060546875</c:v>
                </c:pt>
                <c:pt idx="569">
                  <c:v>2400.9453125</c:v>
                </c:pt>
                <c:pt idx="570">
                  <c:v>2608.920654296875</c:v>
                </c:pt>
                <c:pt idx="571">
                  <c:v>2664.575439453125</c:v>
                </c:pt>
                <c:pt idx="572">
                  <c:v>2272.32177734375</c:v>
                </c:pt>
                <c:pt idx="573">
                  <c:v>2361.495849609375</c:v>
                </c:pt>
                <c:pt idx="574">
                  <c:v>2661.82861328125</c:v>
                </c:pt>
                <c:pt idx="575">
                  <c:v>2729.051513671875</c:v>
                </c:pt>
                <c:pt idx="576">
                  <c:v>2281.5</c:v>
                </c:pt>
                <c:pt idx="577">
                  <c:v>2308.68603515625</c:v>
                </c:pt>
                <c:pt idx="578">
                  <c:v>2335.247802734375</c:v>
                </c:pt>
                <c:pt idx="579">
                  <c:v>2333.306396484375</c:v>
                </c:pt>
                <c:pt idx="580">
                  <c:v>2370.517333984375</c:v>
                </c:pt>
                <c:pt idx="581">
                  <c:v>2443.95458984375</c:v>
                </c:pt>
                <c:pt idx="582">
                  <c:v>2243.500732421875</c:v>
                </c:pt>
                <c:pt idx="583">
                  <c:v>1817.0904541015625</c:v>
                </c:pt>
                <c:pt idx="584">
                  <c:v>2334.60546875</c:v>
                </c:pt>
                <c:pt idx="585">
                  <c:v>2444.03857421875</c:v>
                </c:pt>
                <c:pt idx="586">
                  <c:v>2266.796630859375</c:v>
                </c:pt>
                <c:pt idx="587">
                  <c:v>2082.36474609375</c:v>
                </c:pt>
                <c:pt idx="588">
                  <c:v>2366.387451171875</c:v>
                </c:pt>
                <c:pt idx="589">
                  <c:v>2398.30224609375</c:v>
                </c:pt>
                <c:pt idx="590">
                  <c:v>2372.509521484375</c:v>
                </c:pt>
                <c:pt idx="591">
                  <c:v>2362.066162109375</c:v>
                </c:pt>
                <c:pt idx="592">
                  <c:v>2230.10546875</c:v>
                </c:pt>
                <c:pt idx="593">
                  <c:v>2411.809326171875</c:v>
                </c:pt>
                <c:pt idx="594">
                  <c:v>2248.735107421875</c:v>
                </c:pt>
                <c:pt idx="595">
                  <c:v>2472.86767578125</c:v>
                </c:pt>
                <c:pt idx="596">
                  <c:v>2423.6982421875</c:v>
                </c:pt>
                <c:pt idx="597">
                  <c:v>2266.73974609375</c:v>
                </c:pt>
                <c:pt idx="598">
                  <c:v>2161.36572265625</c:v>
                </c:pt>
                <c:pt idx="599">
                  <c:v>2477.219970703125</c:v>
                </c:pt>
                <c:pt idx="600">
                  <c:v>2442.298095703125</c:v>
                </c:pt>
                <c:pt idx="601">
                  <c:v>2388.17626953125</c:v>
                </c:pt>
                <c:pt idx="602">
                  <c:v>2352.4033203125</c:v>
                </c:pt>
                <c:pt idx="603">
                  <c:v>2392.510009765625</c:v>
                </c:pt>
                <c:pt idx="604">
                  <c:v>2412.4482421875</c:v>
                </c:pt>
                <c:pt idx="605">
                  <c:v>2386.31884765625</c:v>
                </c:pt>
                <c:pt idx="606">
                  <c:v>2339.7763671875</c:v>
                </c:pt>
                <c:pt idx="607">
                  <c:v>2371.00146484375</c:v>
                </c:pt>
                <c:pt idx="608">
                  <c:v>2395.419189453125</c:v>
                </c:pt>
                <c:pt idx="609">
                  <c:v>2401.765869140625</c:v>
                </c:pt>
                <c:pt idx="610">
                  <c:v>2486.978759765625</c:v>
                </c:pt>
                <c:pt idx="611">
                  <c:v>2490.760498046875</c:v>
                </c:pt>
                <c:pt idx="612">
                  <c:v>2307.693359375</c:v>
                </c:pt>
                <c:pt idx="613">
                  <c:v>2338.0146484375</c:v>
                </c:pt>
                <c:pt idx="614">
                  <c:v>2344.71435546875</c:v>
                </c:pt>
                <c:pt idx="615">
                  <c:v>2357.43701171875</c:v>
                </c:pt>
                <c:pt idx="616">
                  <c:v>2295.63427734375</c:v>
                </c:pt>
                <c:pt idx="617">
                  <c:v>2299.707763671875</c:v>
                </c:pt>
                <c:pt idx="618">
                  <c:v>2316.09326171875</c:v>
                </c:pt>
                <c:pt idx="619">
                  <c:v>2366.223876953125</c:v>
                </c:pt>
                <c:pt idx="620">
                  <c:v>2391.532470703125</c:v>
                </c:pt>
                <c:pt idx="621">
                  <c:v>2387.74267578125</c:v>
                </c:pt>
                <c:pt idx="622">
                  <c:v>2533.00048828125</c:v>
                </c:pt>
                <c:pt idx="623">
                  <c:v>2402.980712890625</c:v>
                </c:pt>
                <c:pt idx="624">
                  <c:v>2499.05322265625</c:v>
                </c:pt>
                <c:pt idx="625">
                  <c:v>2451.791015625</c:v>
                </c:pt>
                <c:pt idx="626">
                  <c:v>2504.784423828125</c:v>
                </c:pt>
                <c:pt idx="627">
                  <c:v>1910.8916015625</c:v>
                </c:pt>
                <c:pt idx="628">
                  <c:v>2077.511474609375</c:v>
                </c:pt>
                <c:pt idx="629">
                  <c:v>2319.99853515625</c:v>
                </c:pt>
                <c:pt idx="630">
                  <c:v>2109.984619140625</c:v>
                </c:pt>
                <c:pt idx="631">
                  <c:v>1982.915771484375</c:v>
                </c:pt>
                <c:pt idx="632">
                  <c:v>2321.09130859375</c:v>
                </c:pt>
                <c:pt idx="633">
                  <c:v>2077.995849609375</c:v>
                </c:pt>
                <c:pt idx="634">
                  <c:v>2332.119140625</c:v>
                </c:pt>
                <c:pt idx="635">
                  <c:v>2324.78759765625</c:v>
                </c:pt>
                <c:pt idx="636">
                  <c:v>2425.693603515625</c:v>
                </c:pt>
                <c:pt idx="637">
                  <c:v>2116.069580078125</c:v>
                </c:pt>
                <c:pt idx="638">
                  <c:v>2208.666748046875</c:v>
                </c:pt>
                <c:pt idx="639">
                  <c:v>2394.82177734375</c:v>
                </c:pt>
                <c:pt idx="640">
                  <c:v>2468.9560546875</c:v>
                </c:pt>
                <c:pt idx="641">
                  <c:v>2301.2998046875</c:v>
                </c:pt>
                <c:pt idx="642">
                  <c:v>2225.324951171875</c:v>
                </c:pt>
                <c:pt idx="643">
                  <c:v>2362.681396484375</c:v>
                </c:pt>
                <c:pt idx="644">
                  <c:v>2321.89892578125</c:v>
                </c:pt>
                <c:pt idx="645">
                  <c:v>2222.765869140625</c:v>
                </c:pt>
                <c:pt idx="646">
                  <c:v>2353.868408203125</c:v>
                </c:pt>
                <c:pt idx="647">
                  <c:v>2283.30859375</c:v>
                </c:pt>
                <c:pt idx="648">
                  <c:v>2328.0712890625</c:v>
                </c:pt>
                <c:pt idx="649">
                  <c:v>2273.203125</c:v>
                </c:pt>
                <c:pt idx="650">
                  <c:v>2291.283203125</c:v>
                </c:pt>
                <c:pt idx="651">
                  <c:v>2381.31494140625</c:v>
                </c:pt>
                <c:pt idx="652">
                  <c:v>2271.313720703125</c:v>
                </c:pt>
                <c:pt idx="653">
                  <c:v>2352.42529296875</c:v>
                </c:pt>
                <c:pt idx="654">
                  <c:v>2292.073974609375</c:v>
                </c:pt>
                <c:pt idx="655">
                  <c:v>2296.555419921875</c:v>
                </c:pt>
                <c:pt idx="656">
                  <c:v>2233.44873046875</c:v>
                </c:pt>
                <c:pt idx="657">
                  <c:v>2283.94384765625</c:v>
                </c:pt>
                <c:pt idx="658">
                  <c:v>2299.46142578125</c:v>
                </c:pt>
                <c:pt idx="659">
                  <c:v>2316.6669921875</c:v>
                </c:pt>
                <c:pt idx="660">
                  <c:v>2202.306884765625</c:v>
                </c:pt>
                <c:pt idx="661">
                  <c:v>2408.3671875</c:v>
                </c:pt>
                <c:pt idx="662">
                  <c:v>2270.78564453125</c:v>
                </c:pt>
                <c:pt idx="663">
                  <c:v>2242.04150390625</c:v>
                </c:pt>
                <c:pt idx="664">
                  <c:v>2380.77001953125</c:v>
                </c:pt>
                <c:pt idx="665">
                  <c:v>2407.162109375</c:v>
                </c:pt>
                <c:pt idx="666">
                  <c:v>2321.63427734375</c:v>
                </c:pt>
                <c:pt idx="667">
                  <c:v>2316.11279296875</c:v>
                </c:pt>
                <c:pt idx="668">
                  <c:v>2252.574951171875</c:v>
                </c:pt>
                <c:pt idx="669">
                  <c:v>2460.68115234375</c:v>
                </c:pt>
                <c:pt idx="670">
                  <c:v>2407.4013671875</c:v>
                </c:pt>
                <c:pt idx="671">
                  <c:v>2290.04296875</c:v>
                </c:pt>
                <c:pt idx="672">
                  <c:v>2249.4189453125</c:v>
                </c:pt>
                <c:pt idx="673">
                  <c:v>2315.031494140625</c:v>
                </c:pt>
                <c:pt idx="674">
                  <c:v>2385.888916015625</c:v>
                </c:pt>
                <c:pt idx="675">
                  <c:v>2181.953125</c:v>
                </c:pt>
                <c:pt idx="676">
                  <c:v>2267.90478515625</c:v>
                </c:pt>
                <c:pt idx="677">
                  <c:v>2097.714599609375</c:v>
                </c:pt>
                <c:pt idx="678">
                  <c:v>2049.0595703125</c:v>
                </c:pt>
                <c:pt idx="679">
                  <c:v>2182.3203125</c:v>
                </c:pt>
                <c:pt idx="680">
                  <c:v>2234.12939453125</c:v>
                </c:pt>
                <c:pt idx="681">
                  <c:v>2081.138916015625</c:v>
                </c:pt>
                <c:pt idx="682">
                  <c:v>2067.98876953125</c:v>
                </c:pt>
                <c:pt idx="683">
                  <c:v>2246.293212890625</c:v>
                </c:pt>
                <c:pt idx="684">
                  <c:v>2222.7255859375</c:v>
                </c:pt>
                <c:pt idx="685">
                  <c:v>2280.056884765625</c:v>
                </c:pt>
                <c:pt idx="686">
                  <c:v>2462.89208984375</c:v>
                </c:pt>
                <c:pt idx="687">
                  <c:v>2138.090576171875</c:v>
                </c:pt>
                <c:pt idx="688">
                  <c:v>2237.6630859375</c:v>
                </c:pt>
                <c:pt idx="689">
                  <c:v>2263.001953125</c:v>
                </c:pt>
                <c:pt idx="690">
                  <c:v>2392.19384765625</c:v>
                </c:pt>
                <c:pt idx="691">
                  <c:v>2288.731689453125</c:v>
                </c:pt>
                <c:pt idx="692">
                  <c:v>2309.82421875</c:v>
                </c:pt>
                <c:pt idx="693">
                  <c:v>2297.363037109375</c:v>
                </c:pt>
                <c:pt idx="694">
                  <c:v>2419.002685546875</c:v>
                </c:pt>
                <c:pt idx="695">
                  <c:v>2196.546630859375</c:v>
                </c:pt>
                <c:pt idx="696">
                  <c:v>2606.2880859375</c:v>
                </c:pt>
                <c:pt idx="697">
                  <c:v>5070.310546875</c:v>
                </c:pt>
                <c:pt idx="698">
                  <c:v>5191.40478515625</c:v>
                </c:pt>
                <c:pt idx="699">
                  <c:v>5254.6376953125</c:v>
                </c:pt>
                <c:pt idx="700">
                  <c:v>5170.31103515625</c:v>
                </c:pt>
                <c:pt idx="701">
                  <c:v>5066.32763671875</c:v>
                </c:pt>
                <c:pt idx="702">
                  <c:v>5570.99853515625</c:v>
                </c:pt>
                <c:pt idx="703">
                  <c:v>5259.9833984375</c:v>
                </c:pt>
                <c:pt idx="704">
                  <c:v>4017.92333984375</c:v>
                </c:pt>
                <c:pt idx="705">
                  <c:v>4868.21826171875</c:v>
                </c:pt>
                <c:pt idx="706">
                  <c:v>5328.75830078125</c:v>
                </c:pt>
                <c:pt idx="707">
                  <c:v>5102.9794921875</c:v>
                </c:pt>
                <c:pt idx="708">
                  <c:v>5175.126953125</c:v>
                </c:pt>
                <c:pt idx="709">
                  <c:v>5009.2255859375</c:v>
                </c:pt>
                <c:pt idx="710">
                  <c:v>5131.9921875</c:v>
                </c:pt>
                <c:pt idx="711">
                  <c:v>4833.400390625</c:v>
                </c:pt>
                <c:pt idx="712">
                  <c:v>5383.7197265625</c:v>
                </c:pt>
                <c:pt idx="713">
                  <c:v>5642.92626953125</c:v>
                </c:pt>
                <c:pt idx="714">
                  <c:v>5563.2158203125</c:v>
                </c:pt>
                <c:pt idx="715">
                  <c:v>5515.5498046875</c:v>
                </c:pt>
                <c:pt idx="716">
                  <c:v>5286.173828125</c:v>
                </c:pt>
                <c:pt idx="717">
                  <c:v>5547.0068359375</c:v>
                </c:pt>
                <c:pt idx="718">
                  <c:v>5604.41162109375</c:v>
                </c:pt>
                <c:pt idx="719">
                  <c:v>5652.1083984375</c:v>
                </c:pt>
                <c:pt idx="720">
                  <c:v>5397.82275390625</c:v>
                </c:pt>
                <c:pt idx="721">
                  <c:v>5239.93505859375</c:v>
                </c:pt>
                <c:pt idx="722">
                  <c:v>5589.12646484375</c:v>
                </c:pt>
                <c:pt idx="723">
                  <c:v>5212.654296875</c:v>
                </c:pt>
                <c:pt idx="724">
                  <c:v>4885.37109375</c:v>
                </c:pt>
                <c:pt idx="725">
                  <c:v>5452.1884765625</c:v>
                </c:pt>
                <c:pt idx="726">
                  <c:v>5154.0224609375</c:v>
                </c:pt>
                <c:pt idx="727">
                  <c:v>4886.54248046875</c:v>
                </c:pt>
                <c:pt idx="728">
                  <c:v>4870.52099609375</c:v>
                </c:pt>
                <c:pt idx="729">
                  <c:v>4753.017578125</c:v>
                </c:pt>
                <c:pt idx="730">
                  <c:v>4944.94287109375</c:v>
                </c:pt>
                <c:pt idx="731">
                  <c:v>4955.681640625</c:v>
                </c:pt>
                <c:pt idx="732">
                  <c:v>5244.73876953125</c:v>
                </c:pt>
                <c:pt idx="733">
                  <c:v>5306.5673828125</c:v>
                </c:pt>
                <c:pt idx="734">
                  <c:v>4829.85986328125</c:v>
                </c:pt>
                <c:pt idx="735">
                  <c:v>5081.0810546875</c:v>
                </c:pt>
                <c:pt idx="736">
                  <c:v>5262.9111328125</c:v>
                </c:pt>
                <c:pt idx="737">
                  <c:v>4951.1767578125</c:v>
                </c:pt>
                <c:pt idx="738">
                  <c:v>4633.36181640625</c:v>
                </c:pt>
                <c:pt idx="739">
                  <c:v>5105.47509765625</c:v>
                </c:pt>
                <c:pt idx="740">
                  <c:v>5138.8330078125</c:v>
                </c:pt>
                <c:pt idx="741">
                  <c:v>5492.404296875</c:v>
                </c:pt>
                <c:pt idx="742">
                  <c:v>5286.20556640625</c:v>
                </c:pt>
                <c:pt idx="743">
                  <c:v>5072.5849609375</c:v>
                </c:pt>
                <c:pt idx="744">
                  <c:v>5308.55078125</c:v>
                </c:pt>
                <c:pt idx="745">
                  <c:v>5535.08203125</c:v>
                </c:pt>
                <c:pt idx="746">
                  <c:v>5386.75341796875</c:v>
                </c:pt>
                <c:pt idx="747">
                  <c:v>5368.6806640625</c:v>
                </c:pt>
                <c:pt idx="748">
                  <c:v>5170.14404296875</c:v>
                </c:pt>
                <c:pt idx="749">
                  <c:v>5516.62255859375</c:v>
                </c:pt>
                <c:pt idx="750">
                  <c:v>5715.47216796875</c:v>
                </c:pt>
                <c:pt idx="751">
                  <c:v>5553.1728515625</c:v>
                </c:pt>
                <c:pt idx="752">
                  <c:v>5476.119140625</c:v>
                </c:pt>
                <c:pt idx="753">
                  <c:v>5644.08203125</c:v>
                </c:pt>
                <c:pt idx="754">
                  <c:v>5387.61279296875</c:v>
                </c:pt>
                <c:pt idx="755">
                  <c:v>5346.19482421875</c:v>
                </c:pt>
                <c:pt idx="756">
                  <c:v>5108.20703125</c:v>
                </c:pt>
                <c:pt idx="757">
                  <c:v>5256.4951171875</c:v>
                </c:pt>
                <c:pt idx="758">
                  <c:v>4395.8466796875</c:v>
                </c:pt>
                <c:pt idx="759">
                  <c:v>5525.02001953125</c:v>
                </c:pt>
                <c:pt idx="760">
                  <c:v>5147.54541015625</c:v>
                </c:pt>
                <c:pt idx="761">
                  <c:v>5504.18408203125</c:v>
                </c:pt>
                <c:pt idx="762">
                  <c:v>5318.3623046875</c:v>
                </c:pt>
                <c:pt idx="763">
                  <c:v>4807.19677734375</c:v>
                </c:pt>
                <c:pt idx="764">
                  <c:v>5074.0419921875</c:v>
                </c:pt>
                <c:pt idx="765">
                  <c:v>5146.18115234375</c:v>
                </c:pt>
                <c:pt idx="766">
                  <c:v>5248.6064453125</c:v>
                </c:pt>
                <c:pt idx="767">
                  <c:v>5222.3779296875</c:v>
                </c:pt>
                <c:pt idx="768">
                  <c:v>5310.0791015625</c:v>
                </c:pt>
                <c:pt idx="769">
                  <c:v>5377.0390625</c:v>
                </c:pt>
                <c:pt idx="770">
                  <c:v>5443.8134765625</c:v>
                </c:pt>
                <c:pt idx="771">
                  <c:v>5242.4287109375</c:v>
                </c:pt>
                <c:pt idx="772">
                  <c:v>4771.19384765625</c:v>
                </c:pt>
                <c:pt idx="773">
                  <c:v>4988.36962890625</c:v>
                </c:pt>
                <c:pt idx="774">
                  <c:v>5048.7783203125</c:v>
                </c:pt>
                <c:pt idx="775">
                  <c:v>4954.0341796875</c:v>
                </c:pt>
                <c:pt idx="776">
                  <c:v>5066.3134765625</c:v>
                </c:pt>
                <c:pt idx="777">
                  <c:v>5074.2099609375</c:v>
                </c:pt>
                <c:pt idx="778">
                  <c:v>4905.32275390625</c:v>
                </c:pt>
                <c:pt idx="779">
                  <c:v>5114.943359375</c:v>
                </c:pt>
                <c:pt idx="780">
                  <c:v>5263.48046875</c:v>
                </c:pt>
                <c:pt idx="781">
                  <c:v>4774.1279296875</c:v>
                </c:pt>
                <c:pt idx="782">
                  <c:v>5226.6552734375</c:v>
                </c:pt>
                <c:pt idx="783">
                  <c:v>4506.83349609375</c:v>
                </c:pt>
                <c:pt idx="784">
                  <c:v>5218.18798828125</c:v>
                </c:pt>
                <c:pt idx="785">
                  <c:v>5093.11572265625</c:v>
                </c:pt>
                <c:pt idx="786">
                  <c:v>5376.7685546875</c:v>
                </c:pt>
                <c:pt idx="787">
                  <c:v>5124.02197265625</c:v>
                </c:pt>
                <c:pt idx="788">
                  <c:v>5282.54931640625</c:v>
                </c:pt>
                <c:pt idx="789">
                  <c:v>4889.44091796875</c:v>
                </c:pt>
                <c:pt idx="790">
                  <c:v>4900.68310546875</c:v>
                </c:pt>
                <c:pt idx="791">
                  <c:v>5021.66796875</c:v>
                </c:pt>
                <c:pt idx="792">
                  <c:v>5109.89208984375</c:v>
                </c:pt>
                <c:pt idx="793">
                  <c:v>4907.23291015625</c:v>
                </c:pt>
                <c:pt idx="794">
                  <c:v>5271.9189453125</c:v>
                </c:pt>
                <c:pt idx="795">
                  <c:v>5039.63916015625</c:v>
                </c:pt>
                <c:pt idx="796">
                  <c:v>5354.9794921875</c:v>
                </c:pt>
                <c:pt idx="797">
                  <c:v>4912.794921875</c:v>
                </c:pt>
                <c:pt idx="798">
                  <c:v>5152.1416015625</c:v>
                </c:pt>
                <c:pt idx="799">
                  <c:v>5176.9111328125</c:v>
                </c:pt>
                <c:pt idx="800">
                  <c:v>5208.54541015625</c:v>
                </c:pt>
                <c:pt idx="801">
                  <c:v>5385.37646484375</c:v>
                </c:pt>
                <c:pt idx="802">
                  <c:v>5252.76806640625</c:v>
                </c:pt>
                <c:pt idx="803">
                  <c:v>5044.0537109375</c:v>
                </c:pt>
                <c:pt idx="804">
                  <c:v>4980.64990234375</c:v>
                </c:pt>
                <c:pt idx="805">
                  <c:v>4908.06103515625</c:v>
                </c:pt>
                <c:pt idx="806">
                  <c:v>4567.5732421875</c:v>
                </c:pt>
                <c:pt idx="807">
                  <c:v>4906.8203125</c:v>
                </c:pt>
                <c:pt idx="808">
                  <c:v>5200.3916015625</c:v>
                </c:pt>
                <c:pt idx="809">
                  <c:v>5285.9755859375</c:v>
                </c:pt>
                <c:pt idx="810">
                  <c:v>5346.5517578125</c:v>
                </c:pt>
                <c:pt idx="811">
                  <c:v>4980.482421875</c:v>
                </c:pt>
                <c:pt idx="812">
                  <c:v>4869.11083984375</c:v>
                </c:pt>
                <c:pt idx="813">
                  <c:v>4957.6875</c:v>
                </c:pt>
                <c:pt idx="814">
                  <c:v>5046.21337890625</c:v>
                </c:pt>
                <c:pt idx="815">
                  <c:v>4707.10400390625</c:v>
                </c:pt>
                <c:pt idx="816">
                  <c:v>5182.0986328125</c:v>
                </c:pt>
                <c:pt idx="817">
                  <c:v>5275.57568359375</c:v>
                </c:pt>
                <c:pt idx="818">
                  <c:v>4995.3095703125</c:v>
                </c:pt>
                <c:pt idx="819">
                  <c:v>5188.2109375</c:v>
                </c:pt>
                <c:pt idx="820">
                  <c:v>4863.68505859375</c:v>
                </c:pt>
                <c:pt idx="821">
                  <c:v>4896.68310546875</c:v>
                </c:pt>
                <c:pt idx="822">
                  <c:v>5183.2412109375</c:v>
                </c:pt>
                <c:pt idx="823">
                  <c:v>5538.37353515625</c:v>
                </c:pt>
                <c:pt idx="824">
                  <c:v>5059.3681640625</c:v>
                </c:pt>
                <c:pt idx="825">
                  <c:v>5273.1005859375</c:v>
                </c:pt>
                <c:pt idx="826">
                  <c:v>5043.89404296875</c:v>
                </c:pt>
                <c:pt idx="827">
                  <c:v>5134.5634765625</c:v>
                </c:pt>
                <c:pt idx="828">
                  <c:v>4934.90673828125</c:v>
                </c:pt>
                <c:pt idx="829">
                  <c:v>4970.98876953125</c:v>
                </c:pt>
                <c:pt idx="830">
                  <c:v>4670.72705078125</c:v>
                </c:pt>
                <c:pt idx="831">
                  <c:v>4790.1396484375</c:v>
                </c:pt>
                <c:pt idx="832">
                  <c:v>4470.9345703125</c:v>
                </c:pt>
                <c:pt idx="833">
                  <c:v>4810.9501953125</c:v>
                </c:pt>
                <c:pt idx="834">
                  <c:v>4822.9951171875</c:v>
                </c:pt>
                <c:pt idx="835">
                  <c:v>4862.6572265625</c:v>
                </c:pt>
                <c:pt idx="836">
                  <c:v>4655.71728515625</c:v>
                </c:pt>
                <c:pt idx="837">
                  <c:v>4150.45263671875</c:v>
                </c:pt>
                <c:pt idx="838">
                  <c:v>4920.7109375</c:v>
                </c:pt>
                <c:pt idx="839">
                  <c:v>5131.75146484375</c:v>
                </c:pt>
                <c:pt idx="840">
                  <c:v>4556.05322265625</c:v>
                </c:pt>
                <c:pt idx="841">
                  <c:v>4912.3037109375</c:v>
                </c:pt>
                <c:pt idx="842">
                  <c:v>4804.4169921875</c:v>
                </c:pt>
                <c:pt idx="843">
                  <c:v>4993.171875</c:v>
                </c:pt>
                <c:pt idx="844">
                  <c:v>4774.5078125</c:v>
                </c:pt>
                <c:pt idx="845">
                  <c:v>4999.4443359375</c:v>
                </c:pt>
                <c:pt idx="846">
                  <c:v>5060.3583984375</c:v>
                </c:pt>
                <c:pt idx="847">
                  <c:v>4919.2373046875</c:v>
                </c:pt>
                <c:pt idx="848">
                  <c:v>4808.5654296875</c:v>
                </c:pt>
                <c:pt idx="849">
                  <c:v>4974.060546875</c:v>
                </c:pt>
                <c:pt idx="850">
                  <c:v>4754.11962890625</c:v>
                </c:pt>
                <c:pt idx="851">
                  <c:v>5120.458984375</c:v>
                </c:pt>
                <c:pt idx="852">
                  <c:v>4739.4921875</c:v>
                </c:pt>
                <c:pt idx="853">
                  <c:v>4539.97265625</c:v>
                </c:pt>
                <c:pt idx="854">
                  <c:v>4964.87109375</c:v>
                </c:pt>
                <c:pt idx="855">
                  <c:v>4904.38330078125</c:v>
                </c:pt>
                <c:pt idx="856">
                  <c:v>4973.814453125</c:v>
                </c:pt>
                <c:pt idx="857">
                  <c:v>4918.05517578125</c:v>
                </c:pt>
                <c:pt idx="858">
                  <c:v>5023.396484375</c:v>
                </c:pt>
                <c:pt idx="859">
                  <c:v>4900.34814453125</c:v>
                </c:pt>
                <c:pt idx="860">
                  <c:v>4983.42822265625</c:v>
                </c:pt>
                <c:pt idx="861">
                  <c:v>4922.94140625</c:v>
                </c:pt>
                <c:pt idx="862">
                  <c:v>5195.4873046875</c:v>
                </c:pt>
                <c:pt idx="863">
                  <c:v>5108.45654296875</c:v>
                </c:pt>
                <c:pt idx="864">
                  <c:v>4890.990234375</c:v>
                </c:pt>
                <c:pt idx="865">
                  <c:v>4933.11279296875</c:v>
                </c:pt>
                <c:pt idx="866">
                  <c:v>4939.6962890625</c:v>
                </c:pt>
                <c:pt idx="867">
                  <c:v>4795.4873046875</c:v>
                </c:pt>
                <c:pt idx="868">
                  <c:v>4814.580078125</c:v>
                </c:pt>
                <c:pt idx="869">
                  <c:v>4953.1123046875</c:v>
                </c:pt>
                <c:pt idx="870">
                  <c:v>4743</c:v>
                </c:pt>
                <c:pt idx="871">
                  <c:v>4937.6171875</c:v>
                </c:pt>
                <c:pt idx="872">
                  <c:v>4741.3017578125</c:v>
                </c:pt>
                <c:pt idx="873">
                  <c:v>4544.5068359375</c:v>
                </c:pt>
                <c:pt idx="874">
                  <c:v>4152.06298828125</c:v>
                </c:pt>
                <c:pt idx="875">
                  <c:v>5351.1533203125</c:v>
                </c:pt>
                <c:pt idx="876">
                  <c:v>5330.1513671875</c:v>
                </c:pt>
                <c:pt idx="877">
                  <c:v>5258.98828125</c:v>
                </c:pt>
                <c:pt idx="878">
                  <c:v>4635.60400390625</c:v>
                </c:pt>
                <c:pt idx="879">
                  <c:v>5099.02978515625</c:v>
                </c:pt>
                <c:pt idx="880">
                  <c:v>3931.520263671875</c:v>
                </c:pt>
                <c:pt idx="881">
                  <c:v>5021.2763671875</c:v>
                </c:pt>
                <c:pt idx="882">
                  <c:v>5232.59619140625</c:v>
                </c:pt>
                <c:pt idx="883">
                  <c:v>4903.24072265625</c:v>
                </c:pt>
                <c:pt idx="884">
                  <c:v>4837.07470703125</c:v>
                </c:pt>
                <c:pt idx="885">
                  <c:v>4809.34912109375</c:v>
                </c:pt>
                <c:pt idx="886">
                  <c:v>5294.35009765625</c:v>
                </c:pt>
                <c:pt idx="887">
                  <c:v>5384.9853515625</c:v>
                </c:pt>
                <c:pt idx="888">
                  <c:v>5219.55615234375</c:v>
                </c:pt>
                <c:pt idx="889">
                  <c:v>5415.87646484375</c:v>
                </c:pt>
                <c:pt idx="890">
                  <c:v>5252.7548828125</c:v>
                </c:pt>
                <c:pt idx="891">
                  <c:v>5150.1376953125</c:v>
                </c:pt>
                <c:pt idx="892">
                  <c:v>4765.8115234375</c:v>
                </c:pt>
                <c:pt idx="893">
                  <c:v>4926.54150390625</c:v>
                </c:pt>
                <c:pt idx="894">
                  <c:v>4871.7587890625</c:v>
                </c:pt>
                <c:pt idx="895">
                  <c:v>4884.88427734375</c:v>
                </c:pt>
                <c:pt idx="896">
                  <c:v>4587.1884765625</c:v>
                </c:pt>
                <c:pt idx="897">
                  <c:v>4495.107421875</c:v>
                </c:pt>
                <c:pt idx="898">
                  <c:v>4567.1123046875</c:v>
                </c:pt>
                <c:pt idx="899">
                  <c:v>4748.61474609375</c:v>
                </c:pt>
                <c:pt idx="900">
                  <c:v>4778.61767578125</c:v>
                </c:pt>
                <c:pt idx="901">
                  <c:v>4524.8896484375</c:v>
                </c:pt>
                <c:pt idx="902">
                  <c:v>4422.15625</c:v>
                </c:pt>
                <c:pt idx="903">
                  <c:v>4591.91943359375</c:v>
                </c:pt>
                <c:pt idx="904">
                  <c:v>4025.76220703125</c:v>
                </c:pt>
                <c:pt idx="905">
                  <c:v>4462.064453125</c:v>
                </c:pt>
                <c:pt idx="906">
                  <c:v>4521.3173828125</c:v>
                </c:pt>
                <c:pt idx="907">
                  <c:v>4461.84521484375</c:v>
                </c:pt>
                <c:pt idx="908">
                  <c:v>4560.84130859375</c:v>
                </c:pt>
                <c:pt idx="909">
                  <c:v>4665.083984375</c:v>
                </c:pt>
                <c:pt idx="910">
                  <c:v>4579.9638671875</c:v>
                </c:pt>
                <c:pt idx="911">
                  <c:v>4361.412109375</c:v>
                </c:pt>
                <c:pt idx="912">
                  <c:v>3993.118408203125</c:v>
                </c:pt>
                <c:pt idx="913">
                  <c:v>4675.9970703125</c:v>
                </c:pt>
                <c:pt idx="914">
                  <c:v>4458.287109375</c:v>
                </c:pt>
                <c:pt idx="915">
                  <c:v>4240.712890625</c:v>
                </c:pt>
                <c:pt idx="916">
                  <c:v>4283.75244140625</c:v>
                </c:pt>
                <c:pt idx="917">
                  <c:v>4624.7119140625</c:v>
                </c:pt>
                <c:pt idx="918">
                  <c:v>4615.63037109375</c:v>
                </c:pt>
                <c:pt idx="919">
                  <c:v>4493.47216796875</c:v>
                </c:pt>
                <c:pt idx="920">
                  <c:v>4653.4755859375</c:v>
                </c:pt>
                <c:pt idx="921">
                  <c:v>4702.79736328125</c:v>
                </c:pt>
                <c:pt idx="922">
                  <c:v>4424.55078125</c:v>
                </c:pt>
                <c:pt idx="923">
                  <c:v>4766.064453125</c:v>
                </c:pt>
                <c:pt idx="924">
                  <c:v>4762.318359375</c:v>
                </c:pt>
                <c:pt idx="925">
                  <c:v>3880.30224609375</c:v>
                </c:pt>
                <c:pt idx="926">
                  <c:v>4349.66259765625</c:v>
                </c:pt>
                <c:pt idx="927">
                  <c:v>4644.1181640625</c:v>
                </c:pt>
                <c:pt idx="928">
                  <c:v>4626.82421875</c:v>
                </c:pt>
                <c:pt idx="929">
                  <c:v>4716.83984375</c:v>
                </c:pt>
                <c:pt idx="930">
                  <c:v>4652.50634765625</c:v>
                </c:pt>
                <c:pt idx="931">
                  <c:v>4590.64013671875</c:v>
                </c:pt>
                <c:pt idx="932">
                  <c:v>4275.22509765625</c:v>
                </c:pt>
                <c:pt idx="933">
                  <c:v>4148.8701171875</c:v>
                </c:pt>
                <c:pt idx="934">
                  <c:v>4696.86865234375</c:v>
                </c:pt>
                <c:pt idx="935">
                  <c:v>4572.6015625</c:v>
                </c:pt>
                <c:pt idx="936">
                  <c:v>4724.1728515625</c:v>
                </c:pt>
                <c:pt idx="937">
                  <c:v>4579.79296875</c:v>
                </c:pt>
                <c:pt idx="938">
                  <c:v>4675.47265625</c:v>
                </c:pt>
                <c:pt idx="939">
                  <c:v>4614.65673828125</c:v>
                </c:pt>
                <c:pt idx="940">
                  <c:v>4612.6298828125</c:v>
                </c:pt>
                <c:pt idx="941">
                  <c:v>4832.67919921875</c:v>
                </c:pt>
                <c:pt idx="942">
                  <c:v>4872.3994140625</c:v>
                </c:pt>
                <c:pt idx="943">
                  <c:v>4848.7412109375</c:v>
                </c:pt>
                <c:pt idx="944">
                  <c:v>4708.51708984375</c:v>
                </c:pt>
                <c:pt idx="945">
                  <c:v>4265.921875</c:v>
                </c:pt>
                <c:pt idx="946">
                  <c:v>4573.0712890625</c:v>
                </c:pt>
                <c:pt idx="947">
                  <c:v>4712.60693359375</c:v>
                </c:pt>
                <c:pt idx="948">
                  <c:v>4863.2880859375</c:v>
                </c:pt>
                <c:pt idx="949">
                  <c:v>4552.1474609375</c:v>
                </c:pt>
                <c:pt idx="950">
                  <c:v>4770.64453125</c:v>
                </c:pt>
                <c:pt idx="951">
                  <c:v>4369.2724609375</c:v>
                </c:pt>
                <c:pt idx="952">
                  <c:v>4245.61865234375</c:v>
                </c:pt>
                <c:pt idx="953">
                  <c:v>4920.6923828125</c:v>
                </c:pt>
                <c:pt idx="954">
                  <c:v>4908.77880859375</c:v>
                </c:pt>
                <c:pt idx="955">
                  <c:v>4526.52880859375</c:v>
                </c:pt>
                <c:pt idx="956">
                  <c:v>4630.3642578125</c:v>
                </c:pt>
                <c:pt idx="957">
                  <c:v>4461.68505859375</c:v>
                </c:pt>
                <c:pt idx="958">
                  <c:v>4175.50537109375</c:v>
                </c:pt>
                <c:pt idx="959">
                  <c:v>4680.98974609375</c:v>
                </c:pt>
                <c:pt idx="960">
                  <c:v>4722.09765625</c:v>
                </c:pt>
                <c:pt idx="961">
                  <c:v>4533.6748046875</c:v>
                </c:pt>
                <c:pt idx="962">
                  <c:v>4746.17822265625</c:v>
                </c:pt>
                <c:pt idx="963">
                  <c:v>4627.82958984375</c:v>
                </c:pt>
                <c:pt idx="964">
                  <c:v>4627.42041015625</c:v>
                </c:pt>
                <c:pt idx="965">
                  <c:v>4253.62451171875</c:v>
                </c:pt>
                <c:pt idx="966">
                  <c:v>4520.15185546875</c:v>
                </c:pt>
                <c:pt idx="967">
                  <c:v>4611.826171875</c:v>
                </c:pt>
                <c:pt idx="968">
                  <c:v>4579.7939453125</c:v>
                </c:pt>
                <c:pt idx="969">
                  <c:v>4741.76416015625</c:v>
                </c:pt>
                <c:pt idx="970">
                  <c:v>4949.6455078125</c:v>
                </c:pt>
                <c:pt idx="971">
                  <c:v>4792.69140625</c:v>
                </c:pt>
                <c:pt idx="972">
                  <c:v>4665.080078125</c:v>
                </c:pt>
                <c:pt idx="973">
                  <c:v>4380.8740234375</c:v>
                </c:pt>
                <c:pt idx="974">
                  <c:v>4669.3837890625</c:v>
                </c:pt>
                <c:pt idx="975">
                  <c:v>4870.4970703125</c:v>
                </c:pt>
                <c:pt idx="976">
                  <c:v>4870.14501953125</c:v>
                </c:pt>
                <c:pt idx="977">
                  <c:v>4775.51171875</c:v>
                </c:pt>
                <c:pt idx="978">
                  <c:v>3899.06103515625</c:v>
                </c:pt>
                <c:pt idx="979">
                  <c:v>4860.2314453125</c:v>
                </c:pt>
                <c:pt idx="980">
                  <c:v>4814.48681640625</c:v>
                </c:pt>
                <c:pt idx="981">
                  <c:v>4729.69873046875</c:v>
                </c:pt>
                <c:pt idx="982">
                  <c:v>4568.8291015625</c:v>
                </c:pt>
                <c:pt idx="983">
                  <c:v>4588.10400390625</c:v>
                </c:pt>
                <c:pt idx="984">
                  <c:v>4568.2216796875</c:v>
                </c:pt>
                <c:pt idx="985">
                  <c:v>4704.55029296875</c:v>
                </c:pt>
                <c:pt idx="986">
                  <c:v>4563.869140625</c:v>
                </c:pt>
                <c:pt idx="987">
                  <c:v>4899.20947265625</c:v>
                </c:pt>
                <c:pt idx="988">
                  <c:v>4821.38720703125</c:v>
                </c:pt>
                <c:pt idx="989">
                  <c:v>4838.87841796875</c:v>
                </c:pt>
                <c:pt idx="990">
                  <c:v>4380.5498046875</c:v>
                </c:pt>
                <c:pt idx="991">
                  <c:v>4276.82421875</c:v>
                </c:pt>
                <c:pt idx="992">
                  <c:v>4418.3876953125</c:v>
                </c:pt>
                <c:pt idx="993">
                  <c:v>4957.86328125</c:v>
                </c:pt>
                <c:pt idx="994">
                  <c:v>4540.89794921875</c:v>
                </c:pt>
                <c:pt idx="995">
                  <c:v>4937.0517578125</c:v>
                </c:pt>
                <c:pt idx="996">
                  <c:v>4909.9208984375</c:v>
                </c:pt>
                <c:pt idx="997">
                  <c:v>4572.42236328125</c:v>
                </c:pt>
                <c:pt idx="998">
                  <c:v>4565.98828125</c:v>
                </c:pt>
                <c:pt idx="999">
                  <c:v>4499.47998046875</c:v>
                </c:pt>
                <c:pt idx="1000">
                  <c:v>4604.07568359375</c:v>
                </c:pt>
                <c:pt idx="1001">
                  <c:v>4506.7861328125</c:v>
                </c:pt>
                <c:pt idx="1002">
                  <c:v>4324.1455078125</c:v>
                </c:pt>
                <c:pt idx="1003">
                  <c:v>4312.78271484375</c:v>
                </c:pt>
                <c:pt idx="1004">
                  <c:v>4551.32177734375</c:v>
                </c:pt>
                <c:pt idx="1005">
                  <c:v>4752.533203125</c:v>
                </c:pt>
                <c:pt idx="1006">
                  <c:v>4590.4970703125</c:v>
                </c:pt>
                <c:pt idx="1007">
                  <c:v>4348.2587890625</c:v>
                </c:pt>
                <c:pt idx="1008">
                  <c:v>4596.8544921875</c:v>
                </c:pt>
                <c:pt idx="1009">
                  <c:v>4721.8203125</c:v>
                </c:pt>
                <c:pt idx="1010">
                  <c:v>4527.4287109375</c:v>
                </c:pt>
                <c:pt idx="1011">
                  <c:v>4774.482421875</c:v>
                </c:pt>
                <c:pt idx="1012">
                  <c:v>4208.24853515625</c:v>
                </c:pt>
                <c:pt idx="1013">
                  <c:v>4638.8798828125</c:v>
                </c:pt>
                <c:pt idx="1014">
                  <c:v>4486.38623046875</c:v>
                </c:pt>
                <c:pt idx="1015">
                  <c:v>4630.37060546875</c:v>
                </c:pt>
                <c:pt idx="1016">
                  <c:v>4246.17041015625</c:v>
                </c:pt>
                <c:pt idx="1017">
                  <c:v>4663.30712890625</c:v>
                </c:pt>
                <c:pt idx="1018">
                  <c:v>4700.0302734375</c:v>
                </c:pt>
                <c:pt idx="1019">
                  <c:v>4562.89990234375</c:v>
                </c:pt>
                <c:pt idx="1020">
                  <c:v>4467.35498046875</c:v>
                </c:pt>
                <c:pt idx="1021">
                  <c:v>4696.44677734375</c:v>
                </c:pt>
                <c:pt idx="1022">
                  <c:v>4766.80078125</c:v>
                </c:pt>
                <c:pt idx="1023">
                  <c:v>4898.93505859375</c:v>
                </c:pt>
                <c:pt idx="1024">
                  <c:v>4792.89990234375</c:v>
                </c:pt>
                <c:pt idx="1025">
                  <c:v>4296.158203125</c:v>
                </c:pt>
                <c:pt idx="1026">
                  <c:v>4748.8681640625</c:v>
                </c:pt>
                <c:pt idx="1027">
                  <c:v>4859.49560546875</c:v>
                </c:pt>
                <c:pt idx="1028">
                  <c:v>4918.93505859375</c:v>
                </c:pt>
                <c:pt idx="1029">
                  <c:v>4882.2373046875</c:v>
                </c:pt>
                <c:pt idx="1030">
                  <c:v>4438.78662109375</c:v>
                </c:pt>
                <c:pt idx="1031">
                  <c:v>4291.92919921875</c:v>
                </c:pt>
                <c:pt idx="1032">
                  <c:v>4353.25244140625</c:v>
                </c:pt>
                <c:pt idx="1033">
                  <c:v>4463.634765625</c:v>
                </c:pt>
                <c:pt idx="1034">
                  <c:v>4517.95068359375</c:v>
                </c:pt>
                <c:pt idx="1035">
                  <c:v>4726.8681640625</c:v>
                </c:pt>
                <c:pt idx="1036">
                  <c:v>4928.37646484375</c:v>
                </c:pt>
                <c:pt idx="1037">
                  <c:v>4725.63330078125</c:v>
                </c:pt>
                <c:pt idx="1038">
                  <c:v>4509.27734375</c:v>
                </c:pt>
                <c:pt idx="1039">
                  <c:v>4579.8427734375</c:v>
                </c:pt>
                <c:pt idx="1040">
                  <c:v>4545.0546875</c:v>
                </c:pt>
                <c:pt idx="1041">
                  <c:v>4786.4365234375</c:v>
                </c:pt>
                <c:pt idx="1042">
                  <c:v>4913.31494140625</c:v>
                </c:pt>
                <c:pt idx="1043">
                  <c:v>4397.4853515625</c:v>
                </c:pt>
                <c:pt idx="1044">
                  <c:v>4443.1748046875</c:v>
                </c:pt>
                <c:pt idx="1045">
                  <c:v>4522.33740234375</c:v>
                </c:pt>
                <c:pt idx="1046">
                  <c:v>4271.4990234375</c:v>
                </c:pt>
                <c:pt idx="1047">
                  <c:v>4217.22509765625</c:v>
                </c:pt>
                <c:pt idx="1048">
                  <c:v>4474.5263671875</c:v>
                </c:pt>
                <c:pt idx="1049">
                  <c:v>4172.904296875</c:v>
                </c:pt>
                <c:pt idx="1050">
                  <c:v>4468.8759765625</c:v>
                </c:pt>
                <c:pt idx="1051">
                  <c:v>4125.712890625</c:v>
                </c:pt>
                <c:pt idx="1052">
                  <c:v>4608.80078125</c:v>
                </c:pt>
                <c:pt idx="1053">
                  <c:v>4505.80712890625</c:v>
                </c:pt>
                <c:pt idx="1054">
                  <c:v>4517.6044921875</c:v>
                </c:pt>
                <c:pt idx="1055">
                  <c:v>4246.4130859375</c:v>
                </c:pt>
                <c:pt idx="1056">
                  <c:v>4021.666748046875</c:v>
                </c:pt>
                <c:pt idx="1057">
                  <c:v>4219.9453125</c:v>
                </c:pt>
                <c:pt idx="1058">
                  <c:v>4318.6611328125</c:v>
                </c:pt>
                <c:pt idx="1059">
                  <c:v>4322.2841796875</c:v>
                </c:pt>
                <c:pt idx="1060">
                  <c:v>4555.8515625</c:v>
                </c:pt>
                <c:pt idx="1061">
                  <c:v>4642.95947265625</c:v>
                </c:pt>
                <c:pt idx="1062">
                  <c:v>4102.349609375</c:v>
                </c:pt>
                <c:pt idx="1063">
                  <c:v>4512.0693359375</c:v>
                </c:pt>
                <c:pt idx="1064">
                  <c:v>4453.5029296875</c:v>
                </c:pt>
                <c:pt idx="1065">
                  <c:v>4527.4990234375</c:v>
                </c:pt>
                <c:pt idx="1066">
                  <c:v>4580.0263671875</c:v>
                </c:pt>
                <c:pt idx="1067">
                  <c:v>3703.324951171875</c:v>
                </c:pt>
                <c:pt idx="1068">
                  <c:v>4420.99755859375</c:v>
                </c:pt>
                <c:pt idx="1069">
                  <c:v>4500.7177734375</c:v>
                </c:pt>
                <c:pt idx="1070">
                  <c:v>3617.65283203125</c:v>
                </c:pt>
                <c:pt idx="1071">
                  <c:v>3897.24755859375</c:v>
                </c:pt>
                <c:pt idx="1072">
                  <c:v>4065.382080078125</c:v>
                </c:pt>
                <c:pt idx="1073">
                  <c:v>4188.0302734375</c:v>
                </c:pt>
                <c:pt idx="1074">
                  <c:v>4376.7265625</c:v>
                </c:pt>
                <c:pt idx="1075">
                  <c:v>4202.12841796875</c:v>
                </c:pt>
                <c:pt idx="1076">
                  <c:v>4289.19384765625</c:v>
                </c:pt>
                <c:pt idx="1077">
                  <c:v>4345.90625</c:v>
                </c:pt>
                <c:pt idx="1078">
                  <c:v>4288.50439453125</c:v>
                </c:pt>
                <c:pt idx="1079">
                  <c:v>4412.51708984375</c:v>
                </c:pt>
                <c:pt idx="1080">
                  <c:v>4138.0517578125</c:v>
                </c:pt>
                <c:pt idx="1081">
                  <c:v>4201.49072265625</c:v>
                </c:pt>
                <c:pt idx="1082">
                  <c:v>4133.330078125</c:v>
                </c:pt>
                <c:pt idx="1083">
                  <c:v>4262.7060546875</c:v>
                </c:pt>
                <c:pt idx="1084">
                  <c:v>4018.323486328125</c:v>
                </c:pt>
                <c:pt idx="1085">
                  <c:v>4252.48291015625</c:v>
                </c:pt>
                <c:pt idx="1086">
                  <c:v>3973.990966796875</c:v>
                </c:pt>
                <c:pt idx="1087">
                  <c:v>4056.698486328125</c:v>
                </c:pt>
                <c:pt idx="1088">
                  <c:v>4136.05615234375</c:v>
                </c:pt>
                <c:pt idx="1089">
                  <c:v>4165.02978515625</c:v>
                </c:pt>
                <c:pt idx="1090">
                  <c:v>4305.18896484375</c:v>
                </c:pt>
                <c:pt idx="1091">
                  <c:v>4202.1318359375</c:v>
                </c:pt>
                <c:pt idx="1092">
                  <c:v>4016.698486328125</c:v>
                </c:pt>
                <c:pt idx="1093">
                  <c:v>4333.60009765625</c:v>
                </c:pt>
                <c:pt idx="1094">
                  <c:v>4018.496826171875</c:v>
                </c:pt>
                <c:pt idx="1095">
                  <c:v>4143.05810546875</c:v>
                </c:pt>
                <c:pt idx="1096">
                  <c:v>3907.392578125</c:v>
                </c:pt>
                <c:pt idx="1097">
                  <c:v>3848.33935546875</c:v>
                </c:pt>
                <c:pt idx="1098">
                  <c:v>4001.81787109375</c:v>
                </c:pt>
                <c:pt idx="1099">
                  <c:v>4190.7431640625</c:v>
                </c:pt>
                <c:pt idx="1100">
                  <c:v>4373.74951171875</c:v>
                </c:pt>
                <c:pt idx="1101">
                  <c:v>4218.4951171875</c:v>
                </c:pt>
                <c:pt idx="1102">
                  <c:v>4058.538330078125</c:v>
                </c:pt>
                <c:pt idx="1103">
                  <c:v>3693.412841796875</c:v>
                </c:pt>
                <c:pt idx="1104">
                  <c:v>4073.517578125</c:v>
                </c:pt>
                <c:pt idx="1105">
                  <c:v>4270.45263671875</c:v>
                </c:pt>
                <c:pt idx="1106">
                  <c:v>4029.640625</c:v>
                </c:pt>
                <c:pt idx="1107">
                  <c:v>4140.9140625</c:v>
                </c:pt>
                <c:pt idx="1108">
                  <c:v>4267.5029296875</c:v>
                </c:pt>
                <c:pt idx="1109">
                  <c:v>3943.60595703125</c:v>
                </c:pt>
                <c:pt idx="1110">
                  <c:v>4182.90673828125</c:v>
                </c:pt>
                <c:pt idx="1111">
                  <c:v>4018.64794921875</c:v>
                </c:pt>
                <c:pt idx="1112">
                  <c:v>4161.35302734375</c:v>
                </c:pt>
                <c:pt idx="1113">
                  <c:v>3870.216796875</c:v>
                </c:pt>
                <c:pt idx="1114">
                  <c:v>4505.5517578125</c:v>
                </c:pt>
                <c:pt idx="1115">
                  <c:v>5424.75146484375</c:v>
                </c:pt>
                <c:pt idx="1116">
                  <c:v>5411.87744140625</c:v>
                </c:pt>
                <c:pt idx="1117">
                  <c:v>5327.20947265625</c:v>
                </c:pt>
                <c:pt idx="1118">
                  <c:v>5356.5986328125</c:v>
                </c:pt>
                <c:pt idx="1119">
                  <c:v>5550.11279296875</c:v>
                </c:pt>
                <c:pt idx="1120">
                  <c:v>5542.87060546875</c:v>
                </c:pt>
                <c:pt idx="1121">
                  <c:v>5501.19384765625</c:v>
                </c:pt>
                <c:pt idx="1122">
                  <c:v>5282.72216796875</c:v>
                </c:pt>
                <c:pt idx="1123">
                  <c:v>5617.01416015625</c:v>
                </c:pt>
                <c:pt idx="1124">
                  <c:v>5529.67626953125</c:v>
                </c:pt>
                <c:pt idx="1125">
                  <c:v>5438.95947265625</c:v>
                </c:pt>
                <c:pt idx="1126">
                  <c:v>4933.01708984375</c:v>
                </c:pt>
                <c:pt idx="1127">
                  <c:v>4334.478515625</c:v>
                </c:pt>
                <c:pt idx="1128">
                  <c:v>5417.90625</c:v>
                </c:pt>
                <c:pt idx="1129">
                  <c:v>5344.09619140625</c:v>
                </c:pt>
                <c:pt idx="1130">
                  <c:v>5053.203125</c:v>
                </c:pt>
                <c:pt idx="1131">
                  <c:v>5378.6181640625</c:v>
                </c:pt>
                <c:pt idx="1132">
                  <c:v>5715.15087890625</c:v>
                </c:pt>
                <c:pt idx="1133">
                  <c:v>5524.51025390625</c:v>
                </c:pt>
                <c:pt idx="1134">
                  <c:v>5467.5576171875</c:v>
                </c:pt>
                <c:pt idx="1135">
                  <c:v>5583.7548828125</c:v>
                </c:pt>
                <c:pt idx="1136">
                  <c:v>5469.5830078125</c:v>
                </c:pt>
                <c:pt idx="1137">
                  <c:v>5334.392578125</c:v>
                </c:pt>
                <c:pt idx="1138">
                  <c:v>5236.5478515625</c:v>
                </c:pt>
                <c:pt idx="1139">
                  <c:v>5222.24658203125</c:v>
                </c:pt>
                <c:pt idx="1140">
                  <c:v>5341.51904296875</c:v>
                </c:pt>
                <c:pt idx="1141">
                  <c:v>5235.203125</c:v>
                </c:pt>
                <c:pt idx="1142">
                  <c:v>5100.15087890625</c:v>
                </c:pt>
                <c:pt idx="1143">
                  <c:v>5637.69140625</c:v>
                </c:pt>
                <c:pt idx="1144">
                  <c:v>5603.69873046875</c:v>
                </c:pt>
                <c:pt idx="1145">
                  <c:v>5482.77197265625</c:v>
                </c:pt>
                <c:pt idx="1146">
                  <c:v>5120.0751953125</c:v>
                </c:pt>
                <c:pt idx="1147">
                  <c:v>5203.9384765625</c:v>
                </c:pt>
                <c:pt idx="1148">
                  <c:v>5527.580078125</c:v>
                </c:pt>
                <c:pt idx="1149">
                  <c:v>5342.55419921875</c:v>
                </c:pt>
                <c:pt idx="1150">
                  <c:v>5337.45703125</c:v>
                </c:pt>
                <c:pt idx="1151">
                  <c:v>5534.45849609375</c:v>
                </c:pt>
                <c:pt idx="1152">
                  <c:v>5155.5751953125</c:v>
                </c:pt>
                <c:pt idx="1153">
                  <c:v>5315.43603515625</c:v>
                </c:pt>
                <c:pt idx="1154">
                  <c:v>5607.2041015625</c:v>
                </c:pt>
                <c:pt idx="1155">
                  <c:v>5377.779296875</c:v>
                </c:pt>
                <c:pt idx="1156">
                  <c:v>5515.0869140625</c:v>
                </c:pt>
                <c:pt idx="1157">
                  <c:v>4807.34130859375</c:v>
                </c:pt>
                <c:pt idx="1158">
                  <c:v>5179.7412109375</c:v>
                </c:pt>
                <c:pt idx="1159">
                  <c:v>5443.2763671875</c:v>
                </c:pt>
                <c:pt idx="1160">
                  <c:v>5456.0361328125</c:v>
                </c:pt>
                <c:pt idx="1161">
                  <c:v>5316.53515625</c:v>
                </c:pt>
                <c:pt idx="1162">
                  <c:v>5213.72119140625</c:v>
                </c:pt>
                <c:pt idx="1163">
                  <c:v>4333.1875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75352"/>
        <c:axId val="499270648"/>
      </c:lineChart>
      <c:catAx>
        <c:axId val="49927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70648"/>
        <c:crosses val="autoZero"/>
        <c:auto val="1"/>
        <c:lblAlgn val="ctr"/>
        <c:lblOffset val="100"/>
        <c:noMultiLvlLbl val="0"/>
      </c:catAx>
      <c:valAx>
        <c:axId val="499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7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Triângulos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Plan2!$N$2:$N$1165</c:f>
              <c:numCache>
                <c:formatCode>General</c:formatCode>
                <c:ptCount val="1164"/>
                <c:pt idx="0">
                  <c:v>69913.796875</c:v>
                </c:pt>
                <c:pt idx="1">
                  <c:v>69913.796875</c:v>
                </c:pt>
                <c:pt idx="2">
                  <c:v>69913.796875</c:v>
                </c:pt>
                <c:pt idx="3">
                  <c:v>69913.796875</c:v>
                </c:pt>
                <c:pt idx="4">
                  <c:v>69913.796875</c:v>
                </c:pt>
                <c:pt idx="5">
                  <c:v>69913.796875</c:v>
                </c:pt>
                <c:pt idx="6">
                  <c:v>69913.796875</c:v>
                </c:pt>
                <c:pt idx="7">
                  <c:v>69913.796875</c:v>
                </c:pt>
                <c:pt idx="8">
                  <c:v>69913.796875</c:v>
                </c:pt>
                <c:pt idx="9">
                  <c:v>69913.796875</c:v>
                </c:pt>
                <c:pt idx="10">
                  <c:v>69913.796875</c:v>
                </c:pt>
                <c:pt idx="11">
                  <c:v>69913.796875</c:v>
                </c:pt>
                <c:pt idx="12">
                  <c:v>69913.796875</c:v>
                </c:pt>
                <c:pt idx="13">
                  <c:v>69913.796875</c:v>
                </c:pt>
                <c:pt idx="14">
                  <c:v>69913.796875</c:v>
                </c:pt>
                <c:pt idx="15">
                  <c:v>69913.796875</c:v>
                </c:pt>
                <c:pt idx="16">
                  <c:v>69913.796875</c:v>
                </c:pt>
                <c:pt idx="17">
                  <c:v>69913.796875</c:v>
                </c:pt>
                <c:pt idx="18">
                  <c:v>69913.796875</c:v>
                </c:pt>
                <c:pt idx="19">
                  <c:v>69913.796875</c:v>
                </c:pt>
                <c:pt idx="20">
                  <c:v>69913.796875</c:v>
                </c:pt>
                <c:pt idx="21">
                  <c:v>69913.796875</c:v>
                </c:pt>
                <c:pt idx="22">
                  <c:v>69913.796875</c:v>
                </c:pt>
                <c:pt idx="23">
                  <c:v>69913.796875</c:v>
                </c:pt>
                <c:pt idx="24">
                  <c:v>69913.796875</c:v>
                </c:pt>
                <c:pt idx="25">
                  <c:v>69913.796875</c:v>
                </c:pt>
                <c:pt idx="26">
                  <c:v>69913.796875</c:v>
                </c:pt>
                <c:pt idx="27">
                  <c:v>69913.796875</c:v>
                </c:pt>
                <c:pt idx="28">
                  <c:v>69913.796875</c:v>
                </c:pt>
                <c:pt idx="29">
                  <c:v>69913.796875</c:v>
                </c:pt>
                <c:pt idx="30">
                  <c:v>69913.796875</c:v>
                </c:pt>
                <c:pt idx="31">
                  <c:v>69913.796875</c:v>
                </c:pt>
                <c:pt idx="32">
                  <c:v>69913.796875</c:v>
                </c:pt>
                <c:pt idx="33">
                  <c:v>69913.796875</c:v>
                </c:pt>
                <c:pt idx="34">
                  <c:v>69913.796875</c:v>
                </c:pt>
                <c:pt idx="35">
                  <c:v>69913.796875</c:v>
                </c:pt>
                <c:pt idx="36">
                  <c:v>69913.796875</c:v>
                </c:pt>
                <c:pt idx="37">
                  <c:v>69913.796875</c:v>
                </c:pt>
                <c:pt idx="38">
                  <c:v>69913.796875</c:v>
                </c:pt>
                <c:pt idx="39">
                  <c:v>69913.796875</c:v>
                </c:pt>
                <c:pt idx="40">
                  <c:v>69913.796875</c:v>
                </c:pt>
                <c:pt idx="41">
                  <c:v>69913.796875</c:v>
                </c:pt>
                <c:pt idx="42">
                  <c:v>69913.796875</c:v>
                </c:pt>
                <c:pt idx="43">
                  <c:v>69913.796875</c:v>
                </c:pt>
                <c:pt idx="44">
                  <c:v>69913.796875</c:v>
                </c:pt>
                <c:pt idx="45">
                  <c:v>69913.796875</c:v>
                </c:pt>
                <c:pt idx="46">
                  <c:v>69913.796875</c:v>
                </c:pt>
                <c:pt idx="47">
                  <c:v>69913.796875</c:v>
                </c:pt>
                <c:pt idx="48">
                  <c:v>69913.796875</c:v>
                </c:pt>
                <c:pt idx="49">
                  <c:v>69913.796875</c:v>
                </c:pt>
                <c:pt idx="50">
                  <c:v>69913.796875</c:v>
                </c:pt>
                <c:pt idx="51">
                  <c:v>69913.796875</c:v>
                </c:pt>
                <c:pt idx="52">
                  <c:v>69913.796875</c:v>
                </c:pt>
                <c:pt idx="53">
                  <c:v>69913.796875</c:v>
                </c:pt>
                <c:pt idx="54">
                  <c:v>69913.796875</c:v>
                </c:pt>
                <c:pt idx="55">
                  <c:v>69913.796875</c:v>
                </c:pt>
                <c:pt idx="56">
                  <c:v>69913.796875</c:v>
                </c:pt>
                <c:pt idx="57">
                  <c:v>69913.796875</c:v>
                </c:pt>
                <c:pt idx="58">
                  <c:v>69913.796875</c:v>
                </c:pt>
                <c:pt idx="59">
                  <c:v>69913.796875</c:v>
                </c:pt>
                <c:pt idx="60">
                  <c:v>69913.796875</c:v>
                </c:pt>
                <c:pt idx="61">
                  <c:v>69913.796875</c:v>
                </c:pt>
                <c:pt idx="62">
                  <c:v>69913.796875</c:v>
                </c:pt>
                <c:pt idx="63">
                  <c:v>69913.796875</c:v>
                </c:pt>
                <c:pt idx="64">
                  <c:v>69913.796875</c:v>
                </c:pt>
                <c:pt idx="65">
                  <c:v>69913.796875</c:v>
                </c:pt>
                <c:pt idx="66">
                  <c:v>69913.796875</c:v>
                </c:pt>
                <c:pt idx="67">
                  <c:v>69913.796875</c:v>
                </c:pt>
                <c:pt idx="68">
                  <c:v>69913.796875</c:v>
                </c:pt>
                <c:pt idx="69">
                  <c:v>69913.796875</c:v>
                </c:pt>
                <c:pt idx="70">
                  <c:v>69913.796875</c:v>
                </c:pt>
                <c:pt idx="71">
                  <c:v>69913.796875</c:v>
                </c:pt>
                <c:pt idx="72">
                  <c:v>69913.796875</c:v>
                </c:pt>
                <c:pt idx="73">
                  <c:v>69913.796875</c:v>
                </c:pt>
                <c:pt idx="74">
                  <c:v>69913.796875</c:v>
                </c:pt>
                <c:pt idx="75">
                  <c:v>69913.796875</c:v>
                </c:pt>
                <c:pt idx="76">
                  <c:v>69913.796875</c:v>
                </c:pt>
                <c:pt idx="77">
                  <c:v>69913.796875</c:v>
                </c:pt>
                <c:pt idx="78">
                  <c:v>69913.796875</c:v>
                </c:pt>
                <c:pt idx="79">
                  <c:v>69913.796875</c:v>
                </c:pt>
                <c:pt idx="80">
                  <c:v>69913.796875</c:v>
                </c:pt>
                <c:pt idx="81">
                  <c:v>69913.796875</c:v>
                </c:pt>
                <c:pt idx="82">
                  <c:v>69913.796875</c:v>
                </c:pt>
                <c:pt idx="83">
                  <c:v>69913.796875</c:v>
                </c:pt>
                <c:pt idx="84">
                  <c:v>69913.796875</c:v>
                </c:pt>
                <c:pt idx="85">
                  <c:v>69913.796875</c:v>
                </c:pt>
                <c:pt idx="86">
                  <c:v>69913.796875</c:v>
                </c:pt>
                <c:pt idx="87">
                  <c:v>69913.796875</c:v>
                </c:pt>
                <c:pt idx="88">
                  <c:v>69913.796875</c:v>
                </c:pt>
                <c:pt idx="89">
                  <c:v>69913.796875</c:v>
                </c:pt>
                <c:pt idx="90">
                  <c:v>69913.796875</c:v>
                </c:pt>
                <c:pt idx="91">
                  <c:v>69913.796875</c:v>
                </c:pt>
                <c:pt idx="92">
                  <c:v>69913.796875</c:v>
                </c:pt>
                <c:pt idx="93">
                  <c:v>69913.796875</c:v>
                </c:pt>
                <c:pt idx="94">
                  <c:v>69913.796875</c:v>
                </c:pt>
                <c:pt idx="95">
                  <c:v>69913.796875</c:v>
                </c:pt>
                <c:pt idx="96">
                  <c:v>69913.796875</c:v>
                </c:pt>
                <c:pt idx="97">
                  <c:v>69913.796875</c:v>
                </c:pt>
                <c:pt idx="98">
                  <c:v>69913.796875</c:v>
                </c:pt>
                <c:pt idx="99">
                  <c:v>69913.796875</c:v>
                </c:pt>
                <c:pt idx="100">
                  <c:v>69913.796875</c:v>
                </c:pt>
                <c:pt idx="101">
                  <c:v>69913.796875</c:v>
                </c:pt>
                <c:pt idx="102">
                  <c:v>69913.796875</c:v>
                </c:pt>
                <c:pt idx="103">
                  <c:v>69913.796875</c:v>
                </c:pt>
                <c:pt idx="104">
                  <c:v>69913.796875</c:v>
                </c:pt>
                <c:pt idx="105">
                  <c:v>69913.796875</c:v>
                </c:pt>
                <c:pt idx="106">
                  <c:v>69913.796875</c:v>
                </c:pt>
                <c:pt idx="107">
                  <c:v>69913.796875</c:v>
                </c:pt>
                <c:pt idx="108">
                  <c:v>69913.796875</c:v>
                </c:pt>
                <c:pt idx="109">
                  <c:v>69913.796875</c:v>
                </c:pt>
                <c:pt idx="110">
                  <c:v>69913.796875</c:v>
                </c:pt>
                <c:pt idx="111">
                  <c:v>69913.796875</c:v>
                </c:pt>
                <c:pt idx="112">
                  <c:v>69913.796875</c:v>
                </c:pt>
                <c:pt idx="113">
                  <c:v>69913.796875</c:v>
                </c:pt>
                <c:pt idx="114">
                  <c:v>69913.796875</c:v>
                </c:pt>
                <c:pt idx="115">
                  <c:v>69913.796875</c:v>
                </c:pt>
                <c:pt idx="116">
                  <c:v>69913.796875</c:v>
                </c:pt>
                <c:pt idx="117">
                  <c:v>69913.796875</c:v>
                </c:pt>
                <c:pt idx="118">
                  <c:v>69913.796875</c:v>
                </c:pt>
                <c:pt idx="119">
                  <c:v>69913.796875</c:v>
                </c:pt>
                <c:pt idx="120">
                  <c:v>69913.796875</c:v>
                </c:pt>
                <c:pt idx="121">
                  <c:v>69913.796875</c:v>
                </c:pt>
                <c:pt idx="122">
                  <c:v>69913.796875</c:v>
                </c:pt>
                <c:pt idx="123">
                  <c:v>69913.796875</c:v>
                </c:pt>
                <c:pt idx="124">
                  <c:v>69913.796875</c:v>
                </c:pt>
                <c:pt idx="125">
                  <c:v>69913.796875</c:v>
                </c:pt>
                <c:pt idx="126">
                  <c:v>69913.796875</c:v>
                </c:pt>
                <c:pt idx="127">
                  <c:v>69913.796875</c:v>
                </c:pt>
                <c:pt idx="128">
                  <c:v>69913.796875</c:v>
                </c:pt>
                <c:pt idx="129">
                  <c:v>69913.796875</c:v>
                </c:pt>
                <c:pt idx="130">
                  <c:v>69913.796875</c:v>
                </c:pt>
                <c:pt idx="131">
                  <c:v>69913.796875</c:v>
                </c:pt>
                <c:pt idx="132">
                  <c:v>69913.796875</c:v>
                </c:pt>
                <c:pt idx="133">
                  <c:v>69913.796875</c:v>
                </c:pt>
                <c:pt idx="134">
                  <c:v>69913.796875</c:v>
                </c:pt>
                <c:pt idx="135">
                  <c:v>69913.796875</c:v>
                </c:pt>
                <c:pt idx="136">
                  <c:v>69913.796875</c:v>
                </c:pt>
                <c:pt idx="137">
                  <c:v>69913.796875</c:v>
                </c:pt>
                <c:pt idx="138">
                  <c:v>69913.796875</c:v>
                </c:pt>
                <c:pt idx="139">
                  <c:v>69913.796875</c:v>
                </c:pt>
                <c:pt idx="140">
                  <c:v>69913.796875</c:v>
                </c:pt>
                <c:pt idx="141">
                  <c:v>69913.796875</c:v>
                </c:pt>
                <c:pt idx="142">
                  <c:v>69913.796875</c:v>
                </c:pt>
                <c:pt idx="143">
                  <c:v>69913.796875</c:v>
                </c:pt>
                <c:pt idx="144">
                  <c:v>69913.796875</c:v>
                </c:pt>
                <c:pt idx="145">
                  <c:v>69913.796875</c:v>
                </c:pt>
                <c:pt idx="146">
                  <c:v>69913.796875</c:v>
                </c:pt>
                <c:pt idx="147">
                  <c:v>69913.796875</c:v>
                </c:pt>
                <c:pt idx="148">
                  <c:v>69913.796875</c:v>
                </c:pt>
                <c:pt idx="149">
                  <c:v>69913.796875</c:v>
                </c:pt>
                <c:pt idx="150">
                  <c:v>69913.796875</c:v>
                </c:pt>
                <c:pt idx="151">
                  <c:v>69913.796875</c:v>
                </c:pt>
                <c:pt idx="152">
                  <c:v>69913.796875</c:v>
                </c:pt>
                <c:pt idx="153">
                  <c:v>69913.796875</c:v>
                </c:pt>
                <c:pt idx="154">
                  <c:v>69913.796875</c:v>
                </c:pt>
                <c:pt idx="155">
                  <c:v>69913.796875</c:v>
                </c:pt>
                <c:pt idx="156">
                  <c:v>69913.796875</c:v>
                </c:pt>
                <c:pt idx="157">
                  <c:v>69913.796875</c:v>
                </c:pt>
                <c:pt idx="158">
                  <c:v>69913.796875</c:v>
                </c:pt>
                <c:pt idx="159">
                  <c:v>69913.796875</c:v>
                </c:pt>
                <c:pt idx="160">
                  <c:v>69913.796875</c:v>
                </c:pt>
                <c:pt idx="161">
                  <c:v>69913.796875</c:v>
                </c:pt>
                <c:pt idx="162">
                  <c:v>69913.796875</c:v>
                </c:pt>
                <c:pt idx="163">
                  <c:v>69913.796875</c:v>
                </c:pt>
                <c:pt idx="164">
                  <c:v>69913.796875</c:v>
                </c:pt>
                <c:pt idx="165">
                  <c:v>69913.796875</c:v>
                </c:pt>
                <c:pt idx="166">
                  <c:v>69913.796875</c:v>
                </c:pt>
                <c:pt idx="167">
                  <c:v>69913.796875</c:v>
                </c:pt>
                <c:pt idx="168">
                  <c:v>69913.796875</c:v>
                </c:pt>
                <c:pt idx="169">
                  <c:v>69913.796875</c:v>
                </c:pt>
                <c:pt idx="170">
                  <c:v>69913.796875</c:v>
                </c:pt>
                <c:pt idx="171">
                  <c:v>69913.796875</c:v>
                </c:pt>
                <c:pt idx="172">
                  <c:v>69913.796875</c:v>
                </c:pt>
                <c:pt idx="173">
                  <c:v>69913.796875</c:v>
                </c:pt>
                <c:pt idx="174">
                  <c:v>69913.796875</c:v>
                </c:pt>
                <c:pt idx="175">
                  <c:v>69913.796875</c:v>
                </c:pt>
                <c:pt idx="176">
                  <c:v>69913.796875</c:v>
                </c:pt>
                <c:pt idx="177">
                  <c:v>69913.796875</c:v>
                </c:pt>
                <c:pt idx="178">
                  <c:v>69913.796875</c:v>
                </c:pt>
                <c:pt idx="179">
                  <c:v>69913.796875</c:v>
                </c:pt>
                <c:pt idx="180">
                  <c:v>69913.796875</c:v>
                </c:pt>
                <c:pt idx="181">
                  <c:v>69913.796875</c:v>
                </c:pt>
                <c:pt idx="182">
                  <c:v>69913.796875</c:v>
                </c:pt>
                <c:pt idx="183">
                  <c:v>69913.796875</c:v>
                </c:pt>
                <c:pt idx="184">
                  <c:v>69913.796875</c:v>
                </c:pt>
                <c:pt idx="185">
                  <c:v>69913.796875</c:v>
                </c:pt>
                <c:pt idx="186">
                  <c:v>69913.796875</c:v>
                </c:pt>
                <c:pt idx="187">
                  <c:v>69913.796875</c:v>
                </c:pt>
                <c:pt idx="188">
                  <c:v>69913.796875</c:v>
                </c:pt>
                <c:pt idx="189">
                  <c:v>69913.796875</c:v>
                </c:pt>
                <c:pt idx="190">
                  <c:v>69913.796875</c:v>
                </c:pt>
                <c:pt idx="191">
                  <c:v>69913.796875</c:v>
                </c:pt>
                <c:pt idx="192">
                  <c:v>69913.796875</c:v>
                </c:pt>
                <c:pt idx="193">
                  <c:v>69913.796875</c:v>
                </c:pt>
                <c:pt idx="194">
                  <c:v>69913.796875</c:v>
                </c:pt>
                <c:pt idx="195">
                  <c:v>69913.796875</c:v>
                </c:pt>
                <c:pt idx="196">
                  <c:v>69913.796875</c:v>
                </c:pt>
                <c:pt idx="197">
                  <c:v>69913.796875</c:v>
                </c:pt>
                <c:pt idx="198">
                  <c:v>69913.796875</c:v>
                </c:pt>
                <c:pt idx="199">
                  <c:v>69913.796875</c:v>
                </c:pt>
                <c:pt idx="200">
                  <c:v>69913.796875</c:v>
                </c:pt>
                <c:pt idx="201">
                  <c:v>69913.796875</c:v>
                </c:pt>
                <c:pt idx="202">
                  <c:v>69913.796875</c:v>
                </c:pt>
                <c:pt idx="203">
                  <c:v>69913.796875</c:v>
                </c:pt>
                <c:pt idx="204">
                  <c:v>69913.796875</c:v>
                </c:pt>
                <c:pt idx="205">
                  <c:v>69913.796875</c:v>
                </c:pt>
                <c:pt idx="206">
                  <c:v>69913.796875</c:v>
                </c:pt>
                <c:pt idx="207">
                  <c:v>69913.796875</c:v>
                </c:pt>
                <c:pt idx="208">
                  <c:v>69913.796875</c:v>
                </c:pt>
                <c:pt idx="209">
                  <c:v>69913.796875</c:v>
                </c:pt>
                <c:pt idx="210">
                  <c:v>69913.796875</c:v>
                </c:pt>
                <c:pt idx="211">
                  <c:v>69913.796875</c:v>
                </c:pt>
                <c:pt idx="212">
                  <c:v>69913.796875</c:v>
                </c:pt>
                <c:pt idx="213">
                  <c:v>69913.796875</c:v>
                </c:pt>
                <c:pt idx="214">
                  <c:v>69913.796875</c:v>
                </c:pt>
                <c:pt idx="215">
                  <c:v>69913.796875</c:v>
                </c:pt>
                <c:pt idx="216">
                  <c:v>69913.796875</c:v>
                </c:pt>
                <c:pt idx="217">
                  <c:v>69913.796875</c:v>
                </c:pt>
                <c:pt idx="218">
                  <c:v>69913.796875</c:v>
                </c:pt>
                <c:pt idx="219">
                  <c:v>69913.796875</c:v>
                </c:pt>
                <c:pt idx="220">
                  <c:v>69913.796875</c:v>
                </c:pt>
                <c:pt idx="221">
                  <c:v>69913.796875</c:v>
                </c:pt>
                <c:pt idx="222">
                  <c:v>69913.796875</c:v>
                </c:pt>
                <c:pt idx="223">
                  <c:v>69913.796875</c:v>
                </c:pt>
                <c:pt idx="224">
                  <c:v>69913.796875</c:v>
                </c:pt>
                <c:pt idx="225">
                  <c:v>69913.796875</c:v>
                </c:pt>
                <c:pt idx="226">
                  <c:v>69913.796875</c:v>
                </c:pt>
                <c:pt idx="227">
                  <c:v>69913.796875</c:v>
                </c:pt>
                <c:pt idx="228">
                  <c:v>69913.796875</c:v>
                </c:pt>
                <c:pt idx="229">
                  <c:v>69913.796875</c:v>
                </c:pt>
                <c:pt idx="230">
                  <c:v>69913.796875</c:v>
                </c:pt>
                <c:pt idx="231">
                  <c:v>69913.796875</c:v>
                </c:pt>
                <c:pt idx="232">
                  <c:v>69913.796875</c:v>
                </c:pt>
                <c:pt idx="233">
                  <c:v>69913.796875</c:v>
                </c:pt>
                <c:pt idx="234">
                  <c:v>69913.796875</c:v>
                </c:pt>
                <c:pt idx="235">
                  <c:v>69913.796875</c:v>
                </c:pt>
                <c:pt idx="236">
                  <c:v>69913.796875</c:v>
                </c:pt>
                <c:pt idx="237">
                  <c:v>69913.796875</c:v>
                </c:pt>
                <c:pt idx="238">
                  <c:v>69913.796875</c:v>
                </c:pt>
                <c:pt idx="239">
                  <c:v>69913.796875</c:v>
                </c:pt>
                <c:pt idx="240">
                  <c:v>69913.796875</c:v>
                </c:pt>
                <c:pt idx="241">
                  <c:v>69913.796875</c:v>
                </c:pt>
                <c:pt idx="242">
                  <c:v>69913.796875</c:v>
                </c:pt>
                <c:pt idx="243">
                  <c:v>69913.796875</c:v>
                </c:pt>
                <c:pt idx="244">
                  <c:v>69913.796875</c:v>
                </c:pt>
                <c:pt idx="245">
                  <c:v>69913.796875</c:v>
                </c:pt>
                <c:pt idx="246">
                  <c:v>69913.796875</c:v>
                </c:pt>
                <c:pt idx="247">
                  <c:v>69913.796875</c:v>
                </c:pt>
                <c:pt idx="248">
                  <c:v>69913.796875</c:v>
                </c:pt>
                <c:pt idx="249">
                  <c:v>69913.796875</c:v>
                </c:pt>
                <c:pt idx="250">
                  <c:v>69913.796875</c:v>
                </c:pt>
                <c:pt idx="251">
                  <c:v>69913.796875</c:v>
                </c:pt>
                <c:pt idx="252">
                  <c:v>69913.796875</c:v>
                </c:pt>
                <c:pt idx="253">
                  <c:v>69913.796875</c:v>
                </c:pt>
                <c:pt idx="254">
                  <c:v>69913.796875</c:v>
                </c:pt>
                <c:pt idx="255">
                  <c:v>69913.796875</c:v>
                </c:pt>
                <c:pt idx="256">
                  <c:v>69913.796875</c:v>
                </c:pt>
                <c:pt idx="257">
                  <c:v>69913.796875</c:v>
                </c:pt>
                <c:pt idx="258">
                  <c:v>69913.796875</c:v>
                </c:pt>
                <c:pt idx="259">
                  <c:v>69913.796875</c:v>
                </c:pt>
                <c:pt idx="260">
                  <c:v>69913.796875</c:v>
                </c:pt>
                <c:pt idx="261">
                  <c:v>69913.796875</c:v>
                </c:pt>
                <c:pt idx="262">
                  <c:v>69913.796875</c:v>
                </c:pt>
                <c:pt idx="263">
                  <c:v>69913.796875</c:v>
                </c:pt>
                <c:pt idx="264">
                  <c:v>69913.796875</c:v>
                </c:pt>
                <c:pt idx="265">
                  <c:v>69913.796875</c:v>
                </c:pt>
                <c:pt idx="266">
                  <c:v>69913.796875</c:v>
                </c:pt>
                <c:pt idx="267">
                  <c:v>69913.796875</c:v>
                </c:pt>
                <c:pt idx="268">
                  <c:v>69913.796875</c:v>
                </c:pt>
                <c:pt idx="269">
                  <c:v>69913.796875</c:v>
                </c:pt>
                <c:pt idx="270">
                  <c:v>69913.796875</c:v>
                </c:pt>
                <c:pt idx="271">
                  <c:v>69913.796875</c:v>
                </c:pt>
                <c:pt idx="272">
                  <c:v>69913.796875</c:v>
                </c:pt>
                <c:pt idx="273">
                  <c:v>69913.796875</c:v>
                </c:pt>
                <c:pt idx="274">
                  <c:v>69913.796875</c:v>
                </c:pt>
                <c:pt idx="275">
                  <c:v>69913.796875</c:v>
                </c:pt>
                <c:pt idx="276">
                  <c:v>69913.796875</c:v>
                </c:pt>
                <c:pt idx="277">
                  <c:v>69913.796875</c:v>
                </c:pt>
                <c:pt idx="278">
                  <c:v>69913.796875</c:v>
                </c:pt>
                <c:pt idx="279">
                  <c:v>69913.796875</c:v>
                </c:pt>
                <c:pt idx="280">
                  <c:v>69913.796875</c:v>
                </c:pt>
                <c:pt idx="281">
                  <c:v>69913.796875</c:v>
                </c:pt>
                <c:pt idx="282">
                  <c:v>69913.796875</c:v>
                </c:pt>
                <c:pt idx="283">
                  <c:v>69913.796875</c:v>
                </c:pt>
                <c:pt idx="284">
                  <c:v>69913.796875</c:v>
                </c:pt>
                <c:pt idx="285">
                  <c:v>69913.796875</c:v>
                </c:pt>
                <c:pt idx="286">
                  <c:v>69913.796875</c:v>
                </c:pt>
                <c:pt idx="287">
                  <c:v>69913.796875</c:v>
                </c:pt>
                <c:pt idx="288">
                  <c:v>69913.796875</c:v>
                </c:pt>
                <c:pt idx="289">
                  <c:v>69913.796875</c:v>
                </c:pt>
                <c:pt idx="290">
                  <c:v>69913.796875</c:v>
                </c:pt>
                <c:pt idx="291">
                  <c:v>69913.796875</c:v>
                </c:pt>
                <c:pt idx="292">
                  <c:v>69913.796875</c:v>
                </c:pt>
                <c:pt idx="293">
                  <c:v>69913.796875</c:v>
                </c:pt>
                <c:pt idx="294">
                  <c:v>69913.796875</c:v>
                </c:pt>
                <c:pt idx="295">
                  <c:v>69913.796875</c:v>
                </c:pt>
                <c:pt idx="296">
                  <c:v>69913.796875</c:v>
                </c:pt>
                <c:pt idx="297">
                  <c:v>69913.796875</c:v>
                </c:pt>
                <c:pt idx="298">
                  <c:v>69913.796875</c:v>
                </c:pt>
                <c:pt idx="299">
                  <c:v>69913.796875</c:v>
                </c:pt>
                <c:pt idx="300">
                  <c:v>69913.796875</c:v>
                </c:pt>
                <c:pt idx="301">
                  <c:v>69913.796875</c:v>
                </c:pt>
                <c:pt idx="302">
                  <c:v>69913.796875</c:v>
                </c:pt>
                <c:pt idx="303">
                  <c:v>69913.796875</c:v>
                </c:pt>
                <c:pt idx="304">
                  <c:v>69913.796875</c:v>
                </c:pt>
                <c:pt idx="305">
                  <c:v>69913.796875</c:v>
                </c:pt>
                <c:pt idx="306">
                  <c:v>69913.796875</c:v>
                </c:pt>
                <c:pt idx="307">
                  <c:v>69913.796875</c:v>
                </c:pt>
                <c:pt idx="308">
                  <c:v>69913.796875</c:v>
                </c:pt>
                <c:pt idx="309">
                  <c:v>69913.796875</c:v>
                </c:pt>
                <c:pt idx="310">
                  <c:v>69913.796875</c:v>
                </c:pt>
                <c:pt idx="311">
                  <c:v>69913.796875</c:v>
                </c:pt>
                <c:pt idx="312">
                  <c:v>69913.796875</c:v>
                </c:pt>
                <c:pt idx="313">
                  <c:v>69913.796875</c:v>
                </c:pt>
                <c:pt idx="314">
                  <c:v>69913.796875</c:v>
                </c:pt>
                <c:pt idx="315">
                  <c:v>69913.796875</c:v>
                </c:pt>
                <c:pt idx="316">
                  <c:v>69913.796875</c:v>
                </c:pt>
                <c:pt idx="317">
                  <c:v>69913.796875</c:v>
                </c:pt>
                <c:pt idx="318">
                  <c:v>69913.796875</c:v>
                </c:pt>
                <c:pt idx="319">
                  <c:v>69913.796875</c:v>
                </c:pt>
                <c:pt idx="320">
                  <c:v>69913.796875</c:v>
                </c:pt>
                <c:pt idx="321">
                  <c:v>69913.796875</c:v>
                </c:pt>
                <c:pt idx="322">
                  <c:v>69913.796875</c:v>
                </c:pt>
                <c:pt idx="323">
                  <c:v>69913.796875</c:v>
                </c:pt>
                <c:pt idx="324">
                  <c:v>69913.796875</c:v>
                </c:pt>
                <c:pt idx="325">
                  <c:v>69913.796875</c:v>
                </c:pt>
                <c:pt idx="326">
                  <c:v>69913.796875</c:v>
                </c:pt>
                <c:pt idx="327">
                  <c:v>69913.796875</c:v>
                </c:pt>
                <c:pt idx="328">
                  <c:v>69913.796875</c:v>
                </c:pt>
                <c:pt idx="329">
                  <c:v>69913.796875</c:v>
                </c:pt>
                <c:pt idx="330">
                  <c:v>69913.796875</c:v>
                </c:pt>
                <c:pt idx="331">
                  <c:v>69913.796875</c:v>
                </c:pt>
                <c:pt idx="332">
                  <c:v>69913.796875</c:v>
                </c:pt>
                <c:pt idx="333">
                  <c:v>69913.796875</c:v>
                </c:pt>
                <c:pt idx="334">
                  <c:v>69913.796875</c:v>
                </c:pt>
                <c:pt idx="335">
                  <c:v>69913.796875</c:v>
                </c:pt>
                <c:pt idx="336">
                  <c:v>69913.796875</c:v>
                </c:pt>
                <c:pt idx="337">
                  <c:v>69913.796875</c:v>
                </c:pt>
                <c:pt idx="338">
                  <c:v>69913.796875</c:v>
                </c:pt>
                <c:pt idx="339">
                  <c:v>69913.796875</c:v>
                </c:pt>
                <c:pt idx="340">
                  <c:v>69913.796875</c:v>
                </c:pt>
                <c:pt idx="341">
                  <c:v>69913.796875</c:v>
                </c:pt>
                <c:pt idx="342">
                  <c:v>69913.796875</c:v>
                </c:pt>
                <c:pt idx="343">
                  <c:v>69913.796875</c:v>
                </c:pt>
                <c:pt idx="344">
                  <c:v>69913.796875</c:v>
                </c:pt>
                <c:pt idx="345">
                  <c:v>69913.796875</c:v>
                </c:pt>
                <c:pt idx="346">
                  <c:v>69913.796875</c:v>
                </c:pt>
                <c:pt idx="347">
                  <c:v>69913.796875</c:v>
                </c:pt>
                <c:pt idx="348">
                  <c:v>69913.796875</c:v>
                </c:pt>
                <c:pt idx="349">
                  <c:v>69913.796875</c:v>
                </c:pt>
                <c:pt idx="350">
                  <c:v>69913.796875</c:v>
                </c:pt>
                <c:pt idx="351">
                  <c:v>69913.796875</c:v>
                </c:pt>
                <c:pt idx="352">
                  <c:v>69913.796875</c:v>
                </c:pt>
                <c:pt idx="353">
                  <c:v>69913.796875</c:v>
                </c:pt>
                <c:pt idx="354">
                  <c:v>69913.796875</c:v>
                </c:pt>
                <c:pt idx="355">
                  <c:v>69913.796875</c:v>
                </c:pt>
                <c:pt idx="356">
                  <c:v>69913.796875</c:v>
                </c:pt>
                <c:pt idx="357">
                  <c:v>69913.796875</c:v>
                </c:pt>
                <c:pt idx="358">
                  <c:v>69913.796875</c:v>
                </c:pt>
                <c:pt idx="359">
                  <c:v>69913.796875</c:v>
                </c:pt>
                <c:pt idx="360">
                  <c:v>69913.796875</c:v>
                </c:pt>
                <c:pt idx="361">
                  <c:v>69913.796875</c:v>
                </c:pt>
                <c:pt idx="362">
                  <c:v>69913.796875</c:v>
                </c:pt>
                <c:pt idx="363">
                  <c:v>69913.796875</c:v>
                </c:pt>
                <c:pt idx="364">
                  <c:v>69913.796875</c:v>
                </c:pt>
                <c:pt idx="365">
                  <c:v>69913.796875</c:v>
                </c:pt>
                <c:pt idx="366">
                  <c:v>69913.796875</c:v>
                </c:pt>
                <c:pt idx="367">
                  <c:v>69913.796875</c:v>
                </c:pt>
                <c:pt idx="368">
                  <c:v>69913.796875</c:v>
                </c:pt>
                <c:pt idx="369">
                  <c:v>69913.796875</c:v>
                </c:pt>
                <c:pt idx="370">
                  <c:v>69913.796875</c:v>
                </c:pt>
                <c:pt idx="371">
                  <c:v>69913.796875</c:v>
                </c:pt>
                <c:pt idx="372">
                  <c:v>69913.796875</c:v>
                </c:pt>
                <c:pt idx="373">
                  <c:v>69913.796875</c:v>
                </c:pt>
                <c:pt idx="374">
                  <c:v>69913.796875</c:v>
                </c:pt>
                <c:pt idx="375">
                  <c:v>69913.796875</c:v>
                </c:pt>
                <c:pt idx="376">
                  <c:v>69913.796875</c:v>
                </c:pt>
                <c:pt idx="377">
                  <c:v>69913.796875</c:v>
                </c:pt>
                <c:pt idx="378">
                  <c:v>69913.796875</c:v>
                </c:pt>
                <c:pt idx="379">
                  <c:v>69913.796875</c:v>
                </c:pt>
                <c:pt idx="380">
                  <c:v>69913.796875</c:v>
                </c:pt>
                <c:pt idx="381">
                  <c:v>69913.796875</c:v>
                </c:pt>
                <c:pt idx="382">
                  <c:v>69913.796875</c:v>
                </c:pt>
                <c:pt idx="383">
                  <c:v>69913.796875</c:v>
                </c:pt>
                <c:pt idx="384">
                  <c:v>69913.796875</c:v>
                </c:pt>
                <c:pt idx="385">
                  <c:v>69913.796875</c:v>
                </c:pt>
                <c:pt idx="386">
                  <c:v>69913.796875</c:v>
                </c:pt>
                <c:pt idx="387">
                  <c:v>69913.796875</c:v>
                </c:pt>
                <c:pt idx="388">
                  <c:v>69913.796875</c:v>
                </c:pt>
                <c:pt idx="389">
                  <c:v>69913.796875</c:v>
                </c:pt>
                <c:pt idx="390">
                  <c:v>69913.796875</c:v>
                </c:pt>
                <c:pt idx="391">
                  <c:v>69913.796875</c:v>
                </c:pt>
                <c:pt idx="392">
                  <c:v>69913.796875</c:v>
                </c:pt>
                <c:pt idx="393">
                  <c:v>69913.796875</c:v>
                </c:pt>
                <c:pt idx="394">
                  <c:v>69913.796875</c:v>
                </c:pt>
                <c:pt idx="395">
                  <c:v>69913.796875</c:v>
                </c:pt>
                <c:pt idx="396">
                  <c:v>69913.796875</c:v>
                </c:pt>
                <c:pt idx="397">
                  <c:v>69913.796875</c:v>
                </c:pt>
                <c:pt idx="398">
                  <c:v>69913.796875</c:v>
                </c:pt>
                <c:pt idx="399">
                  <c:v>69913.796875</c:v>
                </c:pt>
                <c:pt idx="400">
                  <c:v>69913.796875</c:v>
                </c:pt>
                <c:pt idx="401">
                  <c:v>69913.796875</c:v>
                </c:pt>
                <c:pt idx="402">
                  <c:v>69913.796875</c:v>
                </c:pt>
                <c:pt idx="403">
                  <c:v>69913.796875</c:v>
                </c:pt>
                <c:pt idx="404">
                  <c:v>69913.796875</c:v>
                </c:pt>
                <c:pt idx="405">
                  <c:v>69913.796875</c:v>
                </c:pt>
                <c:pt idx="406">
                  <c:v>69913.796875</c:v>
                </c:pt>
                <c:pt idx="407">
                  <c:v>69913.796875</c:v>
                </c:pt>
                <c:pt idx="408">
                  <c:v>69913.796875</c:v>
                </c:pt>
                <c:pt idx="409">
                  <c:v>69913.796875</c:v>
                </c:pt>
                <c:pt idx="410">
                  <c:v>69913.796875</c:v>
                </c:pt>
                <c:pt idx="411">
                  <c:v>69913.796875</c:v>
                </c:pt>
                <c:pt idx="412">
                  <c:v>69913.796875</c:v>
                </c:pt>
                <c:pt idx="413">
                  <c:v>69913.796875</c:v>
                </c:pt>
                <c:pt idx="414">
                  <c:v>69913.796875</c:v>
                </c:pt>
                <c:pt idx="415">
                  <c:v>69913.796875</c:v>
                </c:pt>
                <c:pt idx="416">
                  <c:v>69913.796875</c:v>
                </c:pt>
                <c:pt idx="417">
                  <c:v>69913.796875</c:v>
                </c:pt>
                <c:pt idx="418">
                  <c:v>69913.796875</c:v>
                </c:pt>
                <c:pt idx="419">
                  <c:v>69913.796875</c:v>
                </c:pt>
                <c:pt idx="420">
                  <c:v>69913.796875</c:v>
                </c:pt>
                <c:pt idx="421">
                  <c:v>69913.796875</c:v>
                </c:pt>
                <c:pt idx="422">
                  <c:v>69913.796875</c:v>
                </c:pt>
                <c:pt idx="423">
                  <c:v>69913.796875</c:v>
                </c:pt>
                <c:pt idx="424">
                  <c:v>69913.796875</c:v>
                </c:pt>
                <c:pt idx="425">
                  <c:v>69913.796875</c:v>
                </c:pt>
                <c:pt idx="426">
                  <c:v>69913.796875</c:v>
                </c:pt>
                <c:pt idx="427">
                  <c:v>69913.796875</c:v>
                </c:pt>
                <c:pt idx="428">
                  <c:v>69913.796875</c:v>
                </c:pt>
                <c:pt idx="429">
                  <c:v>69913.796875</c:v>
                </c:pt>
                <c:pt idx="430">
                  <c:v>69913.796875</c:v>
                </c:pt>
                <c:pt idx="431">
                  <c:v>69913.796875</c:v>
                </c:pt>
                <c:pt idx="432">
                  <c:v>69913.796875</c:v>
                </c:pt>
                <c:pt idx="433">
                  <c:v>69913.796875</c:v>
                </c:pt>
                <c:pt idx="434">
                  <c:v>69913.796875</c:v>
                </c:pt>
                <c:pt idx="435">
                  <c:v>69913.796875</c:v>
                </c:pt>
                <c:pt idx="436">
                  <c:v>69913.796875</c:v>
                </c:pt>
                <c:pt idx="437">
                  <c:v>69913.796875</c:v>
                </c:pt>
                <c:pt idx="438">
                  <c:v>69913.796875</c:v>
                </c:pt>
                <c:pt idx="439">
                  <c:v>69913.796875</c:v>
                </c:pt>
                <c:pt idx="440">
                  <c:v>69913.796875</c:v>
                </c:pt>
                <c:pt idx="441">
                  <c:v>69913.796875</c:v>
                </c:pt>
                <c:pt idx="442">
                  <c:v>69913.796875</c:v>
                </c:pt>
                <c:pt idx="443">
                  <c:v>69913.796875</c:v>
                </c:pt>
                <c:pt idx="444">
                  <c:v>69913.796875</c:v>
                </c:pt>
                <c:pt idx="445">
                  <c:v>69913.796875</c:v>
                </c:pt>
                <c:pt idx="446">
                  <c:v>69913.796875</c:v>
                </c:pt>
                <c:pt idx="447">
                  <c:v>69913.796875</c:v>
                </c:pt>
                <c:pt idx="448">
                  <c:v>69913.796875</c:v>
                </c:pt>
                <c:pt idx="449">
                  <c:v>69913.796875</c:v>
                </c:pt>
                <c:pt idx="450">
                  <c:v>69913.796875</c:v>
                </c:pt>
                <c:pt idx="451">
                  <c:v>69913.796875</c:v>
                </c:pt>
                <c:pt idx="452">
                  <c:v>69913.796875</c:v>
                </c:pt>
                <c:pt idx="453">
                  <c:v>69913.796875</c:v>
                </c:pt>
                <c:pt idx="454">
                  <c:v>69913.796875</c:v>
                </c:pt>
                <c:pt idx="455">
                  <c:v>69913.796875</c:v>
                </c:pt>
                <c:pt idx="456">
                  <c:v>69913.796875</c:v>
                </c:pt>
                <c:pt idx="457">
                  <c:v>69913.796875</c:v>
                </c:pt>
                <c:pt idx="458">
                  <c:v>69913.796875</c:v>
                </c:pt>
                <c:pt idx="459">
                  <c:v>69913.796875</c:v>
                </c:pt>
                <c:pt idx="460">
                  <c:v>69913.796875</c:v>
                </c:pt>
                <c:pt idx="461">
                  <c:v>69913.796875</c:v>
                </c:pt>
                <c:pt idx="462">
                  <c:v>69913.796875</c:v>
                </c:pt>
                <c:pt idx="463">
                  <c:v>69913.796875</c:v>
                </c:pt>
                <c:pt idx="464">
                  <c:v>69913.796875</c:v>
                </c:pt>
                <c:pt idx="465">
                  <c:v>69913.796875</c:v>
                </c:pt>
                <c:pt idx="466">
                  <c:v>69913.796875</c:v>
                </c:pt>
                <c:pt idx="467">
                  <c:v>69913.796875</c:v>
                </c:pt>
                <c:pt idx="468">
                  <c:v>69913.796875</c:v>
                </c:pt>
                <c:pt idx="469">
                  <c:v>69913.796875</c:v>
                </c:pt>
                <c:pt idx="470">
                  <c:v>69913.796875</c:v>
                </c:pt>
                <c:pt idx="471">
                  <c:v>69913.796875</c:v>
                </c:pt>
                <c:pt idx="472">
                  <c:v>69913.796875</c:v>
                </c:pt>
                <c:pt idx="473">
                  <c:v>69913.796875</c:v>
                </c:pt>
                <c:pt idx="474">
                  <c:v>69913.796875</c:v>
                </c:pt>
                <c:pt idx="475">
                  <c:v>69913.796875</c:v>
                </c:pt>
                <c:pt idx="476">
                  <c:v>69913.796875</c:v>
                </c:pt>
                <c:pt idx="477">
                  <c:v>69913.796875</c:v>
                </c:pt>
                <c:pt idx="478">
                  <c:v>69913.796875</c:v>
                </c:pt>
                <c:pt idx="479">
                  <c:v>69913.796875</c:v>
                </c:pt>
                <c:pt idx="480">
                  <c:v>69913.796875</c:v>
                </c:pt>
                <c:pt idx="481">
                  <c:v>69913.796875</c:v>
                </c:pt>
                <c:pt idx="482">
                  <c:v>69913.796875</c:v>
                </c:pt>
                <c:pt idx="483">
                  <c:v>69913.796875</c:v>
                </c:pt>
                <c:pt idx="484">
                  <c:v>69913.796875</c:v>
                </c:pt>
                <c:pt idx="485">
                  <c:v>69913.796875</c:v>
                </c:pt>
                <c:pt idx="486">
                  <c:v>69913.796875</c:v>
                </c:pt>
                <c:pt idx="487">
                  <c:v>69913.796875</c:v>
                </c:pt>
                <c:pt idx="488">
                  <c:v>69913.796875</c:v>
                </c:pt>
                <c:pt idx="489">
                  <c:v>69913.796875</c:v>
                </c:pt>
                <c:pt idx="490">
                  <c:v>69913.796875</c:v>
                </c:pt>
                <c:pt idx="491">
                  <c:v>69913.796875</c:v>
                </c:pt>
                <c:pt idx="492">
                  <c:v>69913.796875</c:v>
                </c:pt>
                <c:pt idx="493">
                  <c:v>69913.796875</c:v>
                </c:pt>
                <c:pt idx="494">
                  <c:v>69913.796875</c:v>
                </c:pt>
                <c:pt idx="495">
                  <c:v>69913.796875</c:v>
                </c:pt>
                <c:pt idx="496">
                  <c:v>69913.796875</c:v>
                </c:pt>
                <c:pt idx="497">
                  <c:v>69913.796875</c:v>
                </c:pt>
                <c:pt idx="498">
                  <c:v>69913.796875</c:v>
                </c:pt>
                <c:pt idx="499">
                  <c:v>69913.796875</c:v>
                </c:pt>
                <c:pt idx="500">
                  <c:v>69913.796875</c:v>
                </c:pt>
                <c:pt idx="501">
                  <c:v>69913.796875</c:v>
                </c:pt>
                <c:pt idx="502">
                  <c:v>69913.796875</c:v>
                </c:pt>
                <c:pt idx="503">
                  <c:v>69913.796875</c:v>
                </c:pt>
                <c:pt idx="504">
                  <c:v>69913.796875</c:v>
                </c:pt>
                <c:pt idx="505">
                  <c:v>69913.796875</c:v>
                </c:pt>
                <c:pt idx="506">
                  <c:v>69913.796875</c:v>
                </c:pt>
                <c:pt idx="507">
                  <c:v>69913.796875</c:v>
                </c:pt>
                <c:pt idx="508">
                  <c:v>69913.796875</c:v>
                </c:pt>
                <c:pt idx="509">
                  <c:v>69913.796875</c:v>
                </c:pt>
                <c:pt idx="510">
                  <c:v>69913.796875</c:v>
                </c:pt>
                <c:pt idx="511">
                  <c:v>69913.796875</c:v>
                </c:pt>
                <c:pt idx="512">
                  <c:v>69913.796875</c:v>
                </c:pt>
                <c:pt idx="513">
                  <c:v>69913.796875</c:v>
                </c:pt>
                <c:pt idx="514">
                  <c:v>69913.796875</c:v>
                </c:pt>
                <c:pt idx="515">
                  <c:v>69913.796875</c:v>
                </c:pt>
                <c:pt idx="516">
                  <c:v>69913.796875</c:v>
                </c:pt>
                <c:pt idx="517">
                  <c:v>69913.796875</c:v>
                </c:pt>
                <c:pt idx="518">
                  <c:v>69913.796875</c:v>
                </c:pt>
                <c:pt idx="519">
                  <c:v>69913.796875</c:v>
                </c:pt>
                <c:pt idx="520">
                  <c:v>69913.796875</c:v>
                </c:pt>
                <c:pt idx="521">
                  <c:v>69913.796875</c:v>
                </c:pt>
                <c:pt idx="522">
                  <c:v>69913.796875</c:v>
                </c:pt>
                <c:pt idx="523">
                  <c:v>69913.796875</c:v>
                </c:pt>
                <c:pt idx="524">
                  <c:v>69913.796875</c:v>
                </c:pt>
                <c:pt idx="525">
                  <c:v>69913.796875</c:v>
                </c:pt>
                <c:pt idx="526">
                  <c:v>69913.796875</c:v>
                </c:pt>
                <c:pt idx="527">
                  <c:v>69913.796875</c:v>
                </c:pt>
                <c:pt idx="528">
                  <c:v>69913.796875</c:v>
                </c:pt>
                <c:pt idx="529">
                  <c:v>69913.796875</c:v>
                </c:pt>
                <c:pt idx="530">
                  <c:v>69913.796875</c:v>
                </c:pt>
                <c:pt idx="531">
                  <c:v>69913.796875</c:v>
                </c:pt>
                <c:pt idx="532">
                  <c:v>69913.796875</c:v>
                </c:pt>
                <c:pt idx="533">
                  <c:v>69913.796875</c:v>
                </c:pt>
                <c:pt idx="534">
                  <c:v>69913.796875</c:v>
                </c:pt>
                <c:pt idx="535">
                  <c:v>69913.796875</c:v>
                </c:pt>
                <c:pt idx="536">
                  <c:v>69913.796875</c:v>
                </c:pt>
                <c:pt idx="537">
                  <c:v>69913.796875</c:v>
                </c:pt>
                <c:pt idx="538">
                  <c:v>69913.796875</c:v>
                </c:pt>
                <c:pt idx="539">
                  <c:v>69913.796875</c:v>
                </c:pt>
                <c:pt idx="540">
                  <c:v>69913.796875</c:v>
                </c:pt>
                <c:pt idx="541">
                  <c:v>69913.796875</c:v>
                </c:pt>
                <c:pt idx="542">
                  <c:v>69913.796875</c:v>
                </c:pt>
                <c:pt idx="543">
                  <c:v>69913.796875</c:v>
                </c:pt>
                <c:pt idx="544">
                  <c:v>69913.796875</c:v>
                </c:pt>
                <c:pt idx="545">
                  <c:v>69913.796875</c:v>
                </c:pt>
                <c:pt idx="546">
                  <c:v>69913.796875</c:v>
                </c:pt>
                <c:pt idx="547">
                  <c:v>69913.796875</c:v>
                </c:pt>
                <c:pt idx="548">
                  <c:v>69913.796875</c:v>
                </c:pt>
                <c:pt idx="549">
                  <c:v>69913.796875</c:v>
                </c:pt>
                <c:pt idx="550">
                  <c:v>69913.796875</c:v>
                </c:pt>
                <c:pt idx="551">
                  <c:v>69913.796875</c:v>
                </c:pt>
                <c:pt idx="552">
                  <c:v>69913.796875</c:v>
                </c:pt>
                <c:pt idx="553">
                  <c:v>69913.796875</c:v>
                </c:pt>
                <c:pt idx="554">
                  <c:v>69913.796875</c:v>
                </c:pt>
                <c:pt idx="555">
                  <c:v>69913.796875</c:v>
                </c:pt>
                <c:pt idx="556">
                  <c:v>69913.796875</c:v>
                </c:pt>
                <c:pt idx="557">
                  <c:v>69913.796875</c:v>
                </c:pt>
                <c:pt idx="558">
                  <c:v>69913.796875</c:v>
                </c:pt>
                <c:pt idx="559">
                  <c:v>69913.796875</c:v>
                </c:pt>
                <c:pt idx="560">
                  <c:v>69913.796875</c:v>
                </c:pt>
                <c:pt idx="561">
                  <c:v>69913.796875</c:v>
                </c:pt>
                <c:pt idx="562">
                  <c:v>69913.796875</c:v>
                </c:pt>
                <c:pt idx="563">
                  <c:v>69913.796875</c:v>
                </c:pt>
                <c:pt idx="564">
                  <c:v>69913.796875</c:v>
                </c:pt>
                <c:pt idx="565">
                  <c:v>69913.796875</c:v>
                </c:pt>
                <c:pt idx="566">
                  <c:v>69913.796875</c:v>
                </c:pt>
                <c:pt idx="567">
                  <c:v>69913.796875</c:v>
                </c:pt>
                <c:pt idx="568">
                  <c:v>69913.796875</c:v>
                </c:pt>
                <c:pt idx="569">
                  <c:v>69913.796875</c:v>
                </c:pt>
                <c:pt idx="570">
                  <c:v>69913.796875</c:v>
                </c:pt>
                <c:pt idx="571">
                  <c:v>69913.796875</c:v>
                </c:pt>
                <c:pt idx="572">
                  <c:v>69913.796875</c:v>
                </c:pt>
                <c:pt idx="573">
                  <c:v>69913.796875</c:v>
                </c:pt>
                <c:pt idx="574">
                  <c:v>69913.796875</c:v>
                </c:pt>
                <c:pt idx="575">
                  <c:v>69913.796875</c:v>
                </c:pt>
                <c:pt idx="576">
                  <c:v>69913.796875</c:v>
                </c:pt>
                <c:pt idx="577">
                  <c:v>69913.796875</c:v>
                </c:pt>
                <c:pt idx="578">
                  <c:v>69913.796875</c:v>
                </c:pt>
                <c:pt idx="579">
                  <c:v>69913.796875</c:v>
                </c:pt>
                <c:pt idx="580">
                  <c:v>69913.796875</c:v>
                </c:pt>
                <c:pt idx="581">
                  <c:v>69913.796875</c:v>
                </c:pt>
                <c:pt idx="582">
                  <c:v>69913.796875</c:v>
                </c:pt>
                <c:pt idx="583">
                  <c:v>69913.796875</c:v>
                </c:pt>
                <c:pt idx="584">
                  <c:v>69913.796875</c:v>
                </c:pt>
                <c:pt idx="585">
                  <c:v>69913.796875</c:v>
                </c:pt>
                <c:pt idx="586">
                  <c:v>69913.796875</c:v>
                </c:pt>
                <c:pt idx="587">
                  <c:v>69913.796875</c:v>
                </c:pt>
                <c:pt idx="588">
                  <c:v>69913.796875</c:v>
                </c:pt>
                <c:pt idx="589">
                  <c:v>69913.796875</c:v>
                </c:pt>
                <c:pt idx="590">
                  <c:v>69913.796875</c:v>
                </c:pt>
                <c:pt idx="591">
                  <c:v>69913.796875</c:v>
                </c:pt>
                <c:pt idx="592">
                  <c:v>69913.796875</c:v>
                </c:pt>
                <c:pt idx="593">
                  <c:v>69913.796875</c:v>
                </c:pt>
                <c:pt idx="594">
                  <c:v>69913.796875</c:v>
                </c:pt>
                <c:pt idx="595">
                  <c:v>69913.796875</c:v>
                </c:pt>
                <c:pt idx="596">
                  <c:v>69913.796875</c:v>
                </c:pt>
                <c:pt idx="597">
                  <c:v>69913.796875</c:v>
                </c:pt>
                <c:pt idx="598">
                  <c:v>69913.796875</c:v>
                </c:pt>
                <c:pt idx="599">
                  <c:v>69913.796875</c:v>
                </c:pt>
                <c:pt idx="600">
                  <c:v>69913.796875</c:v>
                </c:pt>
                <c:pt idx="601">
                  <c:v>69913.796875</c:v>
                </c:pt>
                <c:pt idx="602">
                  <c:v>69913.796875</c:v>
                </c:pt>
                <c:pt idx="603">
                  <c:v>69913.796875</c:v>
                </c:pt>
                <c:pt idx="604">
                  <c:v>69913.796875</c:v>
                </c:pt>
                <c:pt idx="605">
                  <c:v>69913.796875</c:v>
                </c:pt>
                <c:pt idx="606">
                  <c:v>69913.796875</c:v>
                </c:pt>
                <c:pt idx="607">
                  <c:v>69913.796875</c:v>
                </c:pt>
                <c:pt idx="608">
                  <c:v>69913.796875</c:v>
                </c:pt>
                <c:pt idx="609">
                  <c:v>69913.796875</c:v>
                </c:pt>
                <c:pt idx="610">
                  <c:v>69913.796875</c:v>
                </c:pt>
                <c:pt idx="611">
                  <c:v>69913.796875</c:v>
                </c:pt>
                <c:pt idx="612">
                  <c:v>69913.796875</c:v>
                </c:pt>
                <c:pt idx="613">
                  <c:v>69913.796875</c:v>
                </c:pt>
                <c:pt idx="614">
                  <c:v>69913.796875</c:v>
                </c:pt>
                <c:pt idx="615">
                  <c:v>69913.796875</c:v>
                </c:pt>
                <c:pt idx="616">
                  <c:v>69913.796875</c:v>
                </c:pt>
                <c:pt idx="617">
                  <c:v>69913.796875</c:v>
                </c:pt>
                <c:pt idx="618">
                  <c:v>69913.796875</c:v>
                </c:pt>
                <c:pt idx="619">
                  <c:v>69913.796875</c:v>
                </c:pt>
                <c:pt idx="620">
                  <c:v>69913.796875</c:v>
                </c:pt>
                <c:pt idx="621">
                  <c:v>69913.796875</c:v>
                </c:pt>
                <c:pt idx="622">
                  <c:v>69913.796875</c:v>
                </c:pt>
                <c:pt idx="623">
                  <c:v>69913.796875</c:v>
                </c:pt>
                <c:pt idx="624">
                  <c:v>69913.796875</c:v>
                </c:pt>
                <c:pt idx="625">
                  <c:v>69913.796875</c:v>
                </c:pt>
                <c:pt idx="626">
                  <c:v>69913.796875</c:v>
                </c:pt>
                <c:pt idx="627">
                  <c:v>69913.796875</c:v>
                </c:pt>
                <c:pt idx="628">
                  <c:v>69913.796875</c:v>
                </c:pt>
                <c:pt idx="629">
                  <c:v>69913.796875</c:v>
                </c:pt>
                <c:pt idx="630">
                  <c:v>69913.796875</c:v>
                </c:pt>
                <c:pt idx="631">
                  <c:v>69913.796875</c:v>
                </c:pt>
                <c:pt idx="632">
                  <c:v>69913.796875</c:v>
                </c:pt>
                <c:pt idx="633">
                  <c:v>69913.796875</c:v>
                </c:pt>
                <c:pt idx="634">
                  <c:v>69913.796875</c:v>
                </c:pt>
                <c:pt idx="635">
                  <c:v>69913.796875</c:v>
                </c:pt>
                <c:pt idx="636">
                  <c:v>69913.796875</c:v>
                </c:pt>
                <c:pt idx="637">
                  <c:v>69913.796875</c:v>
                </c:pt>
                <c:pt idx="638">
                  <c:v>69913.796875</c:v>
                </c:pt>
                <c:pt idx="639">
                  <c:v>69913.796875</c:v>
                </c:pt>
                <c:pt idx="640">
                  <c:v>69913.796875</c:v>
                </c:pt>
                <c:pt idx="641">
                  <c:v>69913.796875</c:v>
                </c:pt>
                <c:pt idx="642">
                  <c:v>69913.796875</c:v>
                </c:pt>
                <c:pt idx="643">
                  <c:v>69913.796875</c:v>
                </c:pt>
                <c:pt idx="644">
                  <c:v>69913.796875</c:v>
                </c:pt>
                <c:pt idx="645">
                  <c:v>69913.796875</c:v>
                </c:pt>
                <c:pt idx="646">
                  <c:v>69913.796875</c:v>
                </c:pt>
                <c:pt idx="647">
                  <c:v>69913.796875</c:v>
                </c:pt>
                <c:pt idx="648">
                  <c:v>69913.796875</c:v>
                </c:pt>
                <c:pt idx="649">
                  <c:v>69913.796875</c:v>
                </c:pt>
                <c:pt idx="650">
                  <c:v>69913.796875</c:v>
                </c:pt>
                <c:pt idx="651">
                  <c:v>69913.796875</c:v>
                </c:pt>
                <c:pt idx="652">
                  <c:v>69913.796875</c:v>
                </c:pt>
                <c:pt idx="653">
                  <c:v>69913.796875</c:v>
                </c:pt>
                <c:pt idx="654">
                  <c:v>69913.796875</c:v>
                </c:pt>
                <c:pt idx="655">
                  <c:v>69913.796875</c:v>
                </c:pt>
                <c:pt idx="656">
                  <c:v>69913.796875</c:v>
                </c:pt>
                <c:pt idx="657">
                  <c:v>69913.796875</c:v>
                </c:pt>
                <c:pt idx="658">
                  <c:v>69913.796875</c:v>
                </c:pt>
                <c:pt idx="659">
                  <c:v>69913.796875</c:v>
                </c:pt>
                <c:pt idx="660">
                  <c:v>69913.796875</c:v>
                </c:pt>
                <c:pt idx="661">
                  <c:v>69913.796875</c:v>
                </c:pt>
                <c:pt idx="662">
                  <c:v>69913.796875</c:v>
                </c:pt>
                <c:pt idx="663">
                  <c:v>69913.796875</c:v>
                </c:pt>
                <c:pt idx="664">
                  <c:v>69913.796875</c:v>
                </c:pt>
                <c:pt idx="665">
                  <c:v>69913.796875</c:v>
                </c:pt>
                <c:pt idx="666">
                  <c:v>69913.796875</c:v>
                </c:pt>
                <c:pt idx="667">
                  <c:v>69913.796875</c:v>
                </c:pt>
                <c:pt idx="668">
                  <c:v>69913.796875</c:v>
                </c:pt>
                <c:pt idx="669">
                  <c:v>69913.796875</c:v>
                </c:pt>
                <c:pt idx="670">
                  <c:v>69913.796875</c:v>
                </c:pt>
                <c:pt idx="671">
                  <c:v>69913.796875</c:v>
                </c:pt>
                <c:pt idx="672">
                  <c:v>69913.796875</c:v>
                </c:pt>
                <c:pt idx="673">
                  <c:v>69913.796875</c:v>
                </c:pt>
                <c:pt idx="674">
                  <c:v>69913.796875</c:v>
                </c:pt>
                <c:pt idx="675">
                  <c:v>69913.796875</c:v>
                </c:pt>
                <c:pt idx="676">
                  <c:v>69913.796875</c:v>
                </c:pt>
                <c:pt idx="677">
                  <c:v>69913.796875</c:v>
                </c:pt>
                <c:pt idx="678">
                  <c:v>69913.796875</c:v>
                </c:pt>
                <c:pt idx="679">
                  <c:v>69913.796875</c:v>
                </c:pt>
                <c:pt idx="680">
                  <c:v>69913.796875</c:v>
                </c:pt>
                <c:pt idx="681">
                  <c:v>69913.796875</c:v>
                </c:pt>
                <c:pt idx="682">
                  <c:v>69913.796875</c:v>
                </c:pt>
                <c:pt idx="683">
                  <c:v>69913.796875</c:v>
                </c:pt>
                <c:pt idx="684">
                  <c:v>69913.796875</c:v>
                </c:pt>
                <c:pt idx="685">
                  <c:v>69913.796875</c:v>
                </c:pt>
                <c:pt idx="686">
                  <c:v>69913.796875</c:v>
                </c:pt>
                <c:pt idx="687">
                  <c:v>69913.796875</c:v>
                </c:pt>
                <c:pt idx="688">
                  <c:v>69913.796875</c:v>
                </c:pt>
                <c:pt idx="689">
                  <c:v>69913.796875</c:v>
                </c:pt>
                <c:pt idx="690">
                  <c:v>69913.796875</c:v>
                </c:pt>
                <c:pt idx="691">
                  <c:v>69913.796875</c:v>
                </c:pt>
                <c:pt idx="692">
                  <c:v>69913.796875</c:v>
                </c:pt>
                <c:pt idx="693">
                  <c:v>69913.796875</c:v>
                </c:pt>
                <c:pt idx="694">
                  <c:v>69913.796875</c:v>
                </c:pt>
                <c:pt idx="695">
                  <c:v>69913.796875</c:v>
                </c:pt>
                <c:pt idx="696">
                  <c:v>69913.796875</c:v>
                </c:pt>
                <c:pt idx="697">
                  <c:v>69913.796875</c:v>
                </c:pt>
                <c:pt idx="698">
                  <c:v>69913.796875</c:v>
                </c:pt>
                <c:pt idx="699">
                  <c:v>69913.796875</c:v>
                </c:pt>
                <c:pt idx="700">
                  <c:v>69913.796875</c:v>
                </c:pt>
                <c:pt idx="701">
                  <c:v>69913.796875</c:v>
                </c:pt>
                <c:pt idx="702">
                  <c:v>69913.796875</c:v>
                </c:pt>
                <c:pt idx="703">
                  <c:v>69913.796875</c:v>
                </c:pt>
                <c:pt idx="704">
                  <c:v>69913.796875</c:v>
                </c:pt>
                <c:pt idx="705">
                  <c:v>69913.796875</c:v>
                </c:pt>
                <c:pt idx="706">
                  <c:v>69913.796875</c:v>
                </c:pt>
                <c:pt idx="707">
                  <c:v>69913.796875</c:v>
                </c:pt>
                <c:pt idx="708">
                  <c:v>69913.796875</c:v>
                </c:pt>
                <c:pt idx="709">
                  <c:v>69913.796875</c:v>
                </c:pt>
                <c:pt idx="710">
                  <c:v>69913.796875</c:v>
                </c:pt>
                <c:pt idx="711">
                  <c:v>69913.796875</c:v>
                </c:pt>
                <c:pt idx="712">
                  <c:v>69913.796875</c:v>
                </c:pt>
                <c:pt idx="713">
                  <c:v>69913.796875</c:v>
                </c:pt>
                <c:pt idx="714">
                  <c:v>69913.796875</c:v>
                </c:pt>
                <c:pt idx="715">
                  <c:v>69913.796875</c:v>
                </c:pt>
                <c:pt idx="716">
                  <c:v>69913.796875</c:v>
                </c:pt>
                <c:pt idx="717">
                  <c:v>69913.796875</c:v>
                </c:pt>
                <c:pt idx="718">
                  <c:v>69913.796875</c:v>
                </c:pt>
                <c:pt idx="719">
                  <c:v>69913.796875</c:v>
                </c:pt>
                <c:pt idx="720">
                  <c:v>69913.796875</c:v>
                </c:pt>
                <c:pt idx="721">
                  <c:v>69913.796875</c:v>
                </c:pt>
                <c:pt idx="722">
                  <c:v>69913.796875</c:v>
                </c:pt>
                <c:pt idx="723">
                  <c:v>69913.796875</c:v>
                </c:pt>
                <c:pt idx="724">
                  <c:v>69913.796875</c:v>
                </c:pt>
                <c:pt idx="725">
                  <c:v>69913.796875</c:v>
                </c:pt>
                <c:pt idx="726">
                  <c:v>69913.796875</c:v>
                </c:pt>
                <c:pt idx="727">
                  <c:v>69913.796875</c:v>
                </c:pt>
                <c:pt idx="728">
                  <c:v>69913.796875</c:v>
                </c:pt>
                <c:pt idx="729">
                  <c:v>69913.796875</c:v>
                </c:pt>
                <c:pt idx="730">
                  <c:v>69913.796875</c:v>
                </c:pt>
                <c:pt idx="731">
                  <c:v>69913.796875</c:v>
                </c:pt>
                <c:pt idx="732">
                  <c:v>69913.796875</c:v>
                </c:pt>
                <c:pt idx="733">
                  <c:v>69913.796875</c:v>
                </c:pt>
                <c:pt idx="734">
                  <c:v>69913.796875</c:v>
                </c:pt>
                <c:pt idx="735">
                  <c:v>69913.796875</c:v>
                </c:pt>
                <c:pt idx="736">
                  <c:v>69913.796875</c:v>
                </c:pt>
                <c:pt idx="737">
                  <c:v>69913.796875</c:v>
                </c:pt>
                <c:pt idx="738">
                  <c:v>69913.796875</c:v>
                </c:pt>
                <c:pt idx="739">
                  <c:v>69913.796875</c:v>
                </c:pt>
                <c:pt idx="740">
                  <c:v>69913.796875</c:v>
                </c:pt>
                <c:pt idx="741">
                  <c:v>69913.796875</c:v>
                </c:pt>
                <c:pt idx="742">
                  <c:v>69913.796875</c:v>
                </c:pt>
                <c:pt idx="743">
                  <c:v>69913.796875</c:v>
                </c:pt>
                <c:pt idx="744">
                  <c:v>69913.796875</c:v>
                </c:pt>
                <c:pt idx="745">
                  <c:v>69913.796875</c:v>
                </c:pt>
                <c:pt idx="746">
                  <c:v>69913.796875</c:v>
                </c:pt>
                <c:pt idx="747">
                  <c:v>69913.796875</c:v>
                </c:pt>
                <c:pt idx="748">
                  <c:v>69913.796875</c:v>
                </c:pt>
                <c:pt idx="749">
                  <c:v>69913.796875</c:v>
                </c:pt>
                <c:pt idx="750">
                  <c:v>69913.796875</c:v>
                </c:pt>
                <c:pt idx="751">
                  <c:v>69913.796875</c:v>
                </c:pt>
                <c:pt idx="752">
                  <c:v>69913.796875</c:v>
                </c:pt>
                <c:pt idx="753">
                  <c:v>69913.796875</c:v>
                </c:pt>
                <c:pt idx="754">
                  <c:v>69913.796875</c:v>
                </c:pt>
                <c:pt idx="755">
                  <c:v>69913.796875</c:v>
                </c:pt>
                <c:pt idx="756">
                  <c:v>69913.796875</c:v>
                </c:pt>
                <c:pt idx="757">
                  <c:v>69913.796875</c:v>
                </c:pt>
                <c:pt idx="758">
                  <c:v>69913.796875</c:v>
                </c:pt>
                <c:pt idx="759">
                  <c:v>69913.796875</c:v>
                </c:pt>
                <c:pt idx="760">
                  <c:v>69913.796875</c:v>
                </c:pt>
                <c:pt idx="761">
                  <c:v>69913.796875</c:v>
                </c:pt>
                <c:pt idx="762">
                  <c:v>69913.796875</c:v>
                </c:pt>
                <c:pt idx="763">
                  <c:v>69913.796875</c:v>
                </c:pt>
                <c:pt idx="764">
                  <c:v>69913.796875</c:v>
                </c:pt>
                <c:pt idx="765">
                  <c:v>69913.796875</c:v>
                </c:pt>
                <c:pt idx="766">
                  <c:v>69913.796875</c:v>
                </c:pt>
                <c:pt idx="767">
                  <c:v>69913.796875</c:v>
                </c:pt>
                <c:pt idx="768">
                  <c:v>69913.796875</c:v>
                </c:pt>
                <c:pt idx="769">
                  <c:v>69913.796875</c:v>
                </c:pt>
                <c:pt idx="770">
                  <c:v>69913.796875</c:v>
                </c:pt>
                <c:pt idx="771">
                  <c:v>69913.796875</c:v>
                </c:pt>
                <c:pt idx="772">
                  <c:v>69913.796875</c:v>
                </c:pt>
                <c:pt idx="773">
                  <c:v>69913.796875</c:v>
                </c:pt>
                <c:pt idx="774">
                  <c:v>69913.796875</c:v>
                </c:pt>
                <c:pt idx="775">
                  <c:v>69913.796875</c:v>
                </c:pt>
                <c:pt idx="776">
                  <c:v>69913.796875</c:v>
                </c:pt>
                <c:pt idx="777">
                  <c:v>69913.796875</c:v>
                </c:pt>
                <c:pt idx="778">
                  <c:v>69913.796875</c:v>
                </c:pt>
                <c:pt idx="779">
                  <c:v>69913.796875</c:v>
                </c:pt>
                <c:pt idx="780">
                  <c:v>69913.796875</c:v>
                </c:pt>
                <c:pt idx="781">
                  <c:v>69913.796875</c:v>
                </c:pt>
                <c:pt idx="782">
                  <c:v>69913.796875</c:v>
                </c:pt>
                <c:pt idx="783">
                  <c:v>69913.796875</c:v>
                </c:pt>
                <c:pt idx="784">
                  <c:v>69913.796875</c:v>
                </c:pt>
                <c:pt idx="785">
                  <c:v>69913.796875</c:v>
                </c:pt>
                <c:pt idx="786">
                  <c:v>69913.796875</c:v>
                </c:pt>
                <c:pt idx="787">
                  <c:v>69913.796875</c:v>
                </c:pt>
                <c:pt idx="788">
                  <c:v>69913.796875</c:v>
                </c:pt>
                <c:pt idx="789">
                  <c:v>69913.796875</c:v>
                </c:pt>
                <c:pt idx="790">
                  <c:v>69913.796875</c:v>
                </c:pt>
                <c:pt idx="791">
                  <c:v>69913.796875</c:v>
                </c:pt>
                <c:pt idx="792">
                  <c:v>69913.796875</c:v>
                </c:pt>
                <c:pt idx="793">
                  <c:v>69913.796875</c:v>
                </c:pt>
                <c:pt idx="794">
                  <c:v>69913.796875</c:v>
                </c:pt>
                <c:pt idx="795">
                  <c:v>69913.796875</c:v>
                </c:pt>
                <c:pt idx="796">
                  <c:v>69913.796875</c:v>
                </c:pt>
                <c:pt idx="797">
                  <c:v>69913.796875</c:v>
                </c:pt>
                <c:pt idx="798">
                  <c:v>69913.796875</c:v>
                </c:pt>
                <c:pt idx="799">
                  <c:v>69913.796875</c:v>
                </c:pt>
                <c:pt idx="800">
                  <c:v>69913.796875</c:v>
                </c:pt>
                <c:pt idx="801">
                  <c:v>69913.796875</c:v>
                </c:pt>
                <c:pt idx="802">
                  <c:v>69913.796875</c:v>
                </c:pt>
                <c:pt idx="803">
                  <c:v>69913.796875</c:v>
                </c:pt>
                <c:pt idx="804">
                  <c:v>69913.796875</c:v>
                </c:pt>
                <c:pt idx="805">
                  <c:v>69913.796875</c:v>
                </c:pt>
                <c:pt idx="806">
                  <c:v>69913.796875</c:v>
                </c:pt>
                <c:pt idx="807">
                  <c:v>69913.796875</c:v>
                </c:pt>
                <c:pt idx="808">
                  <c:v>69913.796875</c:v>
                </c:pt>
                <c:pt idx="809">
                  <c:v>69913.796875</c:v>
                </c:pt>
                <c:pt idx="810">
                  <c:v>69913.796875</c:v>
                </c:pt>
                <c:pt idx="811">
                  <c:v>69913.796875</c:v>
                </c:pt>
                <c:pt idx="812">
                  <c:v>69913.796875</c:v>
                </c:pt>
                <c:pt idx="813">
                  <c:v>69913.796875</c:v>
                </c:pt>
                <c:pt idx="814">
                  <c:v>69913.796875</c:v>
                </c:pt>
                <c:pt idx="815">
                  <c:v>69913.796875</c:v>
                </c:pt>
                <c:pt idx="816">
                  <c:v>69913.796875</c:v>
                </c:pt>
                <c:pt idx="817">
                  <c:v>69913.796875</c:v>
                </c:pt>
                <c:pt idx="818">
                  <c:v>69913.796875</c:v>
                </c:pt>
                <c:pt idx="819">
                  <c:v>69913.796875</c:v>
                </c:pt>
                <c:pt idx="820">
                  <c:v>69913.796875</c:v>
                </c:pt>
                <c:pt idx="821">
                  <c:v>69913.796875</c:v>
                </c:pt>
                <c:pt idx="822">
                  <c:v>69913.796875</c:v>
                </c:pt>
                <c:pt idx="823">
                  <c:v>69913.796875</c:v>
                </c:pt>
                <c:pt idx="824">
                  <c:v>69913.796875</c:v>
                </c:pt>
                <c:pt idx="825">
                  <c:v>69913.796875</c:v>
                </c:pt>
                <c:pt idx="826">
                  <c:v>69913.796875</c:v>
                </c:pt>
                <c:pt idx="827">
                  <c:v>69913.796875</c:v>
                </c:pt>
                <c:pt idx="828">
                  <c:v>69913.796875</c:v>
                </c:pt>
                <c:pt idx="829">
                  <c:v>69913.796875</c:v>
                </c:pt>
                <c:pt idx="830">
                  <c:v>69913.796875</c:v>
                </c:pt>
                <c:pt idx="831">
                  <c:v>69913.796875</c:v>
                </c:pt>
                <c:pt idx="832">
                  <c:v>69913.796875</c:v>
                </c:pt>
                <c:pt idx="833">
                  <c:v>69913.796875</c:v>
                </c:pt>
                <c:pt idx="834">
                  <c:v>69913.796875</c:v>
                </c:pt>
                <c:pt idx="835">
                  <c:v>69913.796875</c:v>
                </c:pt>
                <c:pt idx="836">
                  <c:v>69913.796875</c:v>
                </c:pt>
                <c:pt idx="837">
                  <c:v>69913.796875</c:v>
                </c:pt>
                <c:pt idx="838">
                  <c:v>69913.796875</c:v>
                </c:pt>
                <c:pt idx="839">
                  <c:v>69913.796875</c:v>
                </c:pt>
                <c:pt idx="840">
                  <c:v>69913.796875</c:v>
                </c:pt>
                <c:pt idx="841">
                  <c:v>69913.796875</c:v>
                </c:pt>
                <c:pt idx="842">
                  <c:v>69913.796875</c:v>
                </c:pt>
                <c:pt idx="843">
                  <c:v>69913.796875</c:v>
                </c:pt>
                <c:pt idx="844">
                  <c:v>69913.796875</c:v>
                </c:pt>
                <c:pt idx="845">
                  <c:v>69913.796875</c:v>
                </c:pt>
                <c:pt idx="846">
                  <c:v>69913.796875</c:v>
                </c:pt>
                <c:pt idx="847">
                  <c:v>69913.796875</c:v>
                </c:pt>
                <c:pt idx="848">
                  <c:v>69913.796875</c:v>
                </c:pt>
                <c:pt idx="849">
                  <c:v>69913.796875</c:v>
                </c:pt>
                <c:pt idx="850">
                  <c:v>69913.796875</c:v>
                </c:pt>
                <c:pt idx="851">
                  <c:v>69913.796875</c:v>
                </c:pt>
                <c:pt idx="852">
                  <c:v>69913.796875</c:v>
                </c:pt>
                <c:pt idx="853">
                  <c:v>69913.796875</c:v>
                </c:pt>
                <c:pt idx="854">
                  <c:v>69913.796875</c:v>
                </c:pt>
                <c:pt idx="855">
                  <c:v>69913.796875</c:v>
                </c:pt>
                <c:pt idx="856">
                  <c:v>69913.796875</c:v>
                </c:pt>
                <c:pt idx="857">
                  <c:v>69913.796875</c:v>
                </c:pt>
                <c:pt idx="858">
                  <c:v>69913.796875</c:v>
                </c:pt>
                <c:pt idx="859">
                  <c:v>69913.796875</c:v>
                </c:pt>
                <c:pt idx="860">
                  <c:v>69913.796875</c:v>
                </c:pt>
                <c:pt idx="861">
                  <c:v>69913.796875</c:v>
                </c:pt>
                <c:pt idx="862">
                  <c:v>69913.796875</c:v>
                </c:pt>
                <c:pt idx="863">
                  <c:v>69913.796875</c:v>
                </c:pt>
                <c:pt idx="864">
                  <c:v>69913.796875</c:v>
                </c:pt>
                <c:pt idx="865">
                  <c:v>69913.796875</c:v>
                </c:pt>
                <c:pt idx="866">
                  <c:v>69913.796875</c:v>
                </c:pt>
                <c:pt idx="867">
                  <c:v>69913.796875</c:v>
                </c:pt>
                <c:pt idx="868">
                  <c:v>69913.796875</c:v>
                </c:pt>
                <c:pt idx="869">
                  <c:v>69913.796875</c:v>
                </c:pt>
                <c:pt idx="870">
                  <c:v>69913.796875</c:v>
                </c:pt>
                <c:pt idx="871">
                  <c:v>69913.796875</c:v>
                </c:pt>
                <c:pt idx="872">
                  <c:v>69913.796875</c:v>
                </c:pt>
                <c:pt idx="873">
                  <c:v>69913.796875</c:v>
                </c:pt>
                <c:pt idx="874">
                  <c:v>69913.796875</c:v>
                </c:pt>
                <c:pt idx="875">
                  <c:v>69913.796875</c:v>
                </c:pt>
                <c:pt idx="876">
                  <c:v>69913.796875</c:v>
                </c:pt>
                <c:pt idx="877">
                  <c:v>69913.796875</c:v>
                </c:pt>
                <c:pt idx="878">
                  <c:v>69913.796875</c:v>
                </c:pt>
                <c:pt idx="879">
                  <c:v>69913.796875</c:v>
                </c:pt>
                <c:pt idx="880">
                  <c:v>69913.796875</c:v>
                </c:pt>
                <c:pt idx="881">
                  <c:v>69913.796875</c:v>
                </c:pt>
                <c:pt idx="882">
                  <c:v>69913.796875</c:v>
                </c:pt>
                <c:pt idx="883">
                  <c:v>69913.796875</c:v>
                </c:pt>
                <c:pt idx="884">
                  <c:v>69913.796875</c:v>
                </c:pt>
                <c:pt idx="885">
                  <c:v>69913.796875</c:v>
                </c:pt>
                <c:pt idx="886">
                  <c:v>69913.796875</c:v>
                </c:pt>
                <c:pt idx="887">
                  <c:v>69913.796875</c:v>
                </c:pt>
                <c:pt idx="888">
                  <c:v>69913.796875</c:v>
                </c:pt>
                <c:pt idx="889">
                  <c:v>69913.796875</c:v>
                </c:pt>
                <c:pt idx="890">
                  <c:v>69913.796875</c:v>
                </c:pt>
                <c:pt idx="891">
                  <c:v>69913.796875</c:v>
                </c:pt>
                <c:pt idx="892">
                  <c:v>69913.796875</c:v>
                </c:pt>
                <c:pt idx="893">
                  <c:v>69913.796875</c:v>
                </c:pt>
                <c:pt idx="894">
                  <c:v>69913.796875</c:v>
                </c:pt>
                <c:pt idx="895">
                  <c:v>69913.796875</c:v>
                </c:pt>
                <c:pt idx="896">
                  <c:v>69913.796875</c:v>
                </c:pt>
                <c:pt idx="897">
                  <c:v>69913.796875</c:v>
                </c:pt>
                <c:pt idx="898">
                  <c:v>69913.796875</c:v>
                </c:pt>
                <c:pt idx="899">
                  <c:v>69913.796875</c:v>
                </c:pt>
                <c:pt idx="900">
                  <c:v>69913.796875</c:v>
                </c:pt>
                <c:pt idx="901">
                  <c:v>69913.796875</c:v>
                </c:pt>
                <c:pt idx="902">
                  <c:v>69913.796875</c:v>
                </c:pt>
                <c:pt idx="903">
                  <c:v>69913.796875</c:v>
                </c:pt>
                <c:pt idx="904">
                  <c:v>69913.796875</c:v>
                </c:pt>
                <c:pt idx="905">
                  <c:v>69913.796875</c:v>
                </c:pt>
                <c:pt idx="906">
                  <c:v>69913.796875</c:v>
                </c:pt>
                <c:pt idx="907">
                  <c:v>69913.796875</c:v>
                </c:pt>
                <c:pt idx="908">
                  <c:v>69913.796875</c:v>
                </c:pt>
                <c:pt idx="909">
                  <c:v>69913.796875</c:v>
                </c:pt>
                <c:pt idx="910">
                  <c:v>69913.796875</c:v>
                </c:pt>
                <c:pt idx="911">
                  <c:v>69913.796875</c:v>
                </c:pt>
                <c:pt idx="912">
                  <c:v>69913.796875</c:v>
                </c:pt>
                <c:pt idx="913">
                  <c:v>69913.796875</c:v>
                </c:pt>
                <c:pt idx="914">
                  <c:v>69913.796875</c:v>
                </c:pt>
                <c:pt idx="915">
                  <c:v>69913.796875</c:v>
                </c:pt>
                <c:pt idx="916">
                  <c:v>69913.796875</c:v>
                </c:pt>
                <c:pt idx="917">
                  <c:v>69913.796875</c:v>
                </c:pt>
                <c:pt idx="918">
                  <c:v>69913.796875</c:v>
                </c:pt>
                <c:pt idx="919">
                  <c:v>69913.796875</c:v>
                </c:pt>
                <c:pt idx="920">
                  <c:v>69913.796875</c:v>
                </c:pt>
                <c:pt idx="921">
                  <c:v>69913.796875</c:v>
                </c:pt>
                <c:pt idx="922">
                  <c:v>69913.796875</c:v>
                </c:pt>
                <c:pt idx="923">
                  <c:v>69913.796875</c:v>
                </c:pt>
                <c:pt idx="924">
                  <c:v>69913.796875</c:v>
                </c:pt>
                <c:pt idx="925">
                  <c:v>69913.796875</c:v>
                </c:pt>
                <c:pt idx="926">
                  <c:v>69913.796875</c:v>
                </c:pt>
                <c:pt idx="927">
                  <c:v>69913.796875</c:v>
                </c:pt>
                <c:pt idx="928">
                  <c:v>69913.796875</c:v>
                </c:pt>
                <c:pt idx="929">
                  <c:v>69913.796875</c:v>
                </c:pt>
                <c:pt idx="930">
                  <c:v>69913.796875</c:v>
                </c:pt>
                <c:pt idx="931">
                  <c:v>69913.796875</c:v>
                </c:pt>
                <c:pt idx="932">
                  <c:v>69913.796875</c:v>
                </c:pt>
                <c:pt idx="933">
                  <c:v>69913.796875</c:v>
                </c:pt>
                <c:pt idx="934">
                  <c:v>69913.796875</c:v>
                </c:pt>
                <c:pt idx="935">
                  <c:v>69913.796875</c:v>
                </c:pt>
                <c:pt idx="936">
                  <c:v>69913.796875</c:v>
                </c:pt>
                <c:pt idx="937">
                  <c:v>69913.796875</c:v>
                </c:pt>
                <c:pt idx="938">
                  <c:v>69913.796875</c:v>
                </c:pt>
                <c:pt idx="939">
                  <c:v>69913.796875</c:v>
                </c:pt>
                <c:pt idx="940">
                  <c:v>69913.796875</c:v>
                </c:pt>
                <c:pt idx="941">
                  <c:v>69913.796875</c:v>
                </c:pt>
                <c:pt idx="942">
                  <c:v>69913.796875</c:v>
                </c:pt>
                <c:pt idx="943">
                  <c:v>69913.796875</c:v>
                </c:pt>
                <c:pt idx="944">
                  <c:v>69913.796875</c:v>
                </c:pt>
                <c:pt idx="945">
                  <c:v>69913.796875</c:v>
                </c:pt>
                <c:pt idx="946">
                  <c:v>69913.796875</c:v>
                </c:pt>
                <c:pt idx="947">
                  <c:v>69913.796875</c:v>
                </c:pt>
                <c:pt idx="948">
                  <c:v>69913.796875</c:v>
                </c:pt>
                <c:pt idx="949">
                  <c:v>69913.796875</c:v>
                </c:pt>
                <c:pt idx="950">
                  <c:v>69913.796875</c:v>
                </c:pt>
                <c:pt idx="951">
                  <c:v>69913.796875</c:v>
                </c:pt>
                <c:pt idx="952">
                  <c:v>69913.796875</c:v>
                </c:pt>
                <c:pt idx="953">
                  <c:v>69913.796875</c:v>
                </c:pt>
                <c:pt idx="954">
                  <c:v>69913.796875</c:v>
                </c:pt>
                <c:pt idx="955">
                  <c:v>69913.796875</c:v>
                </c:pt>
                <c:pt idx="956">
                  <c:v>69913.796875</c:v>
                </c:pt>
                <c:pt idx="957">
                  <c:v>69913.796875</c:v>
                </c:pt>
                <c:pt idx="958">
                  <c:v>69913.796875</c:v>
                </c:pt>
                <c:pt idx="959">
                  <c:v>69913.796875</c:v>
                </c:pt>
                <c:pt idx="960">
                  <c:v>69913.796875</c:v>
                </c:pt>
                <c:pt idx="961">
                  <c:v>69913.796875</c:v>
                </c:pt>
                <c:pt idx="962">
                  <c:v>69913.796875</c:v>
                </c:pt>
                <c:pt idx="963">
                  <c:v>69913.796875</c:v>
                </c:pt>
                <c:pt idx="964">
                  <c:v>69913.796875</c:v>
                </c:pt>
                <c:pt idx="965">
                  <c:v>69913.796875</c:v>
                </c:pt>
                <c:pt idx="966">
                  <c:v>69913.796875</c:v>
                </c:pt>
                <c:pt idx="967">
                  <c:v>69913.796875</c:v>
                </c:pt>
                <c:pt idx="968">
                  <c:v>69913.796875</c:v>
                </c:pt>
                <c:pt idx="969">
                  <c:v>69913.796875</c:v>
                </c:pt>
                <c:pt idx="970">
                  <c:v>69913.796875</c:v>
                </c:pt>
                <c:pt idx="971">
                  <c:v>69913.796875</c:v>
                </c:pt>
                <c:pt idx="972">
                  <c:v>69913.796875</c:v>
                </c:pt>
                <c:pt idx="973">
                  <c:v>69913.796875</c:v>
                </c:pt>
                <c:pt idx="974">
                  <c:v>69913.796875</c:v>
                </c:pt>
                <c:pt idx="975">
                  <c:v>69913.796875</c:v>
                </c:pt>
                <c:pt idx="976">
                  <c:v>69913.796875</c:v>
                </c:pt>
                <c:pt idx="977">
                  <c:v>69913.796875</c:v>
                </c:pt>
                <c:pt idx="978">
                  <c:v>69913.796875</c:v>
                </c:pt>
                <c:pt idx="979">
                  <c:v>69913.796875</c:v>
                </c:pt>
                <c:pt idx="980">
                  <c:v>69913.796875</c:v>
                </c:pt>
                <c:pt idx="981">
                  <c:v>69913.796875</c:v>
                </c:pt>
                <c:pt idx="982">
                  <c:v>69913.796875</c:v>
                </c:pt>
                <c:pt idx="983">
                  <c:v>69913.796875</c:v>
                </c:pt>
                <c:pt idx="984">
                  <c:v>69913.796875</c:v>
                </c:pt>
                <c:pt idx="985">
                  <c:v>69913.796875</c:v>
                </c:pt>
                <c:pt idx="986">
                  <c:v>69913.796875</c:v>
                </c:pt>
                <c:pt idx="987">
                  <c:v>69913.796875</c:v>
                </c:pt>
                <c:pt idx="988">
                  <c:v>69913.796875</c:v>
                </c:pt>
                <c:pt idx="989">
                  <c:v>69913.796875</c:v>
                </c:pt>
                <c:pt idx="990">
                  <c:v>69913.796875</c:v>
                </c:pt>
                <c:pt idx="991">
                  <c:v>69913.796875</c:v>
                </c:pt>
                <c:pt idx="992">
                  <c:v>69913.796875</c:v>
                </c:pt>
                <c:pt idx="993">
                  <c:v>69913.796875</c:v>
                </c:pt>
                <c:pt idx="994">
                  <c:v>69913.796875</c:v>
                </c:pt>
                <c:pt idx="995">
                  <c:v>69913.796875</c:v>
                </c:pt>
                <c:pt idx="996">
                  <c:v>69913.796875</c:v>
                </c:pt>
                <c:pt idx="997">
                  <c:v>69913.796875</c:v>
                </c:pt>
                <c:pt idx="998">
                  <c:v>69913.796875</c:v>
                </c:pt>
                <c:pt idx="999">
                  <c:v>69913.796875</c:v>
                </c:pt>
                <c:pt idx="1000">
                  <c:v>69913.796875</c:v>
                </c:pt>
                <c:pt idx="1001">
                  <c:v>69913.796875</c:v>
                </c:pt>
                <c:pt idx="1002">
                  <c:v>69913.796875</c:v>
                </c:pt>
                <c:pt idx="1003">
                  <c:v>69913.796875</c:v>
                </c:pt>
                <c:pt idx="1004">
                  <c:v>69913.796875</c:v>
                </c:pt>
                <c:pt idx="1005">
                  <c:v>69913.796875</c:v>
                </c:pt>
                <c:pt idx="1006">
                  <c:v>69913.796875</c:v>
                </c:pt>
                <c:pt idx="1007">
                  <c:v>69913.796875</c:v>
                </c:pt>
                <c:pt idx="1008">
                  <c:v>69913.796875</c:v>
                </c:pt>
                <c:pt idx="1009">
                  <c:v>69913.796875</c:v>
                </c:pt>
                <c:pt idx="1010">
                  <c:v>69913.796875</c:v>
                </c:pt>
                <c:pt idx="1011">
                  <c:v>69913.796875</c:v>
                </c:pt>
                <c:pt idx="1012">
                  <c:v>69913.796875</c:v>
                </c:pt>
                <c:pt idx="1013">
                  <c:v>69913.796875</c:v>
                </c:pt>
                <c:pt idx="1014">
                  <c:v>69913.796875</c:v>
                </c:pt>
                <c:pt idx="1015">
                  <c:v>69913.796875</c:v>
                </c:pt>
                <c:pt idx="1016">
                  <c:v>69913.796875</c:v>
                </c:pt>
                <c:pt idx="1017">
                  <c:v>69913.796875</c:v>
                </c:pt>
                <c:pt idx="1018">
                  <c:v>69913.796875</c:v>
                </c:pt>
                <c:pt idx="1019">
                  <c:v>69913.796875</c:v>
                </c:pt>
                <c:pt idx="1020">
                  <c:v>69913.796875</c:v>
                </c:pt>
                <c:pt idx="1021">
                  <c:v>69913.796875</c:v>
                </c:pt>
                <c:pt idx="1022">
                  <c:v>69913.796875</c:v>
                </c:pt>
                <c:pt idx="1023">
                  <c:v>69913.796875</c:v>
                </c:pt>
                <c:pt idx="1024">
                  <c:v>69913.796875</c:v>
                </c:pt>
                <c:pt idx="1025">
                  <c:v>69913.796875</c:v>
                </c:pt>
                <c:pt idx="1026">
                  <c:v>69913.796875</c:v>
                </c:pt>
                <c:pt idx="1027">
                  <c:v>69913.796875</c:v>
                </c:pt>
                <c:pt idx="1028">
                  <c:v>69913.796875</c:v>
                </c:pt>
                <c:pt idx="1029">
                  <c:v>69913.796875</c:v>
                </c:pt>
                <c:pt idx="1030">
                  <c:v>69913.796875</c:v>
                </c:pt>
                <c:pt idx="1031">
                  <c:v>69913.796875</c:v>
                </c:pt>
                <c:pt idx="1032">
                  <c:v>69913.796875</c:v>
                </c:pt>
                <c:pt idx="1033">
                  <c:v>69913.796875</c:v>
                </c:pt>
                <c:pt idx="1034">
                  <c:v>69913.796875</c:v>
                </c:pt>
                <c:pt idx="1035">
                  <c:v>69913.796875</c:v>
                </c:pt>
                <c:pt idx="1036">
                  <c:v>69913.796875</c:v>
                </c:pt>
                <c:pt idx="1037">
                  <c:v>69913.796875</c:v>
                </c:pt>
                <c:pt idx="1038">
                  <c:v>69913.796875</c:v>
                </c:pt>
                <c:pt idx="1039">
                  <c:v>69913.796875</c:v>
                </c:pt>
                <c:pt idx="1040">
                  <c:v>69913.796875</c:v>
                </c:pt>
                <c:pt idx="1041">
                  <c:v>69913.796875</c:v>
                </c:pt>
                <c:pt idx="1042">
                  <c:v>69913.796875</c:v>
                </c:pt>
                <c:pt idx="1043">
                  <c:v>69913.796875</c:v>
                </c:pt>
                <c:pt idx="1044">
                  <c:v>69913.796875</c:v>
                </c:pt>
                <c:pt idx="1045">
                  <c:v>69913.796875</c:v>
                </c:pt>
                <c:pt idx="1046">
                  <c:v>69913.796875</c:v>
                </c:pt>
                <c:pt idx="1047">
                  <c:v>69913.796875</c:v>
                </c:pt>
                <c:pt idx="1048">
                  <c:v>69913.796875</c:v>
                </c:pt>
                <c:pt idx="1049">
                  <c:v>69913.796875</c:v>
                </c:pt>
                <c:pt idx="1050">
                  <c:v>69913.796875</c:v>
                </c:pt>
                <c:pt idx="1051">
                  <c:v>69913.796875</c:v>
                </c:pt>
                <c:pt idx="1052">
                  <c:v>69913.796875</c:v>
                </c:pt>
                <c:pt idx="1053">
                  <c:v>69913.796875</c:v>
                </c:pt>
                <c:pt idx="1054">
                  <c:v>69913.796875</c:v>
                </c:pt>
                <c:pt idx="1055">
                  <c:v>69913.796875</c:v>
                </c:pt>
                <c:pt idx="1056">
                  <c:v>69913.796875</c:v>
                </c:pt>
                <c:pt idx="1057">
                  <c:v>69913.796875</c:v>
                </c:pt>
                <c:pt idx="1058">
                  <c:v>69913.796875</c:v>
                </c:pt>
                <c:pt idx="1059">
                  <c:v>69913.796875</c:v>
                </c:pt>
                <c:pt idx="1060">
                  <c:v>69913.796875</c:v>
                </c:pt>
                <c:pt idx="1061">
                  <c:v>69913.796875</c:v>
                </c:pt>
                <c:pt idx="1062">
                  <c:v>69913.796875</c:v>
                </c:pt>
                <c:pt idx="1063">
                  <c:v>69913.796875</c:v>
                </c:pt>
                <c:pt idx="1064">
                  <c:v>69913.796875</c:v>
                </c:pt>
                <c:pt idx="1065">
                  <c:v>69913.796875</c:v>
                </c:pt>
                <c:pt idx="1066">
                  <c:v>69913.796875</c:v>
                </c:pt>
                <c:pt idx="1067">
                  <c:v>69913.796875</c:v>
                </c:pt>
                <c:pt idx="1068">
                  <c:v>69913.796875</c:v>
                </c:pt>
                <c:pt idx="1069">
                  <c:v>69913.796875</c:v>
                </c:pt>
                <c:pt idx="1070">
                  <c:v>69913.796875</c:v>
                </c:pt>
                <c:pt idx="1071">
                  <c:v>69913.796875</c:v>
                </c:pt>
                <c:pt idx="1072">
                  <c:v>69913.796875</c:v>
                </c:pt>
                <c:pt idx="1073">
                  <c:v>69913.796875</c:v>
                </c:pt>
                <c:pt idx="1074">
                  <c:v>69913.796875</c:v>
                </c:pt>
                <c:pt idx="1075">
                  <c:v>69913.796875</c:v>
                </c:pt>
                <c:pt idx="1076">
                  <c:v>69913.796875</c:v>
                </c:pt>
                <c:pt idx="1077">
                  <c:v>69913.796875</c:v>
                </c:pt>
                <c:pt idx="1078">
                  <c:v>69913.796875</c:v>
                </c:pt>
                <c:pt idx="1079">
                  <c:v>69913.796875</c:v>
                </c:pt>
                <c:pt idx="1080">
                  <c:v>69913.796875</c:v>
                </c:pt>
                <c:pt idx="1081">
                  <c:v>69913.796875</c:v>
                </c:pt>
                <c:pt idx="1082">
                  <c:v>69913.796875</c:v>
                </c:pt>
                <c:pt idx="1083">
                  <c:v>69913.796875</c:v>
                </c:pt>
                <c:pt idx="1084">
                  <c:v>69913.796875</c:v>
                </c:pt>
                <c:pt idx="1085">
                  <c:v>69913.796875</c:v>
                </c:pt>
                <c:pt idx="1086">
                  <c:v>69913.796875</c:v>
                </c:pt>
                <c:pt idx="1087">
                  <c:v>69913.796875</c:v>
                </c:pt>
                <c:pt idx="1088">
                  <c:v>69913.796875</c:v>
                </c:pt>
                <c:pt idx="1089">
                  <c:v>69913.796875</c:v>
                </c:pt>
                <c:pt idx="1090">
                  <c:v>69913.796875</c:v>
                </c:pt>
                <c:pt idx="1091">
                  <c:v>69913.796875</c:v>
                </c:pt>
                <c:pt idx="1092">
                  <c:v>69913.796875</c:v>
                </c:pt>
                <c:pt idx="1093">
                  <c:v>69913.796875</c:v>
                </c:pt>
                <c:pt idx="1094">
                  <c:v>69913.796875</c:v>
                </c:pt>
                <c:pt idx="1095">
                  <c:v>69913.796875</c:v>
                </c:pt>
                <c:pt idx="1096">
                  <c:v>69913.796875</c:v>
                </c:pt>
                <c:pt idx="1097">
                  <c:v>69913.796875</c:v>
                </c:pt>
                <c:pt idx="1098">
                  <c:v>69913.796875</c:v>
                </c:pt>
                <c:pt idx="1099">
                  <c:v>69913.796875</c:v>
                </c:pt>
                <c:pt idx="1100">
                  <c:v>69913.796875</c:v>
                </c:pt>
                <c:pt idx="1101">
                  <c:v>69913.796875</c:v>
                </c:pt>
                <c:pt idx="1102">
                  <c:v>69913.796875</c:v>
                </c:pt>
                <c:pt idx="1103">
                  <c:v>69913.796875</c:v>
                </c:pt>
                <c:pt idx="1104">
                  <c:v>69913.796875</c:v>
                </c:pt>
                <c:pt idx="1105">
                  <c:v>69913.796875</c:v>
                </c:pt>
                <c:pt idx="1106">
                  <c:v>69913.796875</c:v>
                </c:pt>
                <c:pt idx="1107">
                  <c:v>69913.796875</c:v>
                </c:pt>
                <c:pt idx="1108">
                  <c:v>69913.796875</c:v>
                </c:pt>
                <c:pt idx="1109">
                  <c:v>69913.796875</c:v>
                </c:pt>
                <c:pt idx="1110">
                  <c:v>69913.796875</c:v>
                </c:pt>
                <c:pt idx="1111">
                  <c:v>69913.796875</c:v>
                </c:pt>
                <c:pt idx="1112">
                  <c:v>69913.796875</c:v>
                </c:pt>
                <c:pt idx="1113">
                  <c:v>69913.796875</c:v>
                </c:pt>
                <c:pt idx="1114">
                  <c:v>69913.796875</c:v>
                </c:pt>
                <c:pt idx="1115">
                  <c:v>69913.796875</c:v>
                </c:pt>
                <c:pt idx="1116">
                  <c:v>69913.796875</c:v>
                </c:pt>
                <c:pt idx="1117">
                  <c:v>69913.796875</c:v>
                </c:pt>
                <c:pt idx="1118">
                  <c:v>69913.796875</c:v>
                </c:pt>
                <c:pt idx="1119">
                  <c:v>69913.796875</c:v>
                </c:pt>
                <c:pt idx="1120">
                  <c:v>69913.796875</c:v>
                </c:pt>
                <c:pt idx="1121">
                  <c:v>69913.796875</c:v>
                </c:pt>
                <c:pt idx="1122">
                  <c:v>69913.796875</c:v>
                </c:pt>
                <c:pt idx="1123">
                  <c:v>69913.796875</c:v>
                </c:pt>
                <c:pt idx="1124">
                  <c:v>69913.796875</c:v>
                </c:pt>
                <c:pt idx="1125">
                  <c:v>69913.796875</c:v>
                </c:pt>
                <c:pt idx="1126">
                  <c:v>69913.796875</c:v>
                </c:pt>
                <c:pt idx="1127">
                  <c:v>69913.796875</c:v>
                </c:pt>
                <c:pt idx="1128">
                  <c:v>69913.796875</c:v>
                </c:pt>
                <c:pt idx="1129">
                  <c:v>69913.796875</c:v>
                </c:pt>
                <c:pt idx="1130">
                  <c:v>69913.796875</c:v>
                </c:pt>
                <c:pt idx="1131">
                  <c:v>69913.796875</c:v>
                </c:pt>
                <c:pt idx="1132">
                  <c:v>69913.796875</c:v>
                </c:pt>
                <c:pt idx="1133">
                  <c:v>69913.796875</c:v>
                </c:pt>
                <c:pt idx="1134">
                  <c:v>69913.796875</c:v>
                </c:pt>
                <c:pt idx="1135">
                  <c:v>69913.796875</c:v>
                </c:pt>
                <c:pt idx="1136">
                  <c:v>69913.796875</c:v>
                </c:pt>
                <c:pt idx="1137">
                  <c:v>69913.796875</c:v>
                </c:pt>
                <c:pt idx="1138">
                  <c:v>69913.796875</c:v>
                </c:pt>
                <c:pt idx="1139">
                  <c:v>69913.796875</c:v>
                </c:pt>
                <c:pt idx="1140">
                  <c:v>69913.796875</c:v>
                </c:pt>
                <c:pt idx="1141">
                  <c:v>69913.796875</c:v>
                </c:pt>
                <c:pt idx="1142">
                  <c:v>69913.796875</c:v>
                </c:pt>
                <c:pt idx="1143">
                  <c:v>69913.796875</c:v>
                </c:pt>
                <c:pt idx="1144">
                  <c:v>69913.796875</c:v>
                </c:pt>
                <c:pt idx="1145">
                  <c:v>69913.796875</c:v>
                </c:pt>
                <c:pt idx="1146">
                  <c:v>69913.796875</c:v>
                </c:pt>
                <c:pt idx="1147">
                  <c:v>69913.796875</c:v>
                </c:pt>
                <c:pt idx="1148">
                  <c:v>69913.796875</c:v>
                </c:pt>
                <c:pt idx="1149">
                  <c:v>69913.796875</c:v>
                </c:pt>
                <c:pt idx="1150">
                  <c:v>69913.796875</c:v>
                </c:pt>
                <c:pt idx="1151">
                  <c:v>69913.796875</c:v>
                </c:pt>
                <c:pt idx="1152">
                  <c:v>69913.796875</c:v>
                </c:pt>
                <c:pt idx="1153">
                  <c:v>69913.796875</c:v>
                </c:pt>
                <c:pt idx="1154">
                  <c:v>69913.796875</c:v>
                </c:pt>
                <c:pt idx="1155">
                  <c:v>69913.796875</c:v>
                </c:pt>
                <c:pt idx="1156">
                  <c:v>69913.796875</c:v>
                </c:pt>
                <c:pt idx="1157">
                  <c:v>69913.796875</c:v>
                </c:pt>
                <c:pt idx="1158">
                  <c:v>69913.796875</c:v>
                </c:pt>
                <c:pt idx="1159">
                  <c:v>69913.796875</c:v>
                </c:pt>
                <c:pt idx="1160">
                  <c:v>69913.796875</c:v>
                </c:pt>
                <c:pt idx="1161">
                  <c:v>69913.796875</c:v>
                </c:pt>
                <c:pt idx="1162">
                  <c:v>69913.796875</c:v>
                </c:pt>
                <c:pt idx="1163">
                  <c:v>54377.3984375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Plan2!$O$1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Plan2!$O$2:$O$1165</c:f>
              <c:numCache>
                <c:formatCode>General</c:formatCode>
                <c:ptCount val="1164"/>
                <c:pt idx="0">
                  <c:v>80036.1015625</c:v>
                </c:pt>
                <c:pt idx="1">
                  <c:v>80036.1015625</c:v>
                </c:pt>
                <c:pt idx="2">
                  <c:v>80036.1015625</c:v>
                </c:pt>
                <c:pt idx="3">
                  <c:v>80036.1015625</c:v>
                </c:pt>
                <c:pt idx="4">
                  <c:v>80036.1015625</c:v>
                </c:pt>
                <c:pt idx="5">
                  <c:v>77700.8984375</c:v>
                </c:pt>
                <c:pt idx="6">
                  <c:v>77033.703125</c:v>
                </c:pt>
                <c:pt idx="7">
                  <c:v>77033.703125</c:v>
                </c:pt>
                <c:pt idx="8">
                  <c:v>77033.703125</c:v>
                </c:pt>
                <c:pt idx="9">
                  <c:v>77033.703125</c:v>
                </c:pt>
                <c:pt idx="10">
                  <c:v>77033.703125</c:v>
                </c:pt>
                <c:pt idx="11">
                  <c:v>77033.703125</c:v>
                </c:pt>
                <c:pt idx="12">
                  <c:v>77033.703125</c:v>
                </c:pt>
                <c:pt idx="13">
                  <c:v>75372.6015625</c:v>
                </c:pt>
                <c:pt idx="14">
                  <c:v>73814.703125</c:v>
                </c:pt>
                <c:pt idx="15">
                  <c:v>65148.30078125</c:v>
                </c:pt>
                <c:pt idx="16">
                  <c:v>57454.19921875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42066</c:v>
                </c:pt>
                <c:pt idx="28">
                  <c:v>42066</c:v>
                </c:pt>
                <c:pt idx="29">
                  <c:v>42066</c:v>
                </c:pt>
                <c:pt idx="30">
                  <c:v>42066</c:v>
                </c:pt>
                <c:pt idx="31">
                  <c:v>42066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42066</c:v>
                </c:pt>
                <c:pt idx="76">
                  <c:v>42066</c:v>
                </c:pt>
                <c:pt idx="77">
                  <c:v>42066</c:v>
                </c:pt>
                <c:pt idx="78">
                  <c:v>42066</c:v>
                </c:pt>
                <c:pt idx="79">
                  <c:v>42066</c:v>
                </c:pt>
                <c:pt idx="80">
                  <c:v>65148.30078125</c:v>
                </c:pt>
                <c:pt idx="81">
                  <c:v>65148.30078125</c:v>
                </c:pt>
                <c:pt idx="82">
                  <c:v>65148.30078125</c:v>
                </c:pt>
                <c:pt idx="83">
                  <c:v>65148.30078125</c:v>
                </c:pt>
                <c:pt idx="84">
                  <c:v>65148.30078125</c:v>
                </c:pt>
                <c:pt idx="85">
                  <c:v>65148.30078125</c:v>
                </c:pt>
                <c:pt idx="86">
                  <c:v>65148.30078125</c:v>
                </c:pt>
                <c:pt idx="87">
                  <c:v>65148.30078125</c:v>
                </c:pt>
                <c:pt idx="88">
                  <c:v>65148.30078125</c:v>
                </c:pt>
                <c:pt idx="89">
                  <c:v>65148.30078125</c:v>
                </c:pt>
                <c:pt idx="90">
                  <c:v>65148.30078125</c:v>
                </c:pt>
                <c:pt idx="91">
                  <c:v>69481.5</c:v>
                </c:pt>
                <c:pt idx="92">
                  <c:v>74898</c:v>
                </c:pt>
                <c:pt idx="93">
                  <c:v>74898</c:v>
                </c:pt>
                <c:pt idx="94">
                  <c:v>74898</c:v>
                </c:pt>
                <c:pt idx="95">
                  <c:v>74898</c:v>
                </c:pt>
                <c:pt idx="96">
                  <c:v>74898</c:v>
                </c:pt>
                <c:pt idx="97">
                  <c:v>74898</c:v>
                </c:pt>
                <c:pt idx="98">
                  <c:v>74898</c:v>
                </c:pt>
                <c:pt idx="99">
                  <c:v>74898</c:v>
                </c:pt>
                <c:pt idx="100">
                  <c:v>74898</c:v>
                </c:pt>
                <c:pt idx="101">
                  <c:v>74898</c:v>
                </c:pt>
                <c:pt idx="102">
                  <c:v>74898</c:v>
                </c:pt>
                <c:pt idx="103">
                  <c:v>76321.796875</c:v>
                </c:pt>
                <c:pt idx="104">
                  <c:v>77033.703125</c:v>
                </c:pt>
                <c:pt idx="105">
                  <c:v>77033.703125</c:v>
                </c:pt>
                <c:pt idx="106">
                  <c:v>77033.703125</c:v>
                </c:pt>
                <c:pt idx="107">
                  <c:v>77033.703125</c:v>
                </c:pt>
                <c:pt idx="108">
                  <c:v>77033.703125</c:v>
                </c:pt>
                <c:pt idx="109">
                  <c:v>77033.703125</c:v>
                </c:pt>
                <c:pt idx="110">
                  <c:v>77033.703125</c:v>
                </c:pt>
                <c:pt idx="111">
                  <c:v>77033.703125</c:v>
                </c:pt>
                <c:pt idx="112">
                  <c:v>77033.703125</c:v>
                </c:pt>
                <c:pt idx="113">
                  <c:v>77033.703125</c:v>
                </c:pt>
                <c:pt idx="114">
                  <c:v>68505.296875</c:v>
                </c:pt>
                <c:pt idx="115">
                  <c:v>38655.8984375</c:v>
                </c:pt>
                <c:pt idx="116">
                  <c:v>38655.8984375</c:v>
                </c:pt>
                <c:pt idx="117">
                  <c:v>38655.8984375</c:v>
                </c:pt>
                <c:pt idx="118">
                  <c:v>38655.8984375</c:v>
                </c:pt>
                <c:pt idx="119">
                  <c:v>38655.8984375</c:v>
                </c:pt>
                <c:pt idx="120">
                  <c:v>38655.8984375</c:v>
                </c:pt>
                <c:pt idx="121">
                  <c:v>38655.8984375</c:v>
                </c:pt>
                <c:pt idx="122">
                  <c:v>38655.8984375</c:v>
                </c:pt>
                <c:pt idx="123">
                  <c:v>38655.8984375</c:v>
                </c:pt>
                <c:pt idx="124">
                  <c:v>38655.8984375</c:v>
                </c:pt>
                <c:pt idx="125">
                  <c:v>38655.8984375</c:v>
                </c:pt>
                <c:pt idx="126">
                  <c:v>38655.8984375</c:v>
                </c:pt>
                <c:pt idx="127">
                  <c:v>38655.8984375</c:v>
                </c:pt>
                <c:pt idx="128">
                  <c:v>38655.8984375</c:v>
                </c:pt>
                <c:pt idx="129">
                  <c:v>38655.8984375</c:v>
                </c:pt>
                <c:pt idx="130">
                  <c:v>38655.8984375</c:v>
                </c:pt>
                <c:pt idx="131">
                  <c:v>38655.8984375</c:v>
                </c:pt>
                <c:pt idx="132">
                  <c:v>38655.8984375</c:v>
                </c:pt>
                <c:pt idx="133">
                  <c:v>38655.8984375</c:v>
                </c:pt>
                <c:pt idx="134">
                  <c:v>38655.8984375</c:v>
                </c:pt>
                <c:pt idx="135">
                  <c:v>38655.8984375</c:v>
                </c:pt>
                <c:pt idx="136">
                  <c:v>38655.8984375</c:v>
                </c:pt>
                <c:pt idx="137">
                  <c:v>38655.8984375</c:v>
                </c:pt>
                <c:pt idx="138">
                  <c:v>38655.8984375</c:v>
                </c:pt>
                <c:pt idx="139">
                  <c:v>38655.8984375</c:v>
                </c:pt>
                <c:pt idx="140">
                  <c:v>38655.8984375</c:v>
                </c:pt>
                <c:pt idx="141">
                  <c:v>38655.8984375</c:v>
                </c:pt>
                <c:pt idx="142">
                  <c:v>38655.8984375</c:v>
                </c:pt>
                <c:pt idx="143">
                  <c:v>38655.8984375</c:v>
                </c:pt>
                <c:pt idx="144">
                  <c:v>38655.8984375</c:v>
                </c:pt>
                <c:pt idx="145">
                  <c:v>38655.8984375</c:v>
                </c:pt>
                <c:pt idx="146">
                  <c:v>38655.8984375</c:v>
                </c:pt>
                <c:pt idx="147">
                  <c:v>38655.8984375</c:v>
                </c:pt>
                <c:pt idx="148">
                  <c:v>38655.8984375</c:v>
                </c:pt>
                <c:pt idx="149">
                  <c:v>38655.8984375</c:v>
                </c:pt>
                <c:pt idx="150">
                  <c:v>38655.8984375</c:v>
                </c:pt>
                <c:pt idx="151">
                  <c:v>38655.8984375</c:v>
                </c:pt>
                <c:pt idx="152">
                  <c:v>38655.8984375</c:v>
                </c:pt>
                <c:pt idx="153">
                  <c:v>38655.8984375</c:v>
                </c:pt>
                <c:pt idx="154">
                  <c:v>38655.8984375</c:v>
                </c:pt>
                <c:pt idx="155">
                  <c:v>38655.8984375</c:v>
                </c:pt>
                <c:pt idx="156">
                  <c:v>38655.8984375</c:v>
                </c:pt>
                <c:pt idx="157">
                  <c:v>38655.8984375</c:v>
                </c:pt>
                <c:pt idx="158">
                  <c:v>38655.8984375</c:v>
                </c:pt>
                <c:pt idx="159">
                  <c:v>38655.8984375</c:v>
                </c:pt>
                <c:pt idx="160">
                  <c:v>38655.8984375</c:v>
                </c:pt>
                <c:pt idx="161">
                  <c:v>38655.8984375</c:v>
                </c:pt>
                <c:pt idx="162">
                  <c:v>38655.8984375</c:v>
                </c:pt>
                <c:pt idx="163">
                  <c:v>38655.8984375</c:v>
                </c:pt>
                <c:pt idx="164">
                  <c:v>38655.8984375</c:v>
                </c:pt>
                <c:pt idx="165">
                  <c:v>38655.8984375</c:v>
                </c:pt>
                <c:pt idx="166">
                  <c:v>38655.8984375</c:v>
                </c:pt>
                <c:pt idx="167">
                  <c:v>38655.8984375</c:v>
                </c:pt>
                <c:pt idx="168">
                  <c:v>38655.8984375</c:v>
                </c:pt>
                <c:pt idx="169">
                  <c:v>38655.8984375</c:v>
                </c:pt>
                <c:pt idx="170">
                  <c:v>38655.8984375</c:v>
                </c:pt>
                <c:pt idx="171">
                  <c:v>38655.8984375</c:v>
                </c:pt>
                <c:pt idx="172">
                  <c:v>38655.8984375</c:v>
                </c:pt>
                <c:pt idx="173">
                  <c:v>38655.8984375</c:v>
                </c:pt>
                <c:pt idx="174">
                  <c:v>38655.8984375</c:v>
                </c:pt>
                <c:pt idx="175">
                  <c:v>38655.8984375</c:v>
                </c:pt>
                <c:pt idx="176">
                  <c:v>38655.8984375</c:v>
                </c:pt>
                <c:pt idx="177">
                  <c:v>38655.8984375</c:v>
                </c:pt>
                <c:pt idx="178">
                  <c:v>38655.8984375</c:v>
                </c:pt>
                <c:pt idx="179">
                  <c:v>38655.8984375</c:v>
                </c:pt>
                <c:pt idx="180">
                  <c:v>38655.8984375</c:v>
                </c:pt>
                <c:pt idx="181">
                  <c:v>38655.8984375</c:v>
                </c:pt>
                <c:pt idx="182">
                  <c:v>38655.8984375</c:v>
                </c:pt>
                <c:pt idx="183">
                  <c:v>38655.8984375</c:v>
                </c:pt>
                <c:pt idx="184">
                  <c:v>38655.8984375</c:v>
                </c:pt>
                <c:pt idx="185">
                  <c:v>38655.8984375</c:v>
                </c:pt>
                <c:pt idx="186">
                  <c:v>38655.8984375</c:v>
                </c:pt>
                <c:pt idx="187">
                  <c:v>38655.8984375</c:v>
                </c:pt>
                <c:pt idx="188">
                  <c:v>38655.8984375</c:v>
                </c:pt>
                <c:pt idx="189">
                  <c:v>38655.8984375</c:v>
                </c:pt>
                <c:pt idx="190">
                  <c:v>38655.8984375</c:v>
                </c:pt>
                <c:pt idx="191">
                  <c:v>38655.8984375</c:v>
                </c:pt>
                <c:pt idx="192">
                  <c:v>38655.8984375</c:v>
                </c:pt>
                <c:pt idx="193">
                  <c:v>38655.8984375</c:v>
                </c:pt>
                <c:pt idx="194">
                  <c:v>38655.8984375</c:v>
                </c:pt>
                <c:pt idx="195">
                  <c:v>38655.8984375</c:v>
                </c:pt>
                <c:pt idx="196">
                  <c:v>38655.8984375</c:v>
                </c:pt>
                <c:pt idx="197">
                  <c:v>38655.8984375</c:v>
                </c:pt>
                <c:pt idx="198">
                  <c:v>38655.8984375</c:v>
                </c:pt>
                <c:pt idx="199">
                  <c:v>38655.8984375</c:v>
                </c:pt>
                <c:pt idx="200">
                  <c:v>38655.8984375</c:v>
                </c:pt>
                <c:pt idx="201">
                  <c:v>38655.8984375</c:v>
                </c:pt>
                <c:pt idx="202">
                  <c:v>38655.8984375</c:v>
                </c:pt>
                <c:pt idx="203">
                  <c:v>38655.8984375</c:v>
                </c:pt>
                <c:pt idx="204">
                  <c:v>38655.8984375</c:v>
                </c:pt>
                <c:pt idx="205">
                  <c:v>38655.8984375</c:v>
                </c:pt>
                <c:pt idx="206">
                  <c:v>38655.8984375</c:v>
                </c:pt>
                <c:pt idx="207">
                  <c:v>38655.8984375</c:v>
                </c:pt>
                <c:pt idx="208">
                  <c:v>38655.8984375</c:v>
                </c:pt>
                <c:pt idx="209">
                  <c:v>38655.8984375</c:v>
                </c:pt>
                <c:pt idx="210">
                  <c:v>38655.8984375</c:v>
                </c:pt>
                <c:pt idx="211">
                  <c:v>38655.8984375</c:v>
                </c:pt>
                <c:pt idx="212">
                  <c:v>38655.8984375</c:v>
                </c:pt>
                <c:pt idx="213">
                  <c:v>38655.8984375</c:v>
                </c:pt>
                <c:pt idx="214">
                  <c:v>38655.8984375</c:v>
                </c:pt>
                <c:pt idx="215">
                  <c:v>38655.8984375</c:v>
                </c:pt>
                <c:pt idx="216">
                  <c:v>38655.8984375</c:v>
                </c:pt>
                <c:pt idx="217">
                  <c:v>38655.8984375</c:v>
                </c:pt>
                <c:pt idx="218">
                  <c:v>38655.8984375</c:v>
                </c:pt>
                <c:pt idx="219">
                  <c:v>38655.8984375</c:v>
                </c:pt>
                <c:pt idx="220">
                  <c:v>38655.8984375</c:v>
                </c:pt>
                <c:pt idx="221">
                  <c:v>38655.8984375</c:v>
                </c:pt>
                <c:pt idx="222">
                  <c:v>38655.8984375</c:v>
                </c:pt>
                <c:pt idx="223">
                  <c:v>38655.8984375</c:v>
                </c:pt>
                <c:pt idx="224">
                  <c:v>38655.8984375</c:v>
                </c:pt>
                <c:pt idx="225">
                  <c:v>38655.8984375</c:v>
                </c:pt>
                <c:pt idx="226">
                  <c:v>38655.8984375</c:v>
                </c:pt>
                <c:pt idx="227">
                  <c:v>38655.8984375</c:v>
                </c:pt>
                <c:pt idx="228">
                  <c:v>38655.8984375</c:v>
                </c:pt>
                <c:pt idx="229">
                  <c:v>38655.8984375</c:v>
                </c:pt>
                <c:pt idx="230">
                  <c:v>38655.8984375</c:v>
                </c:pt>
                <c:pt idx="231">
                  <c:v>38655.8984375</c:v>
                </c:pt>
                <c:pt idx="232">
                  <c:v>38655.8984375</c:v>
                </c:pt>
                <c:pt idx="233">
                  <c:v>38655.8984375</c:v>
                </c:pt>
                <c:pt idx="234">
                  <c:v>38655.8984375</c:v>
                </c:pt>
                <c:pt idx="235">
                  <c:v>55712.69921875</c:v>
                </c:pt>
                <c:pt idx="236">
                  <c:v>77033.703125</c:v>
                </c:pt>
                <c:pt idx="237">
                  <c:v>77033.703125</c:v>
                </c:pt>
                <c:pt idx="238">
                  <c:v>77033.703125</c:v>
                </c:pt>
                <c:pt idx="239">
                  <c:v>77033.703125</c:v>
                </c:pt>
                <c:pt idx="240">
                  <c:v>77033.703125</c:v>
                </c:pt>
                <c:pt idx="241">
                  <c:v>77033.703125</c:v>
                </c:pt>
                <c:pt idx="242">
                  <c:v>77033.703125</c:v>
                </c:pt>
                <c:pt idx="243">
                  <c:v>77033.703125</c:v>
                </c:pt>
                <c:pt idx="244">
                  <c:v>79035.296875</c:v>
                </c:pt>
                <c:pt idx="245">
                  <c:v>80036.1015625</c:v>
                </c:pt>
                <c:pt idx="246">
                  <c:v>80036.1015625</c:v>
                </c:pt>
                <c:pt idx="247">
                  <c:v>80036.1015625</c:v>
                </c:pt>
                <c:pt idx="248">
                  <c:v>80036.1015625</c:v>
                </c:pt>
                <c:pt idx="249">
                  <c:v>80036.1015625</c:v>
                </c:pt>
                <c:pt idx="250">
                  <c:v>80036.1015625</c:v>
                </c:pt>
                <c:pt idx="251">
                  <c:v>80036.1015625</c:v>
                </c:pt>
                <c:pt idx="252">
                  <c:v>80036.1015625</c:v>
                </c:pt>
                <c:pt idx="253">
                  <c:v>80036.1015625</c:v>
                </c:pt>
                <c:pt idx="254">
                  <c:v>80036.1015625</c:v>
                </c:pt>
                <c:pt idx="255">
                  <c:v>80036.1015625</c:v>
                </c:pt>
                <c:pt idx="256">
                  <c:v>80036.1015625</c:v>
                </c:pt>
                <c:pt idx="257">
                  <c:v>80036.1015625</c:v>
                </c:pt>
                <c:pt idx="258">
                  <c:v>80036.1015625</c:v>
                </c:pt>
                <c:pt idx="259">
                  <c:v>80036.1015625</c:v>
                </c:pt>
                <c:pt idx="260">
                  <c:v>80036.1015625</c:v>
                </c:pt>
                <c:pt idx="261">
                  <c:v>80036.1015625</c:v>
                </c:pt>
                <c:pt idx="262">
                  <c:v>80036.1015625</c:v>
                </c:pt>
                <c:pt idx="263">
                  <c:v>80036.1015625</c:v>
                </c:pt>
                <c:pt idx="264">
                  <c:v>80036.1015625</c:v>
                </c:pt>
                <c:pt idx="265">
                  <c:v>80036.1015625</c:v>
                </c:pt>
                <c:pt idx="266">
                  <c:v>80036.1015625</c:v>
                </c:pt>
                <c:pt idx="267">
                  <c:v>80036.1015625</c:v>
                </c:pt>
                <c:pt idx="268">
                  <c:v>80036.1015625</c:v>
                </c:pt>
                <c:pt idx="269">
                  <c:v>80036.1015625</c:v>
                </c:pt>
                <c:pt idx="270">
                  <c:v>80036.1015625</c:v>
                </c:pt>
                <c:pt idx="271">
                  <c:v>80036.1015625</c:v>
                </c:pt>
                <c:pt idx="272">
                  <c:v>80036.1015625</c:v>
                </c:pt>
                <c:pt idx="273">
                  <c:v>80036.1015625</c:v>
                </c:pt>
                <c:pt idx="274">
                  <c:v>80036.1015625</c:v>
                </c:pt>
                <c:pt idx="275">
                  <c:v>80036.1015625</c:v>
                </c:pt>
                <c:pt idx="276">
                  <c:v>80036.1015625</c:v>
                </c:pt>
                <c:pt idx="277">
                  <c:v>80036.1015625</c:v>
                </c:pt>
                <c:pt idx="278">
                  <c:v>80036.1015625</c:v>
                </c:pt>
                <c:pt idx="279">
                  <c:v>80036.1015625</c:v>
                </c:pt>
                <c:pt idx="280">
                  <c:v>80036.1015625</c:v>
                </c:pt>
                <c:pt idx="281">
                  <c:v>80036.1015625</c:v>
                </c:pt>
                <c:pt idx="282">
                  <c:v>80036.1015625</c:v>
                </c:pt>
                <c:pt idx="283">
                  <c:v>42012.8984375</c:v>
                </c:pt>
                <c:pt idx="284">
                  <c:v>37260</c:v>
                </c:pt>
                <c:pt idx="285">
                  <c:v>37260</c:v>
                </c:pt>
                <c:pt idx="286">
                  <c:v>37260</c:v>
                </c:pt>
                <c:pt idx="287">
                  <c:v>37260</c:v>
                </c:pt>
                <c:pt idx="288">
                  <c:v>37260</c:v>
                </c:pt>
                <c:pt idx="289">
                  <c:v>37260</c:v>
                </c:pt>
                <c:pt idx="290">
                  <c:v>37260</c:v>
                </c:pt>
                <c:pt idx="291">
                  <c:v>37260</c:v>
                </c:pt>
                <c:pt idx="292">
                  <c:v>37260</c:v>
                </c:pt>
                <c:pt idx="293">
                  <c:v>37260</c:v>
                </c:pt>
                <c:pt idx="294">
                  <c:v>37260</c:v>
                </c:pt>
                <c:pt idx="295">
                  <c:v>37260</c:v>
                </c:pt>
                <c:pt idx="296">
                  <c:v>37260</c:v>
                </c:pt>
                <c:pt idx="297">
                  <c:v>36495.8984375</c:v>
                </c:pt>
                <c:pt idx="298">
                  <c:v>34967.69921875</c:v>
                </c:pt>
                <c:pt idx="299">
                  <c:v>34967.69921875</c:v>
                </c:pt>
                <c:pt idx="300">
                  <c:v>34967.69921875</c:v>
                </c:pt>
                <c:pt idx="301">
                  <c:v>34967.69921875</c:v>
                </c:pt>
                <c:pt idx="302">
                  <c:v>34967.69921875</c:v>
                </c:pt>
                <c:pt idx="303">
                  <c:v>31140.30078125</c:v>
                </c:pt>
                <c:pt idx="304">
                  <c:v>17744.400390625</c:v>
                </c:pt>
                <c:pt idx="305">
                  <c:v>17744.400390625</c:v>
                </c:pt>
                <c:pt idx="306">
                  <c:v>17744.400390625</c:v>
                </c:pt>
                <c:pt idx="307">
                  <c:v>17744.400390625</c:v>
                </c:pt>
                <c:pt idx="308">
                  <c:v>17744.400390625</c:v>
                </c:pt>
                <c:pt idx="309">
                  <c:v>17744.400390625</c:v>
                </c:pt>
                <c:pt idx="310">
                  <c:v>17744.400390625</c:v>
                </c:pt>
                <c:pt idx="311">
                  <c:v>17744.400390625</c:v>
                </c:pt>
                <c:pt idx="312">
                  <c:v>17744.400390625</c:v>
                </c:pt>
                <c:pt idx="313">
                  <c:v>17744.400390625</c:v>
                </c:pt>
                <c:pt idx="314">
                  <c:v>17744.400390625</c:v>
                </c:pt>
                <c:pt idx="315">
                  <c:v>17744.400390625</c:v>
                </c:pt>
                <c:pt idx="316">
                  <c:v>17744.400390625</c:v>
                </c:pt>
                <c:pt idx="317">
                  <c:v>17744.400390625</c:v>
                </c:pt>
                <c:pt idx="318">
                  <c:v>17744.400390625</c:v>
                </c:pt>
                <c:pt idx="319">
                  <c:v>17744.400390625</c:v>
                </c:pt>
                <c:pt idx="320">
                  <c:v>17744.400390625</c:v>
                </c:pt>
                <c:pt idx="321">
                  <c:v>17744.400390625</c:v>
                </c:pt>
                <c:pt idx="322">
                  <c:v>17744.400390625</c:v>
                </c:pt>
                <c:pt idx="323">
                  <c:v>17744.400390625</c:v>
                </c:pt>
                <c:pt idx="324">
                  <c:v>17744.400390625</c:v>
                </c:pt>
                <c:pt idx="325">
                  <c:v>17744.400390625</c:v>
                </c:pt>
                <c:pt idx="326">
                  <c:v>17744.400390625</c:v>
                </c:pt>
                <c:pt idx="327">
                  <c:v>17744.400390625</c:v>
                </c:pt>
                <c:pt idx="328">
                  <c:v>17744.400390625</c:v>
                </c:pt>
                <c:pt idx="329">
                  <c:v>17744.400390625</c:v>
                </c:pt>
                <c:pt idx="330">
                  <c:v>17744.400390625</c:v>
                </c:pt>
                <c:pt idx="331">
                  <c:v>17744.400390625</c:v>
                </c:pt>
                <c:pt idx="332">
                  <c:v>17744.400390625</c:v>
                </c:pt>
                <c:pt idx="333">
                  <c:v>17744.400390625</c:v>
                </c:pt>
                <c:pt idx="334">
                  <c:v>17744.400390625</c:v>
                </c:pt>
                <c:pt idx="335">
                  <c:v>17744.400390625</c:v>
                </c:pt>
                <c:pt idx="336">
                  <c:v>17744.400390625</c:v>
                </c:pt>
                <c:pt idx="337">
                  <c:v>17744.400390625</c:v>
                </c:pt>
                <c:pt idx="338">
                  <c:v>17744.400390625</c:v>
                </c:pt>
                <c:pt idx="339">
                  <c:v>17744.400390625</c:v>
                </c:pt>
                <c:pt idx="340">
                  <c:v>17744.400390625</c:v>
                </c:pt>
                <c:pt idx="341">
                  <c:v>17744.400390625</c:v>
                </c:pt>
                <c:pt idx="342">
                  <c:v>17744.400390625</c:v>
                </c:pt>
                <c:pt idx="343">
                  <c:v>17744.400390625</c:v>
                </c:pt>
                <c:pt idx="344">
                  <c:v>17744.400390625</c:v>
                </c:pt>
                <c:pt idx="345">
                  <c:v>17744.400390625</c:v>
                </c:pt>
                <c:pt idx="346">
                  <c:v>17744.400390625</c:v>
                </c:pt>
                <c:pt idx="347">
                  <c:v>17744.400390625</c:v>
                </c:pt>
                <c:pt idx="348">
                  <c:v>17744.400390625</c:v>
                </c:pt>
                <c:pt idx="349">
                  <c:v>17744.400390625</c:v>
                </c:pt>
                <c:pt idx="350">
                  <c:v>17744.400390625</c:v>
                </c:pt>
                <c:pt idx="351">
                  <c:v>17744.400390625</c:v>
                </c:pt>
                <c:pt idx="352">
                  <c:v>17744.400390625</c:v>
                </c:pt>
                <c:pt idx="353">
                  <c:v>17744.400390625</c:v>
                </c:pt>
                <c:pt idx="354">
                  <c:v>17744.400390625</c:v>
                </c:pt>
                <c:pt idx="355">
                  <c:v>17744.400390625</c:v>
                </c:pt>
                <c:pt idx="356">
                  <c:v>17744.400390625</c:v>
                </c:pt>
                <c:pt idx="357">
                  <c:v>17744.400390625</c:v>
                </c:pt>
                <c:pt idx="358">
                  <c:v>17744.400390625</c:v>
                </c:pt>
                <c:pt idx="359">
                  <c:v>17744.400390625</c:v>
                </c:pt>
                <c:pt idx="360">
                  <c:v>17744.400390625</c:v>
                </c:pt>
                <c:pt idx="361">
                  <c:v>17744.400390625</c:v>
                </c:pt>
                <c:pt idx="362">
                  <c:v>17744.400390625</c:v>
                </c:pt>
                <c:pt idx="363">
                  <c:v>17744.400390625</c:v>
                </c:pt>
                <c:pt idx="364">
                  <c:v>17744.400390625</c:v>
                </c:pt>
                <c:pt idx="365">
                  <c:v>17744.400390625</c:v>
                </c:pt>
                <c:pt idx="366">
                  <c:v>17744.400390625</c:v>
                </c:pt>
                <c:pt idx="367">
                  <c:v>17744.400390625</c:v>
                </c:pt>
                <c:pt idx="368">
                  <c:v>17744.400390625</c:v>
                </c:pt>
                <c:pt idx="369">
                  <c:v>17744.400390625</c:v>
                </c:pt>
                <c:pt idx="370">
                  <c:v>17744.400390625</c:v>
                </c:pt>
                <c:pt idx="371">
                  <c:v>29226.599609375</c:v>
                </c:pt>
                <c:pt idx="372">
                  <c:v>34967.69921875</c:v>
                </c:pt>
                <c:pt idx="373">
                  <c:v>34967.69921875</c:v>
                </c:pt>
                <c:pt idx="374">
                  <c:v>34967.69921875</c:v>
                </c:pt>
                <c:pt idx="375">
                  <c:v>34967.69921875</c:v>
                </c:pt>
                <c:pt idx="376">
                  <c:v>34967.69921875</c:v>
                </c:pt>
                <c:pt idx="377">
                  <c:v>34967.69921875</c:v>
                </c:pt>
                <c:pt idx="378">
                  <c:v>34967.69921875</c:v>
                </c:pt>
                <c:pt idx="379">
                  <c:v>34967.69921875</c:v>
                </c:pt>
                <c:pt idx="380">
                  <c:v>34967.69921875</c:v>
                </c:pt>
                <c:pt idx="381">
                  <c:v>34967.69921875</c:v>
                </c:pt>
                <c:pt idx="382">
                  <c:v>34967.69921875</c:v>
                </c:pt>
                <c:pt idx="383">
                  <c:v>34967.69921875</c:v>
                </c:pt>
                <c:pt idx="384">
                  <c:v>34967.69921875</c:v>
                </c:pt>
                <c:pt idx="385">
                  <c:v>34967.69921875</c:v>
                </c:pt>
                <c:pt idx="386">
                  <c:v>35731.80078125</c:v>
                </c:pt>
                <c:pt idx="387">
                  <c:v>37260</c:v>
                </c:pt>
                <c:pt idx="388">
                  <c:v>37260</c:v>
                </c:pt>
                <c:pt idx="389">
                  <c:v>37260</c:v>
                </c:pt>
                <c:pt idx="390">
                  <c:v>37260</c:v>
                </c:pt>
                <c:pt idx="391">
                  <c:v>37260</c:v>
                </c:pt>
                <c:pt idx="392">
                  <c:v>37260</c:v>
                </c:pt>
                <c:pt idx="393">
                  <c:v>37260</c:v>
                </c:pt>
                <c:pt idx="394">
                  <c:v>37260</c:v>
                </c:pt>
                <c:pt idx="395">
                  <c:v>37260</c:v>
                </c:pt>
                <c:pt idx="396">
                  <c:v>37260</c:v>
                </c:pt>
                <c:pt idx="397">
                  <c:v>37260</c:v>
                </c:pt>
                <c:pt idx="398">
                  <c:v>37260</c:v>
                </c:pt>
                <c:pt idx="399">
                  <c:v>37260</c:v>
                </c:pt>
                <c:pt idx="400">
                  <c:v>37260</c:v>
                </c:pt>
                <c:pt idx="401">
                  <c:v>37260</c:v>
                </c:pt>
                <c:pt idx="402">
                  <c:v>37260</c:v>
                </c:pt>
                <c:pt idx="403">
                  <c:v>37260</c:v>
                </c:pt>
                <c:pt idx="404">
                  <c:v>37260</c:v>
                </c:pt>
                <c:pt idx="405">
                  <c:v>37260</c:v>
                </c:pt>
                <c:pt idx="406">
                  <c:v>37260</c:v>
                </c:pt>
                <c:pt idx="407">
                  <c:v>37260</c:v>
                </c:pt>
                <c:pt idx="408">
                  <c:v>37260</c:v>
                </c:pt>
                <c:pt idx="409">
                  <c:v>37260</c:v>
                </c:pt>
                <c:pt idx="410">
                  <c:v>37260</c:v>
                </c:pt>
                <c:pt idx="411">
                  <c:v>37260</c:v>
                </c:pt>
                <c:pt idx="412">
                  <c:v>37260</c:v>
                </c:pt>
                <c:pt idx="413">
                  <c:v>37260</c:v>
                </c:pt>
                <c:pt idx="414">
                  <c:v>37260</c:v>
                </c:pt>
                <c:pt idx="415">
                  <c:v>37260</c:v>
                </c:pt>
                <c:pt idx="416">
                  <c:v>37260</c:v>
                </c:pt>
                <c:pt idx="417">
                  <c:v>37260</c:v>
                </c:pt>
                <c:pt idx="418">
                  <c:v>37260</c:v>
                </c:pt>
                <c:pt idx="419">
                  <c:v>37260</c:v>
                </c:pt>
                <c:pt idx="420">
                  <c:v>37260</c:v>
                </c:pt>
                <c:pt idx="421">
                  <c:v>37260</c:v>
                </c:pt>
                <c:pt idx="422">
                  <c:v>37260</c:v>
                </c:pt>
                <c:pt idx="423">
                  <c:v>37260</c:v>
                </c:pt>
                <c:pt idx="424">
                  <c:v>37260</c:v>
                </c:pt>
                <c:pt idx="425">
                  <c:v>37260</c:v>
                </c:pt>
                <c:pt idx="426">
                  <c:v>37260</c:v>
                </c:pt>
                <c:pt idx="427">
                  <c:v>37260</c:v>
                </c:pt>
                <c:pt idx="428">
                  <c:v>37260</c:v>
                </c:pt>
                <c:pt idx="429">
                  <c:v>37260</c:v>
                </c:pt>
                <c:pt idx="430">
                  <c:v>37260</c:v>
                </c:pt>
                <c:pt idx="431">
                  <c:v>37260</c:v>
                </c:pt>
                <c:pt idx="432">
                  <c:v>37260</c:v>
                </c:pt>
                <c:pt idx="433">
                  <c:v>37260</c:v>
                </c:pt>
                <c:pt idx="434">
                  <c:v>37260</c:v>
                </c:pt>
                <c:pt idx="435">
                  <c:v>37260</c:v>
                </c:pt>
                <c:pt idx="436">
                  <c:v>37260</c:v>
                </c:pt>
                <c:pt idx="437">
                  <c:v>37260</c:v>
                </c:pt>
                <c:pt idx="438">
                  <c:v>37260</c:v>
                </c:pt>
                <c:pt idx="439">
                  <c:v>37260</c:v>
                </c:pt>
                <c:pt idx="440">
                  <c:v>37260</c:v>
                </c:pt>
                <c:pt idx="441">
                  <c:v>37260</c:v>
                </c:pt>
                <c:pt idx="442">
                  <c:v>37260</c:v>
                </c:pt>
                <c:pt idx="443">
                  <c:v>37260</c:v>
                </c:pt>
                <c:pt idx="444">
                  <c:v>37260</c:v>
                </c:pt>
                <c:pt idx="445">
                  <c:v>37260</c:v>
                </c:pt>
                <c:pt idx="446">
                  <c:v>37260</c:v>
                </c:pt>
                <c:pt idx="447">
                  <c:v>37260</c:v>
                </c:pt>
                <c:pt idx="448">
                  <c:v>37260</c:v>
                </c:pt>
                <c:pt idx="449">
                  <c:v>37260</c:v>
                </c:pt>
                <c:pt idx="450">
                  <c:v>37260</c:v>
                </c:pt>
                <c:pt idx="451">
                  <c:v>37260</c:v>
                </c:pt>
                <c:pt idx="452">
                  <c:v>37260</c:v>
                </c:pt>
                <c:pt idx="453">
                  <c:v>37260</c:v>
                </c:pt>
                <c:pt idx="454">
                  <c:v>37260</c:v>
                </c:pt>
                <c:pt idx="455">
                  <c:v>37260</c:v>
                </c:pt>
                <c:pt idx="456">
                  <c:v>37260</c:v>
                </c:pt>
                <c:pt idx="457">
                  <c:v>37260</c:v>
                </c:pt>
                <c:pt idx="458">
                  <c:v>37260</c:v>
                </c:pt>
                <c:pt idx="459">
                  <c:v>37260</c:v>
                </c:pt>
                <c:pt idx="460">
                  <c:v>37260</c:v>
                </c:pt>
                <c:pt idx="461">
                  <c:v>37260</c:v>
                </c:pt>
                <c:pt idx="462">
                  <c:v>37260</c:v>
                </c:pt>
                <c:pt idx="463">
                  <c:v>37260</c:v>
                </c:pt>
                <c:pt idx="464">
                  <c:v>37260</c:v>
                </c:pt>
                <c:pt idx="465">
                  <c:v>37260</c:v>
                </c:pt>
                <c:pt idx="466">
                  <c:v>37260</c:v>
                </c:pt>
                <c:pt idx="467">
                  <c:v>37260</c:v>
                </c:pt>
                <c:pt idx="468">
                  <c:v>37260</c:v>
                </c:pt>
                <c:pt idx="469">
                  <c:v>37260</c:v>
                </c:pt>
                <c:pt idx="470">
                  <c:v>37260</c:v>
                </c:pt>
                <c:pt idx="471">
                  <c:v>37260</c:v>
                </c:pt>
                <c:pt idx="472">
                  <c:v>37260</c:v>
                </c:pt>
                <c:pt idx="473">
                  <c:v>37260</c:v>
                </c:pt>
                <c:pt idx="474">
                  <c:v>37260</c:v>
                </c:pt>
                <c:pt idx="475">
                  <c:v>37260</c:v>
                </c:pt>
                <c:pt idx="476">
                  <c:v>37260</c:v>
                </c:pt>
                <c:pt idx="477">
                  <c:v>37260</c:v>
                </c:pt>
                <c:pt idx="478">
                  <c:v>37260</c:v>
                </c:pt>
                <c:pt idx="479">
                  <c:v>37260</c:v>
                </c:pt>
                <c:pt idx="480">
                  <c:v>37260</c:v>
                </c:pt>
                <c:pt idx="481">
                  <c:v>37260</c:v>
                </c:pt>
                <c:pt idx="482">
                  <c:v>37260</c:v>
                </c:pt>
                <c:pt idx="483">
                  <c:v>37260</c:v>
                </c:pt>
                <c:pt idx="484">
                  <c:v>37260</c:v>
                </c:pt>
                <c:pt idx="485">
                  <c:v>37260</c:v>
                </c:pt>
                <c:pt idx="486">
                  <c:v>37260</c:v>
                </c:pt>
                <c:pt idx="487">
                  <c:v>37260</c:v>
                </c:pt>
                <c:pt idx="488">
                  <c:v>37260</c:v>
                </c:pt>
                <c:pt idx="489">
                  <c:v>37260</c:v>
                </c:pt>
                <c:pt idx="490">
                  <c:v>37260</c:v>
                </c:pt>
                <c:pt idx="491">
                  <c:v>37260</c:v>
                </c:pt>
                <c:pt idx="492">
                  <c:v>37260</c:v>
                </c:pt>
                <c:pt idx="493">
                  <c:v>37260</c:v>
                </c:pt>
                <c:pt idx="494">
                  <c:v>37260</c:v>
                </c:pt>
                <c:pt idx="495">
                  <c:v>37260</c:v>
                </c:pt>
                <c:pt idx="496">
                  <c:v>37260</c:v>
                </c:pt>
                <c:pt idx="497">
                  <c:v>37260</c:v>
                </c:pt>
                <c:pt idx="498">
                  <c:v>37260</c:v>
                </c:pt>
                <c:pt idx="499">
                  <c:v>37260</c:v>
                </c:pt>
                <c:pt idx="500">
                  <c:v>37260</c:v>
                </c:pt>
                <c:pt idx="501">
                  <c:v>37260</c:v>
                </c:pt>
                <c:pt idx="502">
                  <c:v>37260</c:v>
                </c:pt>
                <c:pt idx="503">
                  <c:v>37260</c:v>
                </c:pt>
                <c:pt idx="504">
                  <c:v>37260</c:v>
                </c:pt>
                <c:pt idx="505">
                  <c:v>37260</c:v>
                </c:pt>
                <c:pt idx="506">
                  <c:v>37260</c:v>
                </c:pt>
                <c:pt idx="507">
                  <c:v>37260</c:v>
                </c:pt>
                <c:pt idx="508">
                  <c:v>37260</c:v>
                </c:pt>
                <c:pt idx="509">
                  <c:v>37260</c:v>
                </c:pt>
                <c:pt idx="510">
                  <c:v>37260</c:v>
                </c:pt>
                <c:pt idx="511">
                  <c:v>37260</c:v>
                </c:pt>
                <c:pt idx="512">
                  <c:v>37260</c:v>
                </c:pt>
                <c:pt idx="513">
                  <c:v>37260</c:v>
                </c:pt>
                <c:pt idx="514">
                  <c:v>37260</c:v>
                </c:pt>
                <c:pt idx="515">
                  <c:v>37260</c:v>
                </c:pt>
                <c:pt idx="516">
                  <c:v>37260</c:v>
                </c:pt>
                <c:pt idx="517">
                  <c:v>37260</c:v>
                </c:pt>
                <c:pt idx="518">
                  <c:v>37260</c:v>
                </c:pt>
                <c:pt idx="519">
                  <c:v>37260</c:v>
                </c:pt>
                <c:pt idx="520">
                  <c:v>37260</c:v>
                </c:pt>
                <c:pt idx="521">
                  <c:v>37260</c:v>
                </c:pt>
                <c:pt idx="522">
                  <c:v>37260</c:v>
                </c:pt>
                <c:pt idx="523">
                  <c:v>37260</c:v>
                </c:pt>
                <c:pt idx="524">
                  <c:v>37260</c:v>
                </c:pt>
                <c:pt idx="525">
                  <c:v>37260</c:v>
                </c:pt>
                <c:pt idx="526">
                  <c:v>37260</c:v>
                </c:pt>
                <c:pt idx="527">
                  <c:v>37260</c:v>
                </c:pt>
                <c:pt idx="528">
                  <c:v>37260</c:v>
                </c:pt>
                <c:pt idx="529">
                  <c:v>37260</c:v>
                </c:pt>
                <c:pt idx="530">
                  <c:v>37260</c:v>
                </c:pt>
                <c:pt idx="531">
                  <c:v>37260</c:v>
                </c:pt>
                <c:pt idx="532">
                  <c:v>37260</c:v>
                </c:pt>
                <c:pt idx="533">
                  <c:v>37260</c:v>
                </c:pt>
                <c:pt idx="534">
                  <c:v>37260</c:v>
                </c:pt>
                <c:pt idx="535">
                  <c:v>37260</c:v>
                </c:pt>
                <c:pt idx="536">
                  <c:v>37260</c:v>
                </c:pt>
                <c:pt idx="537">
                  <c:v>37260</c:v>
                </c:pt>
                <c:pt idx="538">
                  <c:v>37260</c:v>
                </c:pt>
                <c:pt idx="539">
                  <c:v>37260</c:v>
                </c:pt>
                <c:pt idx="540">
                  <c:v>37260</c:v>
                </c:pt>
                <c:pt idx="541">
                  <c:v>37260</c:v>
                </c:pt>
                <c:pt idx="542">
                  <c:v>37260</c:v>
                </c:pt>
                <c:pt idx="543">
                  <c:v>37260</c:v>
                </c:pt>
                <c:pt idx="544">
                  <c:v>37260</c:v>
                </c:pt>
                <c:pt idx="545">
                  <c:v>37260</c:v>
                </c:pt>
                <c:pt idx="546">
                  <c:v>37260</c:v>
                </c:pt>
                <c:pt idx="547">
                  <c:v>37260</c:v>
                </c:pt>
                <c:pt idx="548">
                  <c:v>37260</c:v>
                </c:pt>
                <c:pt idx="549">
                  <c:v>37260</c:v>
                </c:pt>
                <c:pt idx="550">
                  <c:v>37260</c:v>
                </c:pt>
                <c:pt idx="551">
                  <c:v>37260</c:v>
                </c:pt>
                <c:pt idx="552">
                  <c:v>37260</c:v>
                </c:pt>
                <c:pt idx="553">
                  <c:v>37260</c:v>
                </c:pt>
                <c:pt idx="554">
                  <c:v>37260</c:v>
                </c:pt>
                <c:pt idx="555">
                  <c:v>37260</c:v>
                </c:pt>
                <c:pt idx="556">
                  <c:v>37260</c:v>
                </c:pt>
                <c:pt idx="557">
                  <c:v>37260</c:v>
                </c:pt>
                <c:pt idx="558">
                  <c:v>37260</c:v>
                </c:pt>
                <c:pt idx="559">
                  <c:v>37260</c:v>
                </c:pt>
                <c:pt idx="560">
                  <c:v>37260</c:v>
                </c:pt>
                <c:pt idx="561">
                  <c:v>37260</c:v>
                </c:pt>
                <c:pt idx="562">
                  <c:v>37260</c:v>
                </c:pt>
                <c:pt idx="563">
                  <c:v>37260</c:v>
                </c:pt>
                <c:pt idx="564">
                  <c:v>37260</c:v>
                </c:pt>
                <c:pt idx="565">
                  <c:v>37260</c:v>
                </c:pt>
                <c:pt idx="566">
                  <c:v>34932.6015625</c:v>
                </c:pt>
                <c:pt idx="567">
                  <c:v>34932.6015625</c:v>
                </c:pt>
                <c:pt idx="568">
                  <c:v>34932.6015625</c:v>
                </c:pt>
                <c:pt idx="569">
                  <c:v>34932.6015625</c:v>
                </c:pt>
                <c:pt idx="570">
                  <c:v>34932.6015625</c:v>
                </c:pt>
                <c:pt idx="571">
                  <c:v>34932.6015625</c:v>
                </c:pt>
                <c:pt idx="572">
                  <c:v>34932.6015625</c:v>
                </c:pt>
                <c:pt idx="573">
                  <c:v>34932.6015625</c:v>
                </c:pt>
                <c:pt idx="574">
                  <c:v>34932.6015625</c:v>
                </c:pt>
                <c:pt idx="575">
                  <c:v>34932.6015625</c:v>
                </c:pt>
                <c:pt idx="576">
                  <c:v>34932.6015625</c:v>
                </c:pt>
                <c:pt idx="577">
                  <c:v>34932.6015625</c:v>
                </c:pt>
                <c:pt idx="578">
                  <c:v>34932.6015625</c:v>
                </c:pt>
                <c:pt idx="579">
                  <c:v>34932.6015625</c:v>
                </c:pt>
                <c:pt idx="580">
                  <c:v>34932.6015625</c:v>
                </c:pt>
                <c:pt idx="581">
                  <c:v>34932.6015625</c:v>
                </c:pt>
                <c:pt idx="582">
                  <c:v>34932.6015625</c:v>
                </c:pt>
                <c:pt idx="583">
                  <c:v>34932.6015625</c:v>
                </c:pt>
                <c:pt idx="584">
                  <c:v>34932.6015625</c:v>
                </c:pt>
                <c:pt idx="585">
                  <c:v>34932.6015625</c:v>
                </c:pt>
                <c:pt idx="586">
                  <c:v>34932.6015625</c:v>
                </c:pt>
                <c:pt idx="587">
                  <c:v>34932.6015625</c:v>
                </c:pt>
                <c:pt idx="588">
                  <c:v>34932.6015625</c:v>
                </c:pt>
                <c:pt idx="589">
                  <c:v>34932.6015625</c:v>
                </c:pt>
                <c:pt idx="590">
                  <c:v>34932.6015625</c:v>
                </c:pt>
                <c:pt idx="591">
                  <c:v>34932.6015625</c:v>
                </c:pt>
                <c:pt idx="592">
                  <c:v>34932.6015625</c:v>
                </c:pt>
                <c:pt idx="593">
                  <c:v>34932.6015625</c:v>
                </c:pt>
                <c:pt idx="594">
                  <c:v>34932.6015625</c:v>
                </c:pt>
                <c:pt idx="595">
                  <c:v>34932.6015625</c:v>
                </c:pt>
                <c:pt idx="596">
                  <c:v>34932.6015625</c:v>
                </c:pt>
                <c:pt idx="597">
                  <c:v>34932.6015625</c:v>
                </c:pt>
                <c:pt idx="598">
                  <c:v>34932.6015625</c:v>
                </c:pt>
                <c:pt idx="599">
                  <c:v>34932.6015625</c:v>
                </c:pt>
                <c:pt idx="600">
                  <c:v>34932.6015625</c:v>
                </c:pt>
                <c:pt idx="601">
                  <c:v>34932.6015625</c:v>
                </c:pt>
                <c:pt idx="602">
                  <c:v>34932.6015625</c:v>
                </c:pt>
                <c:pt idx="603">
                  <c:v>34932.6015625</c:v>
                </c:pt>
                <c:pt idx="604">
                  <c:v>34932.6015625</c:v>
                </c:pt>
                <c:pt idx="605">
                  <c:v>34932.6015625</c:v>
                </c:pt>
                <c:pt idx="606">
                  <c:v>34932.6015625</c:v>
                </c:pt>
                <c:pt idx="607">
                  <c:v>34932.6015625</c:v>
                </c:pt>
                <c:pt idx="608">
                  <c:v>34932.6015625</c:v>
                </c:pt>
                <c:pt idx="609">
                  <c:v>34932.6015625</c:v>
                </c:pt>
                <c:pt idx="610">
                  <c:v>34932.6015625</c:v>
                </c:pt>
                <c:pt idx="611">
                  <c:v>34932.6015625</c:v>
                </c:pt>
                <c:pt idx="612">
                  <c:v>34932.6015625</c:v>
                </c:pt>
                <c:pt idx="613">
                  <c:v>34932.6015625</c:v>
                </c:pt>
                <c:pt idx="614">
                  <c:v>34932.6015625</c:v>
                </c:pt>
                <c:pt idx="615">
                  <c:v>34932.6015625</c:v>
                </c:pt>
                <c:pt idx="616">
                  <c:v>34932.6015625</c:v>
                </c:pt>
                <c:pt idx="617">
                  <c:v>34932.6015625</c:v>
                </c:pt>
                <c:pt idx="618">
                  <c:v>34932.6015625</c:v>
                </c:pt>
                <c:pt idx="619">
                  <c:v>34932.6015625</c:v>
                </c:pt>
                <c:pt idx="620">
                  <c:v>34932.6015625</c:v>
                </c:pt>
                <c:pt idx="621">
                  <c:v>34932.6015625</c:v>
                </c:pt>
                <c:pt idx="622">
                  <c:v>34932.6015625</c:v>
                </c:pt>
                <c:pt idx="623">
                  <c:v>34932.6015625</c:v>
                </c:pt>
                <c:pt idx="624">
                  <c:v>34932.6015625</c:v>
                </c:pt>
                <c:pt idx="625">
                  <c:v>34932.6015625</c:v>
                </c:pt>
                <c:pt idx="626">
                  <c:v>35967</c:v>
                </c:pt>
                <c:pt idx="627">
                  <c:v>37260</c:v>
                </c:pt>
                <c:pt idx="628">
                  <c:v>37260</c:v>
                </c:pt>
                <c:pt idx="629">
                  <c:v>37260</c:v>
                </c:pt>
                <c:pt idx="630">
                  <c:v>37260</c:v>
                </c:pt>
                <c:pt idx="631">
                  <c:v>37260</c:v>
                </c:pt>
                <c:pt idx="632">
                  <c:v>37260</c:v>
                </c:pt>
                <c:pt idx="633">
                  <c:v>37260</c:v>
                </c:pt>
                <c:pt idx="634">
                  <c:v>37260</c:v>
                </c:pt>
                <c:pt idx="635">
                  <c:v>37260</c:v>
                </c:pt>
                <c:pt idx="636">
                  <c:v>37260</c:v>
                </c:pt>
                <c:pt idx="637">
                  <c:v>37260</c:v>
                </c:pt>
                <c:pt idx="638">
                  <c:v>37260</c:v>
                </c:pt>
                <c:pt idx="639">
                  <c:v>37260</c:v>
                </c:pt>
                <c:pt idx="640">
                  <c:v>37260</c:v>
                </c:pt>
                <c:pt idx="641">
                  <c:v>37260</c:v>
                </c:pt>
                <c:pt idx="642">
                  <c:v>37260</c:v>
                </c:pt>
                <c:pt idx="643">
                  <c:v>37260</c:v>
                </c:pt>
                <c:pt idx="644">
                  <c:v>37260</c:v>
                </c:pt>
                <c:pt idx="645">
                  <c:v>37260</c:v>
                </c:pt>
                <c:pt idx="646">
                  <c:v>37260</c:v>
                </c:pt>
                <c:pt idx="647">
                  <c:v>37260</c:v>
                </c:pt>
                <c:pt idx="648">
                  <c:v>37260</c:v>
                </c:pt>
                <c:pt idx="649">
                  <c:v>37260</c:v>
                </c:pt>
                <c:pt idx="650">
                  <c:v>37260</c:v>
                </c:pt>
                <c:pt idx="651">
                  <c:v>37260</c:v>
                </c:pt>
                <c:pt idx="652">
                  <c:v>37260</c:v>
                </c:pt>
                <c:pt idx="653">
                  <c:v>37260</c:v>
                </c:pt>
                <c:pt idx="654">
                  <c:v>37260</c:v>
                </c:pt>
                <c:pt idx="655">
                  <c:v>37260</c:v>
                </c:pt>
                <c:pt idx="656">
                  <c:v>37260</c:v>
                </c:pt>
                <c:pt idx="657">
                  <c:v>37260</c:v>
                </c:pt>
                <c:pt idx="658">
                  <c:v>37260</c:v>
                </c:pt>
                <c:pt idx="659">
                  <c:v>37260</c:v>
                </c:pt>
                <c:pt idx="660">
                  <c:v>36742.80078125</c:v>
                </c:pt>
                <c:pt idx="661">
                  <c:v>34932.6015625</c:v>
                </c:pt>
                <c:pt idx="662">
                  <c:v>34932.6015625</c:v>
                </c:pt>
                <c:pt idx="663">
                  <c:v>34932.6015625</c:v>
                </c:pt>
                <c:pt idx="664">
                  <c:v>34932.6015625</c:v>
                </c:pt>
                <c:pt idx="665">
                  <c:v>34932.6015625</c:v>
                </c:pt>
                <c:pt idx="666">
                  <c:v>34932.6015625</c:v>
                </c:pt>
                <c:pt idx="667">
                  <c:v>34932.6015625</c:v>
                </c:pt>
                <c:pt idx="668">
                  <c:v>34932.6015625</c:v>
                </c:pt>
                <c:pt idx="669">
                  <c:v>34932.6015625</c:v>
                </c:pt>
                <c:pt idx="670">
                  <c:v>34932.6015625</c:v>
                </c:pt>
                <c:pt idx="671">
                  <c:v>34932.6015625</c:v>
                </c:pt>
                <c:pt idx="672">
                  <c:v>34932.6015625</c:v>
                </c:pt>
                <c:pt idx="673">
                  <c:v>34932.6015625</c:v>
                </c:pt>
                <c:pt idx="674">
                  <c:v>34932.6015625</c:v>
                </c:pt>
                <c:pt idx="675">
                  <c:v>34932.6015625</c:v>
                </c:pt>
                <c:pt idx="676">
                  <c:v>34932.6015625</c:v>
                </c:pt>
                <c:pt idx="677">
                  <c:v>34932.6015625</c:v>
                </c:pt>
                <c:pt idx="678">
                  <c:v>34932.6015625</c:v>
                </c:pt>
                <c:pt idx="679">
                  <c:v>34932.6015625</c:v>
                </c:pt>
                <c:pt idx="680">
                  <c:v>34932.6015625</c:v>
                </c:pt>
                <c:pt idx="681">
                  <c:v>34932.6015625</c:v>
                </c:pt>
                <c:pt idx="682">
                  <c:v>34932.6015625</c:v>
                </c:pt>
                <c:pt idx="683">
                  <c:v>34932.6015625</c:v>
                </c:pt>
                <c:pt idx="684">
                  <c:v>34932.6015625</c:v>
                </c:pt>
                <c:pt idx="685">
                  <c:v>34932.6015625</c:v>
                </c:pt>
                <c:pt idx="686">
                  <c:v>34932.6015625</c:v>
                </c:pt>
                <c:pt idx="687">
                  <c:v>34932.6015625</c:v>
                </c:pt>
                <c:pt idx="688">
                  <c:v>34932.6015625</c:v>
                </c:pt>
                <c:pt idx="689">
                  <c:v>34932.6015625</c:v>
                </c:pt>
                <c:pt idx="690">
                  <c:v>34932.6015625</c:v>
                </c:pt>
                <c:pt idx="691">
                  <c:v>34932.6015625</c:v>
                </c:pt>
                <c:pt idx="692">
                  <c:v>34932.6015625</c:v>
                </c:pt>
                <c:pt idx="693">
                  <c:v>34932.6015625</c:v>
                </c:pt>
                <c:pt idx="694">
                  <c:v>34932.6015625</c:v>
                </c:pt>
                <c:pt idx="695">
                  <c:v>34932.6015625</c:v>
                </c:pt>
                <c:pt idx="696">
                  <c:v>32327.400390625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11907.2998046875</c:v>
                </c:pt>
                <c:pt idx="700">
                  <c:v>12244.5</c:v>
                </c:pt>
                <c:pt idx="701">
                  <c:v>12244.5</c:v>
                </c:pt>
                <c:pt idx="702">
                  <c:v>12244.5</c:v>
                </c:pt>
                <c:pt idx="703">
                  <c:v>12244.5</c:v>
                </c:pt>
                <c:pt idx="704">
                  <c:v>12244.5</c:v>
                </c:pt>
                <c:pt idx="705">
                  <c:v>12244.5</c:v>
                </c:pt>
                <c:pt idx="706">
                  <c:v>12244.5</c:v>
                </c:pt>
                <c:pt idx="707">
                  <c:v>12244.5</c:v>
                </c:pt>
                <c:pt idx="708">
                  <c:v>12244.5</c:v>
                </c:pt>
                <c:pt idx="709">
                  <c:v>12244.5</c:v>
                </c:pt>
                <c:pt idx="710">
                  <c:v>12244.5</c:v>
                </c:pt>
                <c:pt idx="711">
                  <c:v>12244.5</c:v>
                </c:pt>
                <c:pt idx="712">
                  <c:v>12244.5</c:v>
                </c:pt>
                <c:pt idx="713">
                  <c:v>12244.5</c:v>
                </c:pt>
                <c:pt idx="714">
                  <c:v>12244.5</c:v>
                </c:pt>
                <c:pt idx="715">
                  <c:v>12244.5</c:v>
                </c:pt>
                <c:pt idx="716">
                  <c:v>12244.5</c:v>
                </c:pt>
                <c:pt idx="717">
                  <c:v>12244.5</c:v>
                </c:pt>
                <c:pt idx="718">
                  <c:v>12244.5</c:v>
                </c:pt>
                <c:pt idx="719">
                  <c:v>12244.5</c:v>
                </c:pt>
                <c:pt idx="720">
                  <c:v>12244.5</c:v>
                </c:pt>
                <c:pt idx="721">
                  <c:v>12244.5</c:v>
                </c:pt>
                <c:pt idx="722">
                  <c:v>12244.5</c:v>
                </c:pt>
                <c:pt idx="723">
                  <c:v>12244.5</c:v>
                </c:pt>
                <c:pt idx="724">
                  <c:v>12244.5</c:v>
                </c:pt>
                <c:pt idx="725">
                  <c:v>12244.5</c:v>
                </c:pt>
                <c:pt idx="726">
                  <c:v>12244.5</c:v>
                </c:pt>
                <c:pt idx="727">
                  <c:v>12244.5</c:v>
                </c:pt>
                <c:pt idx="728">
                  <c:v>12244.5</c:v>
                </c:pt>
                <c:pt idx="729">
                  <c:v>12244.5</c:v>
                </c:pt>
                <c:pt idx="730">
                  <c:v>12244.5</c:v>
                </c:pt>
                <c:pt idx="731">
                  <c:v>12244.5</c:v>
                </c:pt>
                <c:pt idx="732">
                  <c:v>12244.5</c:v>
                </c:pt>
                <c:pt idx="733">
                  <c:v>12244.5</c:v>
                </c:pt>
                <c:pt idx="734">
                  <c:v>12244.5</c:v>
                </c:pt>
                <c:pt idx="735">
                  <c:v>12244.5</c:v>
                </c:pt>
                <c:pt idx="736">
                  <c:v>12244.5</c:v>
                </c:pt>
                <c:pt idx="737">
                  <c:v>12244.5</c:v>
                </c:pt>
                <c:pt idx="738">
                  <c:v>12244.5</c:v>
                </c:pt>
                <c:pt idx="739">
                  <c:v>12244.5</c:v>
                </c:pt>
                <c:pt idx="740">
                  <c:v>12244.5</c:v>
                </c:pt>
                <c:pt idx="741">
                  <c:v>12244.5</c:v>
                </c:pt>
                <c:pt idx="742">
                  <c:v>12244.5</c:v>
                </c:pt>
                <c:pt idx="743">
                  <c:v>12244.5</c:v>
                </c:pt>
                <c:pt idx="744">
                  <c:v>12244.5</c:v>
                </c:pt>
                <c:pt idx="745">
                  <c:v>12244.5</c:v>
                </c:pt>
                <c:pt idx="746">
                  <c:v>12244.5</c:v>
                </c:pt>
                <c:pt idx="747">
                  <c:v>12244.5</c:v>
                </c:pt>
                <c:pt idx="748">
                  <c:v>12244.5</c:v>
                </c:pt>
                <c:pt idx="749">
                  <c:v>12244.5</c:v>
                </c:pt>
                <c:pt idx="750">
                  <c:v>12244.5</c:v>
                </c:pt>
                <c:pt idx="751">
                  <c:v>12244.5</c:v>
                </c:pt>
                <c:pt idx="752">
                  <c:v>12244.5</c:v>
                </c:pt>
                <c:pt idx="753">
                  <c:v>12244.5</c:v>
                </c:pt>
                <c:pt idx="754">
                  <c:v>12244.5</c:v>
                </c:pt>
                <c:pt idx="755">
                  <c:v>12244.5</c:v>
                </c:pt>
                <c:pt idx="756">
                  <c:v>12244.5</c:v>
                </c:pt>
                <c:pt idx="757">
                  <c:v>12244.5</c:v>
                </c:pt>
                <c:pt idx="758">
                  <c:v>12244.5</c:v>
                </c:pt>
                <c:pt idx="759">
                  <c:v>12244.5</c:v>
                </c:pt>
                <c:pt idx="760">
                  <c:v>12244.5</c:v>
                </c:pt>
                <c:pt idx="761">
                  <c:v>12244.5</c:v>
                </c:pt>
                <c:pt idx="762">
                  <c:v>12244.5</c:v>
                </c:pt>
                <c:pt idx="763">
                  <c:v>12244.5</c:v>
                </c:pt>
                <c:pt idx="764">
                  <c:v>12244.5</c:v>
                </c:pt>
                <c:pt idx="765">
                  <c:v>12244.5</c:v>
                </c:pt>
                <c:pt idx="766">
                  <c:v>12244.5</c:v>
                </c:pt>
                <c:pt idx="767">
                  <c:v>12244.5</c:v>
                </c:pt>
                <c:pt idx="768">
                  <c:v>12244.5</c:v>
                </c:pt>
                <c:pt idx="769">
                  <c:v>12244.5</c:v>
                </c:pt>
                <c:pt idx="770">
                  <c:v>12244.5</c:v>
                </c:pt>
                <c:pt idx="771">
                  <c:v>12244.5</c:v>
                </c:pt>
                <c:pt idx="772">
                  <c:v>12244.5</c:v>
                </c:pt>
                <c:pt idx="773">
                  <c:v>12244.5</c:v>
                </c:pt>
                <c:pt idx="774">
                  <c:v>12244.5</c:v>
                </c:pt>
                <c:pt idx="775">
                  <c:v>12244.5</c:v>
                </c:pt>
                <c:pt idx="776">
                  <c:v>12244.5</c:v>
                </c:pt>
                <c:pt idx="777">
                  <c:v>12244.5</c:v>
                </c:pt>
                <c:pt idx="778">
                  <c:v>12244.5</c:v>
                </c:pt>
                <c:pt idx="779">
                  <c:v>12244.5</c:v>
                </c:pt>
                <c:pt idx="780">
                  <c:v>12244.5</c:v>
                </c:pt>
                <c:pt idx="781">
                  <c:v>12244.5</c:v>
                </c:pt>
                <c:pt idx="782">
                  <c:v>12244.5</c:v>
                </c:pt>
                <c:pt idx="783">
                  <c:v>12244.5</c:v>
                </c:pt>
                <c:pt idx="784">
                  <c:v>12244.5</c:v>
                </c:pt>
                <c:pt idx="785">
                  <c:v>12244.5</c:v>
                </c:pt>
                <c:pt idx="786">
                  <c:v>12244.5</c:v>
                </c:pt>
                <c:pt idx="787">
                  <c:v>12244.5</c:v>
                </c:pt>
                <c:pt idx="788">
                  <c:v>12244.5</c:v>
                </c:pt>
                <c:pt idx="789">
                  <c:v>12244.5</c:v>
                </c:pt>
                <c:pt idx="790">
                  <c:v>12244.5</c:v>
                </c:pt>
                <c:pt idx="791">
                  <c:v>12244.5</c:v>
                </c:pt>
                <c:pt idx="792">
                  <c:v>12244.5</c:v>
                </c:pt>
                <c:pt idx="793">
                  <c:v>12244.5</c:v>
                </c:pt>
                <c:pt idx="794">
                  <c:v>12244.5</c:v>
                </c:pt>
                <c:pt idx="795">
                  <c:v>12244.5</c:v>
                </c:pt>
                <c:pt idx="796">
                  <c:v>12244.5</c:v>
                </c:pt>
                <c:pt idx="797">
                  <c:v>12244.5</c:v>
                </c:pt>
                <c:pt idx="798">
                  <c:v>12244.5</c:v>
                </c:pt>
                <c:pt idx="799">
                  <c:v>12244.5</c:v>
                </c:pt>
                <c:pt idx="800">
                  <c:v>12244.5</c:v>
                </c:pt>
                <c:pt idx="801">
                  <c:v>12244.5</c:v>
                </c:pt>
                <c:pt idx="802">
                  <c:v>12244.5</c:v>
                </c:pt>
                <c:pt idx="803">
                  <c:v>12244.5</c:v>
                </c:pt>
                <c:pt idx="804">
                  <c:v>12244.5</c:v>
                </c:pt>
                <c:pt idx="805">
                  <c:v>12244.5</c:v>
                </c:pt>
                <c:pt idx="806">
                  <c:v>12244.5</c:v>
                </c:pt>
                <c:pt idx="807">
                  <c:v>12244.5</c:v>
                </c:pt>
                <c:pt idx="808">
                  <c:v>12244.5</c:v>
                </c:pt>
                <c:pt idx="809">
                  <c:v>12244.5</c:v>
                </c:pt>
                <c:pt idx="810">
                  <c:v>12244.5</c:v>
                </c:pt>
                <c:pt idx="811">
                  <c:v>12244.5</c:v>
                </c:pt>
                <c:pt idx="812">
                  <c:v>12244.5</c:v>
                </c:pt>
                <c:pt idx="813">
                  <c:v>12244.5</c:v>
                </c:pt>
                <c:pt idx="814">
                  <c:v>12244.5</c:v>
                </c:pt>
                <c:pt idx="815">
                  <c:v>12244.5</c:v>
                </c:pt>
                <c:pt idx="816">
                  <c:v>12244.5</c:v>
                </c:pt>
                <c:pt idx="817">
                  <c:v>12244.5</c:v>
                </c:pt>
                <c:pt idx="818">
                  <c:v>12244.5</c:v>
                </c:pt>
                <c:pt idx="819">
                  <c:v>12244.5</c:v>
                </c:pt>
                <c:pt idx="820">
                  <c:v>12244.5</c:v>
                </c:pt>
                <c:pt idx="821">
                  <c:v>12244.5</c:v>
                </c:pt>
                <c:pt idx="822">
                  <c:v>12244.5</c:v>
                </c:pt>
                <c:pt idx="823">
                  <c:v>12244.5</c:v>
                </c:pt>
                <c:pt idx="824">
                  <c:v>12244.5</c:v>
                </c:pt>
                <c:pt idx="825">
                  <c:v>12244.5</c:v>
                </c:pt>
                <c:pt idx="826">
                  <c:v>12244.5</c:v>
                </c:pt>
                <c:pt idx="827">
                  <c:v>12244.5</c:v>
                </c:pt>
                <c:pt idx="828">
                  <c:v>12244.5</c:v>
                </c:pt>
                <c:pt idx="829">
                  <c:v>12244.5</c:v>
                </c:pt>
                <c:pt idx="830">
                  <c:v>12244.5</c:v>
                </c:pt>
                <c:pt idx="831">
                  <c:v>12244.5</c:v>
                </c:pt>
                <c:pt idx="832">
                  <c:v>12244.5</c:v>
                </c:pt>
                <c:pt idx="833">
                  <c:v>12244.5</c:v>
                </c:pt>
                <c:pt idx="834">
                  <c:v>12244.5</c:v>
                </c:pt>
                <c:pt idx="835">
                  <c:v>12244.5</c:v>
                </c:pt>
                <c:pt idx="836">
                  <c:v>12244.5</c:v>
                </c:pt>
                <c:pt idx="837">
                  <c:v>12244.5</c:v>
                </c:pt>
                <c:pt idx="838">
                  <c:v>12244.5</c:v>
                </c:pt>
                <c:pt idx="839">
                  <c:v>12244.5</c:v>
                </c:pt>
                <c:pt idx="840">
                  <c:v>12244.5</c:v>
                </c:pt>
                <c:pt idx="841">
                  <c:v>12244.5</c:v>
                </c:pt>
                <c:pt idx="842">
                  <c:v>12244.5</c:v>
                </c:pt>
                <c:pt idx="843">
                  <c:v>12244.5</c:v>
                </c:pt>
                <c:pt idx="844">
                  <c:v>12244.5</c:v>
                </c:pt>
                <c:pt idx="845">
                  <c:v>12244.5</c:v>
                </c:pt>
                <c:pt idx="846">
                  <c:v>12244.5</c:v>
                </c:pt>
                <c:pt idx="847">
                  <c:v>12244.5</c:v>
                </c:pt>
                <c:pt idx="848">
                  <c:v>12244.5</c:v>
                </c:pt>
                <c:pt idx="849">
                  <c:v>12244.5</c:v>
                </c:pt>
                <c:pt idx="850">
                  <c:v>12244.5</c:v>
                </c:pt>
                <c:pt idx="851">
                  <c:v>12244.5</c:v>
                </c:pt>
                <c:pt idx="852">
                  <c:v>12244.5</c:v>
                </c:pt>
                <c:pt idx="853">
                  <c:v>12244.5</c:v>
                </c:pt>
                <c:pt idx="854">
                  <c:v>12244.5</c:v>
                </c:pt>
                <c:pt idx="855">
                  <c:v>12244.5</c:v>
                </c:pt>
                <c:pt idx="856">
                  <c:v>12244.5</c:v>
                </c:pt>
                <c:pt idx="857">
                  <c:v>12244.5</c:v>
                </c:pt>
                <c:pt idx="858">
                  <c:v>12244.5</c:v>
                </c:pt>
                <c:pt idx="859">
                  <c:v>12244.5</c:v>
                </c:pt>
                <c:pt idx="860">
                  <c:v>12244.5</c:v>
                </c:pt>
                <c:pt idx="861">
                  <c:v>12244.5</c:v>
                </c:pt>
                <c:pt idx="862">
                  <c:v>12244.5</c:v>
                </c:pt>
                <c:pt idx="863">
                  <c:v>12244.5</c:v>
                </c:pt>
                <c:pt idx="864">
                  <c:v>12244.5</c:v>
                </c:pt>
                <c:pt idx="865">
                  <c:v>12244.5</c:v>
                </c:pt>
                <c:pt idx="866">
                  <c:v>12244.5</c:v>
                </c:pt>
                <c:pt idx="867">
                  <c:v>12244.5</c:v>
                </c:pt>
                <c:pt idx="868">
                  <c:v>12244.5</c:v>
                </c:pt>
                <c:pt idx="869">
                  <c:v>12244.5</c:v>
                </c:pt>
                <c:pt idx="870">
                  <c:v>12244.5</c:v>
                </c:pt>
                <c:pt idx="871">
                  <c:v>12244.5</c:v>
                </c:pt>
                <c:pt idx="872">
                  <c:v>12244.5</c:v>
                </c:pt>
                <c:pt idx="873">
                  <c:v>12244.5</c:v>
                </c:pt>
                <c:pt idx="874">
                  <c:v>12244.5</c:v>
                </c:pt>
                <c:pt idx="875">
                  <c:v>12244.5</c:v>
                </c:pt>
                <c:pt idx="876">
                  <c:v>12244.5</c:v>
                </c:pt>
                <c:pt idx="877">
                  <c:v>12244.5</c:v>
                </c:pt>
                <c:pt idx="878">
                  <c:v>12244.5</c:v>
                </c:pt>
                <c:pt idx="879">
                  <c:v>12244.5</c:v>
                </c:pt>
                <c:pt idx="880">
                  <c:v>12244.5</c:v>
                </c:pt>
                <c:pt idx="881">
                  <c:v>12244.5</c:v>
                </c:pt>
                <c:pt idx="882">
                  <c:v>12244.5</c:v>
                </c:pt>
                <c:pt idx="883">
                  <c:v>12244.5</c:v>
                </c:pt>
                <c:pt idx="884">
                  <c:v>12244.5</c:v>
                </c:pt>
                <c:pt idx="885">
                  <c:v>12244.5</c:v>
                </c:pt>
                <c:pt idx="886">
                  <c:v>12244.5</c:v>
                </c:pt>
                <c:pt idx="887">
                  <c:v>12244.5</c:v>
                </c:pt>
                <c:pt idx="888">
                  <c:v>12244.5</c:v>
                </c:pt>
                <c:pt idx="889">
                  <c:v>12244.5</c:v>
                </c:pt>
                <c:pt idx="890">
                  <c:v>12244.5</c:v>
                </c:pt>
                <c:pt idx="891">
                  <c:v>12244.5</c:v>
                </c:pt>
                <c:pt idx="892">
                  <c:v>12244.5</c:v>
                </c:pt>
                <c:pt idx="893">
                  <c:v>12244.5</c:v>
                </c:pt>
                <c:pt idx="894">
                  <c:v>12244.5</c:v>
                </c:pt>
                <c:pt idx="895">
                  <c:v>12244.5</c:v>
                </c:pt>
                <c:pt idx="896">
                  <c:v>12244.5</c:v>
                </c:pt>
                <c:pt idx="897">
                  <c:v>12244.5</c:v>
                </c:pt>
                <c:pt idx="898">
                  <c:v>12244.5</c:v>
                </c:pt>
                <c:pt idx="899">
                  <c:v>12244.5</c:v>
                </c:pt>
                <c:pt idx="900">
                  <c:v>12244.5</c:v>
                </c:pt>
                <c:pt idx="901">
                  <c:v>12244.5</c:v>
                </c:pt>
                <c:pt idx="902">
                  <c:v>12244.5</c:v>
                </c:pt>
                <c:pt idx="903">
                  <c:v>12244.5</c:v>
                </c:pt>
                <c:pt idx="904">
                  <c:v>12244.5</c:v>
                </c:pt>
                <c:pt idx="905">
                  <c:v>12244.5</c:v>
                </c:pt>
                <c:pt idx="906">
                  <c:v>12244.5</c:v>
                </c:pt>
                <c:pt idx="907">
                  <c:v>12244.5</c:v>
                </c:pt>
                <c:pt idx="908">
                  <c:v>12244.5</c:v>
                </c:pt>
                <c:pt idx="909">
                  <c:v>12244.5</c:v>
                </c:pt>
                <c:pt idx="910">
                  <c:v>12244.5</c:v>
                </c:pt>
                <c:pt idx="911">
                  <c:v>12244.5</c:v>
                </c:pt>
                <c:pt idx="912">
                  <c:v>12244.5</c:v>
                </c:pt>
                <c:pt idx="913">
                  <c:v>12244.5</c:v>
                </c:pt>
                <c:pt idx="914">
                  <c:v>12244.5</c:v>
                </c:pt>
                <c:pt idx="915">
                  <c:v>12244.5</c:v>
                </c:pt>
                <c:pt idx="916">
                  <c:v>12244.5</c:v>
                </c:pt>
                <c:pt idx="917">
                  <c:v>12244.5</c:v>
                </c:pt>
                <c:pt idx="918">
                  <c:v>12244.5</c:v>
                </c:pt>
                <c:pt idx="919">
                  <c:v>12244.5</c:v>
                </c:pt>
                <c:pt idx="920">
                  <c:v>12244.5</c:v>
                </c:pt>
                <c:pt idx="921">
                  <c:v>12244.5</c:v>
                </c:pt>
                <c:pt idx="922">
                  <c:v>12244.5</c:v>
                </c:pt>
                <c:pt idx="923">
                  <c:v>12244.5</c:v>
                </c:pt>
                <c:pt idx="924">
                  <c:v>12244.5</c:v>
                </c:pt>
                <c:pt idx="925">
                  <c:v>12244.5</c:v>
                </c:pt>
                <c:pt idx="926">
                  <c:v>12244.5</c:v>
                </c:pt>
                <c:pt idx="927">
                  <c:v>12244.5</c:v>
                </c:pt>
                <c:pt idx="928">
                  <c:v>12244.5</c:v>
                </c:pt>
                <c:pt idx="929">
                  <c:v>12244.5</c:v>
                </c:pt>
                <c:pt idx="930">
                  <c:v>12244.5</c:v>
                </c:pt>
                <c:pt idx="931">
                  <c:v>12244.5</c:v>
                </c:pt>
                <c:pt idx="932">
                  <c:v>12244.5</c:v>
                </c:pt>
                <c:pt idx="933">
                  <c:v>12244.5</c:v>
                </c:pt>
                <c:pt idx="934">
                  <c:v>12244.5</c:v>
                </c:pt>
                <c:pt idx="935">
                  <c:v>12244.5</c:v>
                </c:pt>
                <c:pt idx="936">
                  <c:v>12244.5</c:v>
                </c:pt>
                <c:pt idx="937">
                  <c:v>12244.5</c:v>
                </c:pt>
                <c:pt idx="938">
                  <c:v>12244.5</c:v>
                </c:pt>
                <c:pt idx="939">
                  <c:v>12244.5</c:v>
                </c:pt>
                <c:pt idx="940">
                  <c:v>12244.5</c:v>
                </c:pt>
                <c:pt idx="941">
                  <c:v>12244.5</c:v>
                </c:pt>
                <c:pt idx="942">
                  <c:v>12244.5</c:v>
                </c:pt>
                <c:pt idx="943">
                  <c:v>12244.5</c:v>
                </c:pt>
                <c:pt idx="944">
                  <c:v>12244.5</c:v>
                </c:pt>
                <c:pt idx="945">
                  <c:v>12244.5</c:v>
                </c:pt>
                <c:pt idx="946">
                  <c:v>12244.5</c:v>
                </c:pt>
                <c:pt idx="947">
                  <c:v>12244.5</c:v>
                </c:pt>
                <c:pt idx="948">
                  <c:v>12244.5</c:v>
                </c:pt>
                <c:pt idx="949">
                  <c:v>12244.5</c:v>
                </c:pt>
                <c:pt idx="950">
                  <c:v>12244.5</c:v>
                </c:pt>
                <c:pt idx="951">
                  <c:v>12244.5</c:v>
                </c:pt>
                <c:pt idx="952">
                  <c:v>12244.5</c:v>
                </c:pt>
                <c:pt idx="953">
                  <c:v>12244.5</c:v>
                </c:pt>
                <c:pt idx="954">
                  <c:v>12244.5</c:v>
                </c:pt>
                <c:pt idx="955">
                  <c:v>12244.5</c:v>
                </c:pt>
                <c:pt idx="956">
                  <c:v>12244.5</c:v>
                </c:pt>
                <c:pt idx="957">
                  <c:v>12244.5</c:v>
                </c:pt>
                <c:pt idx="958">
                  <c:v>12244.5</c:v>
                </c:pt>
                <c:pt idx="959">
                  <c:v>12244.5</c:v>
                </c:pt>
                <c:pt idx="960">
                  <c:v>12244.5</c:v>
                </c:pt>
                <c:pt idx="961">
                  <c:v>12244.5</c:v>
                </c:pt>
                <c:pt idx="962">
                  <c:v>12244.5</c:v>
                </c:pt>
                <c:pt idx="963">
                  <c:v>12244.5</c:v>
                </c:pt>
                <c:pt idx="964">
                  <c:v>12244.5</c:v>
                </c:pt>
                <c:pt idx="965">
                  <c:v>12244.5</c:v>
                </c:pt>
                <c:pt idx="966">
                  <c:v>12244.5</c:v>
                </c:pt>
                <c:pt idx="967">
                  <c:v>12244.5</c:v>
                </c:pt>
                <c:pt idx="968">
                  <c:v>12244.5</c:v>
                </c:pt>
                <c:pt idx="969">
                  <c:v>12244.5</c:v>
                </c:pt>
                <c:pt idx="970">
                  <c:v>12244.5</c:v>
                </c:pt>
                <c:pt idx="971">
                  <c:v>12244.5</c:v>
                </c:pt>
                <c:pt idx="972">
                  <c:v>12244.5</c:v>
                </c:pt>
                <c:pt idx="973">
                  <c:v>12244.5</c:v>
                </c:pt>
                <c:pt idx="974">
                  <c:v>12244.5</c:v>
                </c:pt>
                <c:pt idx="975">
                  <c:v>12244.5</c:v>
                </c:pt>
                <c:pt idx="976">
                  <c:v>12244.5</c:v>
                </c:pt>
                <c:pt idx="977">
                  <c:v>12244.5</c:v>
                </c:pt>
                <c:pt idx="978">
                  <c:v>12244.5</c:v>
                </c:pt>
                <c:pt idx="979">
                  <c:v>12244.5</c:v>
                </c:pt>
                <c:pt idx="980">
                  <c:v>12244.5</c:v>
                </c:pt>
                <c:pt idx="981">
                  <c:v>12244.5</c:v>
                </c:pt>
                <c:pt idx="982">
                  <c:v>12244.5</c:v>
                </c:pt>
                <c:pt idx="983">
                  <c:v>12244.5</c:v>
                </c:pt>
                <c:pt idx="984">
                  <c:v>12244.5</c:v>
                </c:pt>
                <c:pt idx="985">
                  <c:v>12244.5</c:v>
                </c:pt>
                <c:pt idx="986">
                  <c:v>12244.5</c:v>
                </c:pt>
                <c:pt idx="987">
                  <c:v>12244.5</c:v>
                </c:pt>
                <c:pt idx="988">
                  <c:v>12244.5</c:v>
                </c:pt>
                <c:pt idx="989">
                  <c:v>12244.5</c:v>
                </c:pt>
                <c:pt idx="990">
                  <c:v>12244.5</c:v>
                </c:pt>
                <c:pt idx="991">
                  <c:v>12244.5</c:v>
                </c:pt>
                <c:pt idx="992">
                  <c:v>12244.5</c:v>
                </c:pt>
                <c:pt idx="993">
                  <c:v>12244.5</c:v>
                </c:pt>
                <c:pt idx="994">
                  <c:v>12244.5</c:v>
                </c:pt>
                <c:pt idx="995">
                  <c:v>12244.5</c:v>
                </c:pt>
                <c:pt idx="996">
                  <c:v>12244.5</c:v>
                </c:pt>
                <c:pt idx="997">
                  <c:v>12244.5</c:v>
                </c:pt>
                <c:pt idx="998">
                  <c:v>12244.5</c:v>
                </c:pt>
                <c:pt idx="999">
                  <c:v>12244.5</c:v>
                </c:pt>
                <c:pt idx="1000">
                  <c:v>12244.5</c:v>
                </c:pt>
                <c:pt idx="1001">
                  <c:v>12244.5</c:v>
                </c:pt>
                <c:pt idx="1002">
                  <c:v>12244.5</c:v>
                </c:pt>
                <c:pt idx="1003">
                  <c:v>12244.5</c:v>
                </c:pt>
                <c:pt idx="1004">
                  <c:v>12244.5</c:v>
                </c:pt>
                <c:pt idx="1005">
                  <c:v>12244.5</c:v>
                </c:pt>
                <c:pt idx="1006">
                  <c:v>12244.5</c:v>
                </c:pt>
                <c:pt idx="1007">
                  <c:v>12244.5</c:v>
                </c:pt>
                <c:pt idx="1008">
                  <c:v>12244.5</c:v>
                </c:pt>
                <c:pt idx="1009">
                  <c:v>12244.5</c:v>
                </c:pt>
                <c:pt idx="1010">
                  <c:v>12244.5</c:v>
                </c:pt>
                <c:pt idx="1011">
                  <c:v>12244.5</c:v>
                </c:pt>
                <c:pt idx="1012">
                  <c:v>12244.5</c:v>
                </c:pt>
                <c:pt idx="1013">
                  <c:v>12244.5</c:v>
                </c:pt>
                <c:pt idx="1014">
                  <c:v>12244.5</c:v>
                </c:pt>
                <c:pt idx="1015">
                  <c:v>12244.5</c:v>
                </c:pt>
                <c:pt idx="1016">
                  <c:v>12244.5</c:v>
                </c:pt>
                <c:pt idx="1017">
                  <c:v>12244.5</c:v>
                </c:pt>
                <c:pt idx="1018">
                  <c:v>12244.5</c:v>
                </c:pt>
                <c:pt idx="1019">
                  <c:v>12244.5</c:v>
                </c:pt>
                <c:pt idx="1020">
                  <c:v>12244.5</c:v>
                </c:pt>
                <c:pt idx="1021">
                  <c:v>12244.5</c:v>
                </c:pt>
                <c:pt idx="1022">
                  <c:v>12244.5</c:v>
                </c:pt>
                <c:pt idx="1023">
                  <c:v>12244.5</c:v>
                </c:pt>
                <c:pt idx="1024">
                  <c:v>12244.5</c:v>
                </c:pt>
                <c:pt idx="1025">
                  <c:v>12244.5</c:v>
                </c:pt>
                <c:pt idx="1026">
                  <c:v>12244.5</c:v>
                </c:pt>
                <c:pt idx="1027">
                  <c:v>12244.5</c:v>
                </c:pt>
                <c:pt idx="1028">
                  <c:v>12244.5</c:v>
                </c:pt>
                <c:pt idx="1029">
                  <c:v>12244.5</c:v>
                </c:pt>
                <c:pt idx="1030">
                  <c:v>12244.5</c:v>
                </c:pt>
                <c:pt idx="1031">
                  <c:v>12244.5</c:v>
                </c:pt>
                <c:pt idx="1032">
                  <c:v>12244.5</c:v>
                </c:pt>
                <c:pt idx="1033">
                  <c:v>12244.5</c:v>
                </c:pt>
                <c:pt idx="1034">
                  <c:v>12244.5</c:v>
                </c:pt>
                <c:pt idx="1035">
                  <c:v>12244.5</c:v>
                </c:pt>
                <c:pt idx="1036">
                  <c:v>12244.5</c:v>
                </c:pt>
                <c:pt idx="1037">
                  <c:v>12244.5</c:v>
                </c:pt>
                <c:pt idx="1038">
                  <c:v>12244.5</c:v>
                </c:pt>
                <c:pt idx="1039">
                  <c:v>12244.5</c:v>
                </c:pt>
                <c:pt idx="1040">
                  <c:v>12244.5</c:v>
                </c:pt>
                <c:pt idx="1041">
                  <c:v>12244.5</c:v>
                </c:pt>
                <c:pt idx="1042">
                  <c:v>12244.5</c:v>
                </c:pt>
                <c:pt idx="1043">
                  <c:v>12244.5</c:v>
                </c:pt>
                <c:pt idx="1044">
                  <c:v>12244.5</c:v>
                </c:pt>
                <c:pt idx="1045">
                  <c:v>12244.5</c:v>
                </c:pt>
                <c:pt idx="1046">
                  <c:v>12244.5</c:v>
                </c:pt>
                <c:pt idx="1047">
                  <c:v>12244.5</c:v>
                </c:pt>
                <c:pt idx="1048">
                  <c:v>12244.5</c:v>
                </c:pt>
                <c:pt idx="1049">
                  <c:v>12244.5</c:v>
                </c:pt>
                <c:pt idx="1050">
                  <c:v>12244.5</c:v>
                </c:pt>
                <c:pt idx="1051">
                  <c:v>12244.5</c:v>
                </c:pt>
                <c:pt idx="1052">
                  <c:v>12244.5</c:v>
                </c:pt>
                <c:pt idx="1053">
                  <c:v>12244.5</c:v>
                </c:pt>
                <c:pt idx="1054">
                  <c:v>12244.5</c:v>
                </c:pt>
                <c:pt idx="1055">
                  <c:v>12244.5</c:v>
                </c:pt>
                <c:pt idx="1056">
                  <c:v>12244.5</c:v>
                </c:pt>
                <c:pt idx="1057">
                  <c:v>12244.5</c:v>
                </c:pt>
                <c:pt idx="1058">
                  <c:v>12244.5</c:v>
                </c:pt>
                <c:pt idx="1059">
                  <c:v>12244.5</c:v>
                </c:pt>
                <c:pt idx="1060">
                  <c:v>12244.5</c:v>
                </c:pt>
                <c:pt idx="1061">
                  <c:v>12244.5</c:v>
                </c:pt>
                <c:pt idx="1062">
                  <c:v>12244.5</c:v>
                </c:pt>
                <c:pt idx="1063">
                  <c:v>12244.5</c:v>
                </c:pt>
                <c:pt idx="1064">
                  <c:v>12244.5</c:v>
                </c:pt>
                <c:pt idx="1065">
                  <c:v>12244.5</c:v>
                </c:pt>
                <c:pt idx="1066">
                  <c:v>12244.5</c:v>
                </c:pt>
                <c:pt idx="1067">
                  <c:v>12244.5</c:v>
                </c:pt>
                <c:pt idx="1068">
                  <c:v>12244.5</c:v>
                </c:pt>
                <c:pt idx="1069">
                  <c:v>12244.5</c:v>
                </c:pt>
                <c:pt idx="1070">
                  <c:v>12244.5</c:v>
                </c:pt>
                <c:pt idx="1071">
                  <c:v>12244.5</c:v>
                </c:pt>
                <c:pt idx="1072">
                  <c:v>12244.5</c:v>
                </c:pt>
                <c:pt idx="1073">
                  <c:v>12244.5</c:v>
                </c:pt>
                <c:pt idx="1074">
                  <c:v>12244.5</c:v>
                </c:pt>
                <c:pt idx="1075">
                  <c:v>12244.5</c:v>
                </c:pt>
                <c:pt idx="1076">
                  <c:v>12244.5</c:v>
                </c:pt>
                <c:pt idx="1077">
                  <c:v>12244.5</c:v>
                </c:pt>
                <c:pt idx="1078">
                  <c:v>12244.5</c:v>
                </c:pt>
                <c:pt idx="1079">
                  <c:v>12244.5</c:v>
                </c:pt>
                <c:pt idx="1080">
                  <c:v>12244.5</c:v>
                </c:pt>
                <c:pt idx="1081">
                  <c:v>12244.5</c:v>
                </c:pt>
                <c:pt idx="1082">
                  <c:v>12244.5</c:v>
                </c:pt>
                <c:pt idx="1083">
                  <c:v>12244.5</c:v>
                </c:pt>
                <c:pt idx="1084">
                  <c:v>12244.5</c:v>
                </c:pt>
                <c:pt idx="1085">
                  <c:v>12244.5</c:v>
                </c:pt>
                <c:pt idx="1086">
                  <c:v>12244.5</c:v>
                </c:pt>
                <c:pt idx="1087">
                  <c:v>12244.5</c:v>
                </c:pt>
                <c:pt idx="1088">
                  <c:v>12244.5</c:v>
                </c:pt>
                <c:pt idx="1089">
                  <c:v>12244.5</c:v>
                </c:pt>
                <c:pt idx="1090">
                  <c:v>12244.5</c:v>
                </c:pt>
                <c:pt idx="1091">
                  <c:v>12244.5</c:v>
                </c:pt>
                <c:pt idx="1092">
                  <c:v>12244.5</c:v>
                </c:pt>
                <c:pt idx="1093">
                  <c:v>12244.5</c:v>
                </c:pt>
                <c:pt idx="1094">
                  <c:v>12244.5</c:v>
                </c:pt>
                <c:pt idx="1095">
                  <c:v>12244.5</c:v>
                </c:pt>
                <c:pt idx="1096">
                  <c:v>12244.5</c:v>
                </c:pt>
                <c:pt idx="1097">
                  <c:v>12244.5</c:v>
                </c:pt>
                <c:pt idx="1098">
                  <c:v>12244.5</c:v>
                </c:pt>
                <c:pt idx="1099">
                  <c:v>12244.5</c:v>
                </c:pt>
                <c:pt idx="1100">
                  <c:v>12244.5</c:v>
                </c:pt>
                <c:pt idx="1101">
                  <c:v>12244.5</c:v>
                </c:pt>
                <c:pt idx="1102">
                  <c:v>12244.5</c:v>
                </c:pt>
                <c:pt idx="1103">
                  <c:v>12244.5</c:v>
                </c:pt>
                <c:pt idx="1104">
                  <c:v>12244.5</c:v>
                </c:pt>
                <c:pt idx="1105">
                  <c:v>12244.5</c:v>
                </c:pt>
                <c:pt idx="1106">
                  <c:v>12244.5</c:v>
                </c:pt>
                <c:pt idx="1107">
                  <c:v>12244.5</c:v>
                </c:pt>
                <c:pt idx="1108">
                  <c:v>12244.5</c:v>
                </c:pt>
                <c:pt idx="1109">
                  <c:v>12244.5</c:v>
                </c:pt>
                <c:pt idx="1110">
                  <c:v>12244.5</c:v>
                </c:pt>
                <c:pt idx="1111">
                  <c:v>12244.5</c:v>
                </c:pt>
                <c:pt idx="1112">
                  <c:v>12244.5</c:v>
                </c:pt>
                <c:pt idx="1113">
                  <c:v>12244.5</c:v>
                </c:pt>
                <c:pt idx="1114">
                  <c:v>11134.5</c:v>
                </c:pt>
                <c:pt idx="1115">
                  <c:v>2254.5</c:v>
                </c:pt>
                <c:pt idx="1116">
                  <c:v>2254.5</c:v>
                </c:pt>
                <c:pt idx="1117">
                  <c:v>2254.5</c:v>
                </c:pt>
                <c:pt idx="1118">
                  <c:v>2254.5</c:v>
                </c:pt>
                <c:pt idx="1119">
                  <c:v>2254.5</c:v>
                </c:pt>
                <c:pt idx="1120">
                  <c:v>2254.5</c:v>
                </c:pt>
                <c:pt idx="1121">
                  <c:v>2254.5</c:v>
                </c:pt>
                <c:pt idx="1122">
                  <c:v>2254.5</c:v>
                </c:pt>
                <c:pt idx="1123">
                  <c:v>2254.5</c:v>
                </c:pt>
                <c:pt idx="1124">
                  <c:v>2254.5</c:v>
                </c:pt>
                <c:pt idx="1125">
                  <c:v>2254.5</c:v>
                </c:pt>
                <c:pt idx="1126">
                  <c:v>2254.5</c:v>
                </c:pt>
                <c:pt idx="1127">
                  <c:v>2254.5</c:v>
                </c:pt>
                <c:pt idx="1128">
                  <c:v>2254.5</c:v>
                </c:pt>
                <c:pt idx="1129">
                  <c:v>2254.5</c:v>
                </c:pt>
                <c:pt idx="1130">
                  <c:v>2254.5</c:v>
                </c:pt>
                <c:pt idx="1131">
                  <c:v>2254.5</c:v>
                </c:pt>
                <c:pt idx="1132">
                  <c:v>2254.5</c:v>
                </c:pt>
                <c:pt idx="1133">
                  <c:v>2254.5</c:v>
                </c:pt>
                <c:pt idx="1134">
                  <c:v>2254.5</c:v>
                </c:pt>
                <c:pt idx="1135">
                  <c:v>2254.5</c:v>
                </c:pt>
                <c:pt idx="1136">
                  <c:v>2254.5</c:v>
                </c:pt>
                <c:pt idx="1137">
                  <c:v>2254.5</c:v>
                </c:pt>
                <c:pt idx="1138">
                  <c:v>2254.5</c:v>
                </c:pt>
                <c:pt idx="1139">
                  <c:v>2254.5</c:v>
                </c:pt>
                <c:pt idx="1140">
                  <c:v>2254.5</c:v>
                </c:pt>
                <c:pt idx="1141">
                  <c:v>2254.5</c:v>
                </c:pt>
                <c:pt idx="1142">
                  <c:v>2254.5</c:v>
                </c:pt>
                <c:pt idx="1143">
                  <c:v>2254.5</c:v>
                </c:pt>
                <c:pt idx="1144">
                  <c:v>2254.5</c:v>
                </c:pt>
                <c:pt idx="1145">
                  <c:v>2254.5</c:v>
                </c:pt>
                <c:pt idx="1146">
                  <c:v>2254.5</c:v>
                </c:pt>
                <c:pt idx="1147">
                  <c:v>2254.5</c:v>
                </c:pt>
                <c:pt idx="1148">
                  <c:v>2254.5</c:v>
                </c:pt>
                <c:pt idx="1149">
                  <c:v>2254.5</c:v>
                </c:pt>
                <c:pt idx="1150">
                  <c:v>2254.5</c:v>
                </c:pt>
                <c:pt idx="1151">
                  <c:v>2254.5</c:v>
                </c:pt>
                <c:pt idx="1152">
                  <c:v>2254.5</c:v>
                </c:pt>
                <c:pt idx="1153">
                  <c:v>2254.5</c:v>
                </c:pt>
                <c:pt idx="1154">
                  <c:v>2254.5</c:v>
                </c:pt>
                <c:pt idx="1155">
                  <c:v>2254.5</c:v>
                </c:pt>
                <c:pt idx="1156">
                  <c:v>2254.5</c:v>
                </c:pt>
                <c:pt idx="1157">
                  <c:v>2254.5</c:v>
                </c:pt>
                <c:pt idx="1158">
                  <c:v>2254.5</c:v>
                </c:pt>
                <c:pt idx="1159">
                  <c:v>2254.5</c:v>
                </c:pt>
                <c:pt idx="1160">
                  <c:v>2254.5</c:v>
                </c:pt>
                <c:pt idx="1161">
                  <c:v>2254.5</c:v>
                </c:pt>
                <c:pt idx="1162">
                  <c:v>2254.5</c:v>
                </c:pt>
                <c:pt idx="1163">
                  <c:v>1753.5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Plan2!$P$1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Plan2!$P$2:$P$1165</c:f>
              <c:numCache>
                <c:formatCode>General</c:formatCode>
                <c:ptCount val="1164"/>
                <c:pt idx="0">
                  <c:v>73615.5</c:v>
                </c:pt>
                <c:pt idx="1">
                  <c:v>73615.5</c:v>
                </c:pt>
                <c:pt idx="2">
                  <c:v>73615.5</c:v>
                </c:pt>
                <c:pt idx="3">
                  <c:v>73615.5</c:v>
                </c:pt>
                <c:pt idx="4">
                  <c:v>73615.5</c:v>
                </c:pt>
                <c:pt idx="5">
                  <c:v>73701.6015625</c:v>
                </c:pt>
                <c:pt idx="6">
                  <c:v>73726.203125</c:v>
                </c:pt>
                <c:pt idx="7">
                  <c:v>73726.203125</c:v>
                </c:pt>
                <c:pt idx="8">
                  <c:v>73726.203125</c:v>
                </c:pt>
                <c:pt idx="9">
                  <c:v>73726.203125</c:v>
                </c:pt>
                <c:pt idx="10">
                  <c:v>73726.203125</c:v>
                </c:pt>
                <c:pt idx="11">
                  <c:v>73726.203125</c:v>
                </c:pt>
                <c:pt idx="12">
                  <c:v>73726.203125</c:v>
                </c:pt>
                <c:pt idx="13">
                  <c:v>72585.8984375</c:v>
                </c:pt>
                <c:pt idx="14">
                  <c:v>71176.796875</c:v>
                </c:pt>
                <c:pt idx="15">
                  <c:v>62510.3984375</c:v>
                </c:pt>
                <c:pt idx="16">
                  <c:v>55695.6015625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42066</c:v>
                </c:pt>
                <c:pt idx="28">
                  <c:v>42066</c:v>
                </c:pt>
                <c:pt idx="29">
                  <c:v>42066</c:v>
                </c:pt>
                <c:pt idx="30">
                  <c:v>42066</c:v>
                </c:pt>
                <c:pt idx="31">
                  <c:v>42066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42066</c:v>
                </c:pt>
                <c:pt idx="76">
                  <c:v>42066</c:v>
                </c:pt>
                <c:pt idx="77">
                  <c:v>42066</c:v>
                </c:pt>
                <c:pt idx="78">
                  <c:v>42066</c:v>
                </c:pt>
                <c:pt idx="79">
                  <c:v>42066</c:v>
                </c:pt>
                <c:pt idx="80">
                  <c:v>62510.3984375</c:v>
                </c:pt>
                <c:pt idx="81">
                  <c:v>62510.3984375</c:v>
                </c:pt>
                <c:pt idx="82">
                  <c:v>62510.3984375</c:v>
                </c:pt>
                <c:pt idx="83">
                  <c:v>62510.3984375</c:v>
                </c:pt>
                <c:pt idx="84">
                  <c:v>62510.3984375</c:v>
                </c:pt>
                <c:pt idx="85">
                  <c:v>62510.3984375</c:v>
                </c:pt>
                <c:pt idx="86">
                  <c:v>62510.3984375</c:v>
                </c:pt>
                <c:pt idx="87">
                  <c:v>62510.3984375</c:v>
                </c:pt>
                <c:pt idx="88">
                  <c:v>62510.3984375</c:v>
                </c:pt>
                <c:pt idx="89">
                  <c:v>62510.3984375</c:v>
                </c:pt>
                <c:pt idx="90">
                  <c:v>62510.3984375</c:v>
                </c:pt>
                <c:pt idx="91">
                  <c:v>66843.6015625</c:v>
                </c:pt>
                <c:pt idx="92">
                  <c:v>72260.1015625</c:v>
                </c:pt>
                <c:pt idx="93">
                  <c:v>72260.1015625</c:v>
                </c:pt>
                <c:pt idx="94">
                  <c:v>72260.1015625</c:v>
                </c:pt>
                <c:pt idx="95">
                  <c:v>72260.1015625</c:v>
                </c:pt>
                <c:pt idx="96">
                  <c:v>72260.1015625</c:v>
                </c:pt>
                <c:pt idx="97">
                  <c:v>72260.1015625</c:v>
                </c:pt>
                <c:pt idx="98">
                  <c:v>72260.1015625</c:v>
                </c:pt>
                <c:pt idx="99">
                  <c:v>72260.1015625</c:v>
                </c:pt>
                <c:pt idx="100">
                  <c:v>72260.1015625</c:v>
                </c:pt>
                <c:pt idx="101">
                  <c:v>72260.1015625</c:v>
                </c:pt>
                <c:pt idx="102">
                  <c:v>72260.1015625</c:v>
                </c:pt>
                <c:pt idx="103">
                  <c:v>73237.5</c:v>
                </c:pt>
                <c:pt idx="104">
                  <c:v>73726.203125</c:v>
                </c:pt>
                <c:pt idx="105">
                  <c:v>73726.203125</c:v>
                </c:pt>
                <c:pt idx="106">
                  <c:v>73726.203125</c:v>
                </c:pt>
                <c:pt idx="107">
                  <c:v>73726.203125</c:v>
                </c:pt>
                <c:pt idx="108">
                  <c:v>73726.203125</c:v>
                </c:pt>
                <c:pt idx="109">
                  <c:v>73726.203125</c:v>
                </c:pt>
                <c:pt idx="110">
                  <c:v>73726.203125</c:v>
                </c:pt>
                <c:pt idx="111">
                  <c:v>73726.203125</c:v>
                </c:pt>
                <c:pt idx="112">
                  <c:v>73726.203125</c:v>
                </c:pt>
                <c:pt idx="113">
                  <c:v>73726.203125</c:v>
                </c:pt>
                <c:pt idx="114">
                  <c:v>65197.80078125</c:v>
                </c:pt>
                <c:pt idx="115">
                  <c:v>35348.3984375</c:v>
                </c:pt>
                <c:pt idx="116">
                  <c:v>35348.3984375</c:v>
                </c:pt>
                <c:pt idx="117">
                  <c:v>35348.3984375</c:v>
                </c:pt>
                <c:pt idx="118">
                  <c:v>35348.3984375</c:v>
                </c:pt>
                <c:pt idx="119">
                  <c:v>35348.3984375</c:v>
                </c:pt>
                <c:pt idx="120">
                  <c:v>35348.3984375</c:v>
                </c:pt>
                <c:pt idx="121">
                  <c:v>35348.3984375</c:v>
                </c:pt>
                <c:pt idx="122">
                  <c:v>35348.3984375</c:v>
                </c:pt>
                <c:pt idx="123">
                  <c:v>35348.3984375</c:v>
                </c:pt>
                <c:pt idx="124">
                  <c:v>35348.3984375</c:v>
                </c:pt>
                <c:pt idx="125">
                  <c:v>35348.3984375</c:v>
                </c:pt>
                <c:pt idx="126">
                  <c:v>35348.3984375</c:v>
                </c:pt>
                <c:pt idx="127">
                  <c:v>35348.3984375</c:v>
                </c:pt>
                <c:pt idx="128">
                  <c:v>35348.3984375</c:v>
                </c:pt>
                <c:pt idx="129">
                  <c:v>35348.3984375</c:v>
                </c:pt>
                <c:pt idx="130">
                  <c:v>35348.3984375</c:v>
                </c:pt>
                <c:pt idx="131">
                  <c:v>35348.3984375</c:v>
                </c:pt>
                <c:pt idx="132">
                  <c:v>35348.3984375</c:v>
                </c:pt>
                <c:pt idx="133">
                  <c:v>35348.3984375</c:v>
                </c:pt>
                <c:pt idx="134">
                  <c:v>35348.3984375</c:v>
                </c:pt>
                <c:pt idx="135">
                  <c:v>35348.3984375</c:v>
                </c:pt>
                <c:pt idx="136">
                  <c:v>35348.3984375</c:v>
                </c:pt>
                <c:pt idx="137">
                  <c:v>35348.3984375</c:v>
                </c:pt>
                <c:pt idx="138">
                  <c:v>35348.3984375</c:v>
                </c:pt>
                <c:pt idx="139">
                  <c:v>35348.3984375</c:v>
                </c:pt>
                <c:pt idx="140">
                  <c:v>35348.3984375</c:v>
                </c:pt>
                <c:pt idx="141">
                  <c:v>35348.3984375</c:v>
                </c:pt>
                <c:pt idx="142">
                  <c:v>35348.3984375</c:v>
                </c:pt>
                <c:pt idx="143">
                  <c:v>35348.3984375</c:v>
                </c:pt>
                <c:pt idx="144">
                  <c:v>35348.3984375</c:v>
                </c:pt>
                <c:pt idx="145">
                  <c:v>35348.3984375</c:v>
                </c:pt>
                <c:pt idx="146">
                  <c:v>35348.3984375</c:v>
                </c:pt>
                <c:pt idx="147">
                  <c:v>35348.3984375</c:v>
                </c:pt>
                <c:pt idx="148">
                  <c:v>35348.3984375</c:v>
                </c:pt>
                <c:pt idx="149">
                  <c:v>35348.3984375</c:v>
                </c:pt>
                <c:pt idx="150">
                  <c:v>35348.3984375</c:v>
                </c:pt>
                <c:pt idx="151">
                  <c:v>35348.3984375</c:v>
                </c:pt>
                <c:pt idx="152">
                  <c:v>35348.3984375</c:v>
                </c:pt>
                <c:pt idx="153">
                  <c:v>35348.3984375</c:v>
                </c:pt>
                <c:pt idx="154">
                  <c:v>35348.3984375</c:v>
                </c:pt>
                <c:pt idx="155">
                  <c:v>35348.3984375</c:v>
                </c:pt>
                <c:pt idx="156">
                  <c:v>35348.3984375</c:v>
                </c:pt>
                <c:pt idx="157">
                  <c:v>35348.3984375</c:v>
                </c:pt>
                <c:pt idx="158">
                  <c:v>35348.3984375</c:v>
                </c:pt>
                <c:pt idx="159">
                  <c:v>35348.3984375</c:v>
                </c:pt>
                <c:pt idx="160">
                  <c:v>35348.3984375</c:v>
                </c:pt>
                <c:pt idx="161">
                  <c:v>35348.3984375</c:v>
                </c:pt>
                <c:pt idx="162">
                  <c:v>35348.3984375</c:v>
                </c:pt>
                <c:pt idx="163">
                  <c:v>35348.3984375</c:v>
                </c:pt>
                <c:pt idx="164">
                  <c:v>35348.3984375</c:v>
                </c:pt>
                <c:pt idx="165">
                  <c:v>35348.3984375</c:v>
                </c:pt>
                <c:pt idx="166">
                  <c:v>35348.3984375</c:v>
                </c:pt>
                <c:pt idx="167">
                  <c:v>35348.3984375</c:v>
                </c:pt>
                <c:pt idx="168">
                  <c:v>35348.3984375</c:v>
                </c:pt>
                <c:pt idx="169">
                  <c:v>35348.3984375</c:v>
                </c:pt>
                <c:pt idx="170">
                  <c:v>35348.3984375</c:v>
                </c:pt>
                <c:pt idx="171">
                  <c:v>35348.3984375</c:v>
                </c:pt>
                <c:pt idx="172">
                  <c:v>35348.3984375</c:v>
                </c:pt>
                <c:pt idx="173">
                  <c:v>35348.3984375</c:v>
                </c:pt>
                <c:pt idx="174">
                  <c:v>35348.3984375</c:v>
                </c:pt>
                <c:pt idx="175">
                  <c:v>35348.3984375</c:v>
                </c:pt>
                <c:pt idx="176">
                  <c:v>35348.3984375</c:v>
                </c:pt>
                <c:pt idx="177">
                  <c:v>35348.3984375</c:v>
                </c:pt>
                <c:pt idx="178">
                  <c:v>35348.3984375</c:v>
                </c:pt>
                <c:pt idx="179">
                  <c:v>35348.3984375</c:v>
                </c:pt>
                <c:pt idx="180">
                  <c:v>35348.3984375</c:v>
                </c:pt>
                <c:pt idx="181">
                  <c:v>35348.3984375</c:v>
                </c:pt>
                <c:pt idx="182">
                  <c:v>35348.3984375</c:v>
                </c:pt>
                <c:pt idx="183">
                  <c:v>35348.3984375</c:v>
                </c:pt>
                <c:pt idx="184">
                  <c:v>35348.3984375</c:v>
                </c:pt>
                <c:pt idx="185">
                  <c:v>35348.3984375</c:v>
                </c:pt>
                <c:pt idx="186">
                  <c:v>35348.3984375</c:v>
                </c:pt>
                <c:pt idx="187">
                  <c:v>35348.3984375</c:v>
                </c:pt>
                <c:pt idx="188">
                  <c:v>35348.3984375</c:v>
                </c:pt>
                <c:pt idx="189">
                  <c:v>35348.3984375</c:v>
                </c:pt>
                <c:pt idx="190">
                  <c:v>35348.3984375</c:v>
                </c:pt>
                <c:pt idx="191">
                  <c:v>35348.3984375</c:v>
                </c:pt>
                <c:pt idx="192">
                  <c:v>35348.3984375</c:v>
                </c:pt>
                <c:pt idx="193">
                  <c:v>35348.3984375</c:v>
                </c:pt>
                <c:pt idx="194">
                  <c:v>35348.3984375</c:v>
                </c:pt>
                <c:pt idx="195">
                  <c:v>35348.3984375</c:v>
                </c:pt>
                <c:pt idx="196">
                  <c:v>35348.3984375</c:v>
                </c:pt>
                <c:pt idx="197">
                  <c:v>35348.3984375</c:v>
                </c:pt>
                <c:pt idx="198">
                  <c:v>35348.3984375</c:v>
                </c:pt>
                <c:pt idx="199">
                  <c:v>35348.3984375</c:v>
                </c:pt>
                <c:pt idx="200">
                  <c:v>35348.3984375</c:v>
                </c:pt>
                <c:pt idx="201">
                  <c:v>35348.3984375</c:v>
                </c:pt>
                <c:pt idx="202">
                  <c:v>35348.3984375</c:v>
                </c:pt>
                <c:pt idx="203">
                  <c:v>35348.3984375</c:v>
                </c:pt>
                <c:pt idx="204">
                  <c:v>35348.3984375</c:v>
                </c:pt>
                <c:pt idx="205">
                  <c:v>35348.3984375</c:v>
                </c:pt>
                <c:pt idx="206">
                  <c:v>35348.3984375</c:v>
                </c:pt>
                <c:pt idx="207">
                  <c:v>35348.3984375</c:v>
                </c:pt>
                <c:pt idx="208">
                  <c:v>35348.3984375</c:v>
                </c:pt>
                <c:pt idx="209">
                  <c:v>35348.3984375</c:v>
                </c:pt>
                <c:pt idx="210">
                  <c:v>35348.3984375</c:v>
                </c:pt>
                <c:pt idx="211">
                  <c:v>35348.3984375</c:v>
                </c:pt>
                <c:pt idx="212">
                  <c:v>35348.3984375</c:v>
                </c:pt>
                <c:pt idx="213">
                  <c:v>35348.3984375</c:v>
                </c:pt>
                <c:pt idx="214">
                  <c:v>35348.3984375</c:v>
                </c:pt>
                <c:pt idx="215">
                  <c:v>35348.3984375</c:v>
                </c:pt>
                <c:pt idx="216">
                  <c:v>35348.3984375</c:v>
                </c:pt>
                <c:pt idx="217">
                  <c:v>35348.3984375</c:v>
                </c:pt>
                <c:pt idx="218">
                  <c:v>35348.3984375</c:v>
                </c:pt>
                <c:pt idx="219">
                  <c:v>35348.3984375</c:v>
                </c:pt>
                <c:pt idx="220">
                  <c:v>35348.3984375</c:v>
                </c:pt>
                <c:pt idx="221">
                  <c:v>35348.3984375</c:v>
                </c:pt>
                <c:pt idx="222">
                  <c:v>35348.3984375</c:v>
                </c:pt>
                <c:pt idx="223">
                  <c:v>35348.3984375</c:v>
                </c:pt>
                <c:pt idx="224">
                  <c:v>35348.3984375</c:v>
                </c:pt>
                <c:pt idx="225">
                  <c:v>35348.3984375</c:v>
                </c:pt>
                <c:pt idx="226">
                  <c:v>35348.3984375</c:v>
                </c:pt>
                <c:pt idx="227">
                  <c:v>35348.3984375</c:v>
                </c:pt>
                <c:pt idx="228">
                  <c:v>35348.3984375</c:v>
                </c:pt>
                <c:pt idx="229">
                  <c:v>35348.3984375</c:v>
                </c:pt>
                <c:pt idx="230">
                  <c:v>35348.3984375</c:v>
                </c:pt>
                <c:pt idx="231">
                  <c:v>35348.3984375</c:v>
                </c:pt>
                <c:pt idx="232">
                  <c:v>35348.3984375</c:v>
                </c:pt>
                <c:pt idx="233">
                  <c:v>35348.3984375</c:v>
                </c:pt>
                <c:pt idx="234">
                  <c:v>35348.3984375</c:v>
                </c:pt>
                <c:pt idx="235">
                  <c:v>52405.19921875</c:v>
                </c:pt>
                <c:pt idx="236">
                  <c:v>73726.203125</c:v>
                </c:pt>
                <c:pt idx="237">
                  <c:v>73726.203125</c:v>
                </c:pt>
                <c:pt idx="238">
                  <c:v>73726.203125</c:v>
                </c:pt>
                <c:pt idx="239">
                  <c:v>73726.203125</c:v>
                </c:pt>
                <c:pt idx="240">
                  <c:v>73726.203125</c:v>
                </c:pt>
                <c:pt idx="241">
                  <c:v>73726.203125</c:v>
                </c:pt>
                <c:pt idx="242">
                  <c:v>73726.203125</c:v>
                </c:pt>
                <c:pt idx="243">
                  <c:v>73726.203125</c:v>
                </c:pt>
                <c:pt idx="244">
                  <c:v>73652.3984375</c:v>
                </c:pt>
                <c:pt idx="245">
                  <c:v>73615.5</c:v>
                </c:pt>
                <c:pt idx="246">
                  <c:v>73615.5</c:v>
                </c:pt>
                <c:pt idx="247">
                  <c:v>73615.5</c:v>
                </c:pt>
                <c:pt idx="248">
                  <c:v>73615.5</c:v>
                </c:pt>
                <c:pt idx="249">
                  <c:v>73615.5</c:v>
                </c:pt>
                <c:pt idx="250">
                  <c:v>73615.5</c:v>
                </c:pt>
                <c:pt idx="251">
                  <c:v>73615.5</c:v>
                </c:pt>
                <c:pt idx="252">
                  <c:v>73615.5</c:v>
                </c:pt>
                <c:pt idx="253">
                  <c:v>73615.5</c:v>
                </c:pt>
                <c:pt idx="254">
                  <c:v>73615.5</c:v>
                </c:pt>
                <c:pt idx="255">
                  <c:v>73615.5</c:v>
                </c:pt>
                <c:pt idx="256">
                  <c:v>73615.5</c:v>
                </c:pt>
                <c:pt idx="257">
                  <c:v>73615.5</c:v>
                </c:pt>
                <c:pt idx="258">
                  <c:v>73615.5</c:v>
                </c:pt>
                <c:pt idx="259">
                  <c:v>73615.5</c:v>
                </c:pt>
                <c:pt idx="260">
                  <c:v>73615.5</c:v>
                </c:pt>
                <c:pt idx="261">
                  <c:v>73615.5</c:v>
                </c:pt>
                <c:pt idx="262">
                  <c:v>73615.5</c:v>
                </c:pt>
                <c:pt idx="263">
                  <c:v>73615.5</c:v>
                </c:pt>
                <c:pt idx="264">
                  <c:v>73615.5</c:v>
                </c:pt>
                <c:pt idx="265">
                  <c:v>73615.5</c:v>
                </c:pt>
                <c:pt idx="266">
                  <c:v>73615.5</c:v>
                </c:pt>
                <c:pt idx="267">
                  <c:v>73615.5</c:v>
                </c:pt>
                <c:pt idx="268">
                  <c:v>73615.5</c:v>
                </c:pt>
                <c:pt idx="269">
                  <c:v>73615.5</c:v>
                </c:pt>
                <c:pt idx="270">
                  <c:v>73615.5</c:v>
                </c:pt>
                <c:pt idx="271">
                  <c:v>73615.5</c:v>
                </c:pt>
                <c:pt idx="272">
                  <c:v>73615.5</c:v>
                </c:pt>
                <c:pt idx="273">
                  <c:v>73615.5</c:v>
                </c:pt>
                <c:pt idx="274">
                  <c:v>73615.5</c:v>
                </c:pt>
                <c:pt idx="275">
                  <c:v>73615.5</c:v>
                </c:pt>
                <c:pt idx="276">
                  <c:v>73615.5</c:v>
                </c:pt>
                <c:pt idx="277">
                  <c:v>73615.5</c:v>
                </c:pt>
                <c:pt idx="278">
                  <c:v>73615.5</c:v>
                </c:pt>
                <c:pt idx="279">
                  <c:v>73615.5</c:v>
                </c:pt>
                <c:pt idx="280">
                  <c:v>73615.5</c:v>
                </c:pt>
                <c:pt idx="281">
                  <c:v>73615.5</c:v>
                </c:pt>
                <c:pt idx="282">
                  <c:v>73615.5</c:v>
                </c:pt>
                <c:pt idx="283">
                  <c:v>40704.30078125</c:v>
                </c:pt>
                <c:pt idx="284">
                  <c:v>36590.3984375</c:v>
                </c:pt>
                <c:pt idx="285">
                  <c:v>36590.3984375</c:v>
                </c:pt>
                <c:pt idx="286">
                  <c:v>36590.3984375</c:v>
                </c:pt>
                <c:pt idx="287">
                  <c:v>36590.3984375</c:v>
                </c:pt>
                <c:pt idx="288">
                  <c:v>36590.3984375</c:v>
                </c:pt>
                <c:pt idx="289">
                  <c:v>36590.3984375</c:v>
                </c:pt>
                <c:pt idx="290">
                  <c:v>36590.3984375</c:v>
                </c:pt>
                <c:pt idx="291">
                  <c:v>36590.3984375</c:v>
                </c:pt>
                <c:pt idx="292">
                  <c:v>36590.3984375</c:v>
                </c:pt>
                <c:pt idx="293">
                  <c:v>36590.3984375</c:v>
                </c:pt>
                <c:pt idx="294">
                  <c:v>36590.3984375</c:v>
                </c:pt>
                <c:pt idx="295">
                  <c:v>36590.3984375</c:v>
                </c:pt>
                <c:pt idx="296">
                  <c:v>36590.3984375</c:v>
                </c:pt>
                <c:pt idx="297">
                  <c:v>35826.30078125</c:v>
                </c:pt>
                <c:pt idx="298">
                  <c:v>34298.1015625</c:v>
                </c:pt>
                <c:pt idx="299">
                  <c:v>34298.1015625</c:v>
                </c:pt>
                <c:pt idx="300">
                  <c:v>34298.1015625</c:v>
                </c:pt>
                <c:pt idx="301">
                  <c:v>34298.1015625</c:v>
                </c:pt>
                <c:pt idx="302">
                  <c:v>34298.1015625</c:v>
                </c:pt>
                <c:pt idx="303">
                  <c:v>30470.69921875</c:v>
                </c:pt>
                <c:pt idx="304">
                  <c:v>17074.80078125</c:v>
                </c:pt>
                <c:pt idx="305">
                  <c:v>17074.80078125</c:v>
                </c:pt>
                <c:pt idx="306">
                  <c:v>17074.80078125</c:v>
                </c:pt>
                <c:pt idx="307">
                  <c:v>17074.80078125</c:v>
                </c:pt>
                <c:pt idx="308">
                  <c:v>17074.80078125</c:v>
                </c:pt>
                <c:pt idx="309">
                  <c:v>17074.80078125</c:v>
                </c:pt>
                <c:pt idx="310">
                  <c:v>17074.80078125</c:v>
                </c:pt>
                <c:pt idx="311">
                  <c:v>17074.80078125</c:v>
                </c:pt>
                <c:pt idx="312">
                  <c:v>17074.80078125</c:v>
                </c:pt>
                <c:pt idx="313">
                  <c:v>17074.80078125</c:v>
                </c:pt>
                <c:pt idx="314">
                  <c:v>17074.80078125</c:v>
                </c:pt>
                <c:pt idx="315">
                  <c:v>17074.80078125</c:v>
                </c:pt>
                <c:pt idx="316">
                  <c:v>17074.80078125</c:v>
                </c:pt>
                <c:pt idx="317">
                  <c:v>17074.80078125</c:v>
                </c:pt>
                <c:pt idx="318">
                  <c:v>17074.80078125</c:v>
                </c:pt>
                <c:pt idx="319">
                  <c:v>17074.80078125</c:v>
                </c:pt>
                <c:pt idx="320">
                  <c:v>17074.80078125</c:v>
                </c:pt>
                <c:pt idx="321">
                  <c:v>17074.80078125</c:v>
                </c:pt>
                <c:pt idx="322">
                  <c:v>17074.80078125</c:v>
                </c:pt>
                <c:pt idx="323">
                  <c:v>17074.80078125</c:v>
                </c:pt>
                <c:pt idx="324">
                  <c:v>17074.80078125</c:v>
                </c:pt>
                <c:pt idx="325">
                  <c:v>17074.80078125</c:v>
                </c:pt>
                <c:pt idx="326">
                  <c:v>17074.80078125</c:v>
                </c:pt>
                <c:pt idx="327">
                  <c:v>17074.80078125</c:v>
                </c:pt>
                <c:pt idx="328">
                  <c:v>17074.80078125</c:v>
                </c:pt>
                <c:pt idx="329">
                  <c:v>17074.80078125</c:v>
                </c:pt>
                <c:pt idx="330">
                  <c:v>17074.80078125</c:v>
                </c:pt>
                <c:pt idx="331">
                  <c:v>17074.80078125</c:v>
                </c:pt>
                <c:pt idx="332">
                  <c:v>17074.80078125</c:v>
                </c:pt>
                <c:pt idx="333">
                  <c:v>17074.80078125</c:v>
                </c:pt>
                <c:pt idx="334">
                  <c:v>17074.80078125</c:v>
                </c:pt>
                <c:pt idx="335">
                  <c:v>17074.80078125</c:v>
                </c:pt>
                <c:pt idx="336">
                  <c:v>17074.80078125</c:v>
                </c:pt>
                <c:pt idx="337">
                  <c:v>17074.80078125</c:v>
                </c:pt>
                <c:pt idx="338">
                  <c:v>17074.80078125</c:v>
                </c:pt>
                <c:pt idx="339">
                  <c:v>17074.80078125</c:v>
                </c:pt>
                <c:pt idx="340">
                  <c:v>17074.80078125</c:v>
                </c:pt>
                <c:pt idx="341">
                  <c:v>17074.80078125</c:v>
                </c:pt>
                <c:pt idx="342">
                  <c:v>17074.80078125</c:v>
                </c:pt>
                <c:pt idx="343">
                  <c:v>17074.80078125</c:v>
                </c:pt>
                <c:pt idx="344">
                  <c:v>17074.80078125</c:v>
                </c:pt>
                <c:pt idx="345">
                  <c:v>17074.80078125</c:v>
                </c:pt>
                <c:pt idx="346">
                  <c:v>17074.80078125</c:v>
                </c:pt>
                <c:pt idx="347">
                  <c:v>17074.80078125</c:v>
                </c:pt>
                <c:pt idx="348">
                  <c:v>17074.80078125</c:v>
                </c:pt>
                <c:pt idx="349">
                  <c:v>17074.80078125</c:v>
                </c:pt>
                <c:pt idx="350">
                  <c:v>17074.80078125</c:v>
                </c:pt>
                <c:pt idx="351">
                  <c:v>17074.80078125</c:v>
                </c:pt>
                <c:pt idx="352">
                  <c:v>17074.80078125</c:v>
                </c:pt>
                <c:pt idx="353">
                  <c:v>17074.80078125</c:v>
                </c:pt>
                <c:pt idx="354">
                  <c:v>17074.80078125</c:v>
                </c:pt>
                <c:pt idx="355">
                  <c:v>17074.80078125</c:v>
                </c:pt>
                <c:pt idx="356">
                  <c:v>17074.80078125</c:v>
                </c:pt>
                <c:pt idx="357">
                  <c:v>17074.80078125</c:v>
                </c:pt>
                <c:pt idx="358">
                  <c:v>17074.80078125</c:v>
                </c:pt>
                <c:pt idx="359">
                  <c:v>17074.80078125</c:v>
                </c:pt>
                <c:pt idx="360">
                  <c:v>17074.80078125</c:v>
                </c:pt>
                <c:pt idx="361">
                  <c:v>17074.80078125</c:v>
                </c:pt>
                <c:pt idx="362">
                  <c:v>17074.80078125</c:v>
                </c:pt>
                <c:pt idx="363">
                  <c:v>17074.80078125</c:v>
                </c:pt>
                <c:pt idx="364">
                  <c:v>17074.80078125</c:v>
                </c:pt>
                <c:pt idx="365">
                  <c:v>17074.80078125</c:v>
                </c:pt>
                <c:pt idx="366">
                  <c:v>17074.80078125</c:v>
                </c:pt>
                <c:pt idx="367">
                  <c:v>17074.80078125</c:v>
                </c:pt>
                <c:pt idx="368">
                  <c:v>17074.80078125</c:v>
                </c:pt>
                <c:pt idx="369">
                  <c:v>17074.80078125</c:v>
                </c:pt>
                <c:pt idx="370">
                  <c:v>17074.80078125</c:v>
                </c:pt>
                <c:pt idx="371">
                  <c:v>28557</c:v>
                </c:pt>
                <c:pt idx="372">
                  <c:v>34298.1015625</c:v>
                </c:pt>
                <c:pt idx="373">
                  <c:v>34298.1015625</c:v>
                </c:pt>
                <c:pt idx="374">
                  <c:v>34298.1015625</c:v>
                </c:pt>
                <c:pt idx="375">
                  <c:v>34298.1015625</c:v>
                </c:pt>
                <c:pt idx="376">
                  <c:v>34298.1015625</c:v>
                </c:pt>
                <c:pt idx="377">
                  <c:v>34298.1015625</c:v>
                </c:pt>
                <c:pt idx="378">
                  <c:v>34298.1015625</c:v>
                </c:pt>
                <c:pt idx="379">
                  <c:v>34298.1015625</c:v>
                </c:pt>
                <c:pt idx="380">
                  <c:v>34298.1015625</c:v>
                </c:pt>
                <c:pt idx="381">
                  <c:v>34298.1015625</c:v>
                </c:pt>
                <c:pt idx="382">
                  <c:v>34298.1015625</c:v>
                </c:pt>
                <c:pt idx="383">
                  <c:v>34298.1015625</c:v>
                </c:pt>
                <c:pt idx="384">
                  <c:v>34298.1015625</c:v>
                </c:pt>
                <c:pt idx="385">
                  <c:v>34298.1015625</c:v>
                </c:pt>
                <c:pt idx="386">
                  <c:v>35062.19921875</c:v>
                </c:pt>
                <c:pt idx="387">
                  <c:v>36590.3984375</c:v>
                </c:pt>
                <c:pt idx="388">
                  <c:v>36590.3984375</c:v>
                </c:pt>
                <c:pt idx="389">
                  <c:v>36590.3984375</c:v>
                </c:pt>
                <c:pt idx="390">
                  <c:v>36590.3984375</c:v>
                </c:pt>
                <c:pt idx="391">
                  <c:v>36590.3984375</c:v>
                </c:pt>
                <c:pt idx="392">
                  <c:v>36590.3984375</c:v>
                </c:pt>
                <c:pt idx="393">
                  <c:v>36590.3984375</c:v>
                </c:pt>
                <c:pt idx="394">
                  <c:v>36590.3984375</c:v>
                </c:pt>
                <c:pt idx="395">
                  <c:v>36590.3984375</c:v>
                </c:pt>
                <c:pt idx="396">
                  <c:v>36590.3984375</c:v>
                </c:pt>
                <c:pt idx="397">
                  <c:v>36590.3984375</c:v>
                </c:pt>
                <c:pt idx="398">
                  <c:v>36590.3984375</c:v>
                </c:pt>
                <c:pt idx="399">
                  <c:v>36590.3984375</c:v>
                </c:pt>
                <c:pt idx="400">
                  <c:v>36590.3984375</c:v>
                </c:pt>
                <c:pt idx="401">
                  <c:v>36590.3984375</c:v>
                </c:pt>
                <c:pt idx="402">
                  <c:v>36590.3984375</c:v>
                </c:pt>
                <c:pt idx="403">
                  <c:v>36590.3984375</c:v>
                </c:pt>
                <c:pt idx="404">
                  <c:v>36590.3984375</c:v>
                </c:pt>
                <c:pt idx="405">
                  <c:v>36590.3984375</c:v>
                </c:pt>
                <c:pt idx="406">
                  <c:v>36590.3984375</c:v>
                </c:pt>
                <c:pt idx="407">
                  <c:v>36590.3984375</c:v>
                </c:pt>
                <c:pt idx="408">
                  <c:v>36590.3984375</c:v>
                </c:pt>
                <c:pt idx="409">
                  <c:v>36590.3984375</c:v>
                </c:pt>
                <c:pt idx="410">
                  <c:v>36590.3984375</c:v>
                </c:pt>
                <c:pt idx="411">
                  <c:v>36590.3984375</c:v>
                </c:pt>
                <c:pt idx="412">
                  <c:v>36590.3984375</c:v>
                </c:pt>
                <c:pt idx="413">
                  <c:v>36590.3984375</c:v>
                </c:pt>
                <c:pt idx="414">
                  <c:v>36590.3984375</c:v>
                </c:pt>
                <c:pt idx="415">
                  <c:v>36590.3984375</c:v>
                </c:pt>
                <c:pt idx="416">
                  <c:v>36590.3984375</c:v>
                </c:pt>
                <c:pt idx="417">
                  <c:v>36590.3984375</c:v>
                </c:pt>
                <c:pt idx="418">
                  <c:v>36590.3984375</c:v>
                </c:pt>
                <c:pt idx="419">
                  <c:v>36590.3984375</c:v>
                </c:pt>
                <c:pt idx="420">
                  <c:v>36590.3984375</c:v>
                </c:pt>
                <c:pt idx="421">
                  <c:v>36590.3984375</c:v>
                </c:pt>
                <c:pt idx="422">
                  <c:v>36590.3984375</c:v>
                </c:pt>
                <c:pt idx="423">
                  <c:v>36590.3984375</c:v>
                </c:pt>
                <c:pt idx="424">
                  <c:v>36590.3984375</c:v>
                </c:pt>
                <c:pt idx="425">
                  <c:v>36590.3984375</c:v>
                </c:pt>
                <c:pt idx="426">
                  <c:v>36590.3984375</c:v>
                </c:pt>
                <c:pt idx="427">
                  <c:v>36590.3984375</c:v>
                </c:pt>
                <c:pt idx="428">
                  <c:v>36590.3984375</c:v>
                </c:pt>
                <c:pt idx="429">
                  <c:v>36590.3984375</c:v>
                </c:pt>
                <c:pt idx="430">
                  <c:v>36590.3984375</c:v>
                </c:pt>
                <c:pt idx="431">
                  <c:v>36590.3984375</c:v>
                </c:pt>
                <c:pt idx="432">
                  <c:v>36590.3984375</c:v>
                </c:pt>
                <c:pt idx="433">
                  <c:v>36590.3984375</c:v>
                </c:pt>
                <c:pt idx="434">
                  <c:v>36590.3984375</c:v>
                </c:pt>
                <c:pt idx="435">
                  <c:v>36590.3984375</c:v>
                </c:pt>
                <c:pt idx="436">
                  <c:v>36590.3984375</c:v>
                </c:pt>
                <c:pt idx="437">
                  <c:v>36590.3984375</c:v>
                </c:pt>
                <c:pt idx="438">
                  <c:v>36590.3984375</c:v>
                </c:pt>
                <c:pt idx="439">
                  <c:v>36590.3984375</c:v>
                </c:pt>
                <c:pt idx="440">
                  <c:v>36590.3984375</c:v>
                </c:pt>
                <c:pt idx="441">
                  <c:v>36590.3984375</c:v>
                </c:pt>
                <c:pt idx="442">
                  <c:v>36590.3984375</c:v>
                </c:pt>
                <c:pt idx="443">
                  <c:v>36590.3984375</c:v>
                </c:pt>
                <c:pt idx="444">
                  <c:v>36590.3984375</c:v>
                </c:pt>
                <c:pt idx="445">
                  <c:v>36590.3984375</c:v>
                </c:pt>
                <c:pt idx="446">
                  <c:v>36590.3984375</c:v>
                </c:pt>
                <c:pt idx="447">
                  <c:v>36590.3984375</c:v>
                </c:pt>
                <c:pt idx="448">
                  <c:v>36590.3984375</c:v>
                </c:pt>
                <c:pt idx="449">
                  <c:v>36590.3984375</c:v>
                </c:pt>
                <c:pt idx="450">
                  <c:v>36590.3984375</c:v>
                </c:pt>
                <c:pt idx="451">
                  <c:v>36590.3984375</c:v>
                </c:pt>
                <c:pt idx="452">
                  <c:v>36590.3984375</c:v>
                </c:pt>
                <c:pt idx="453">
                  <c:v>36590.3984375</c:v>
                </c:pt>
                <c:pt idx="454">
                  <c:v>36590.3984375</c:v>
                </c:pt>
                <c:pt idx="455">
                  <c:v>36590.3984375</c:v>
                </c:pt>
                <c:pt idx="456">
                  <c:v>36590.3984375</c:v>
                </c:pt>
                <c:pt idx="457">
                  <c:v>36590.3984375</c:v>
                </c:pt>
                <c:pt idx="458">
                  <c:v>36590.3984375</c:v>
                </c:pt>
                <c:pt idx="459">
                  <c:v>36590.3984375</c:v>
                </c:pt>
                <c:pt idx="460">
                  <c:v>36590.3984375</c:v>
                </c:pt>
                <c:pt idx="461">
                  <c:v>36590.3984375</c:v>
                </c:pt>
                <c:pt idx="462">
                  <c:v>36590.3984375</c:v>
                </c:pt>
                <c:pt idx="463">
                  <c:v>36590.3984375</c:v>
                </c:pt>
                <c:pt idx="464">
                  <c:v>36590.3984375</c:v>
                </c:pt>
                <c:pt idx="465">
                  <c:v>36590.3984375</c:v>
                </c:pt>
                <c:pt idx="466">
                  <c:v>36590.3984375</c:v>
                </c:pt>
                <c:pt idx="467">
                  <c:v>36590.3984375</c:v>
                </c:pt>
                <c:pt idx="468">
                  <c:v>36590.3984375</c:v>
                </c:pt>
                <c:pt idx="469">
                  <c:v>36590.3984375</c:v>
                </c:pt>
                <c:pt idx="470">
                  <c:v>36590.3984375</c:v>
                </c:pt>
                <c:pt idx="471">
                  <c:v>36590.3984375</c:v>
                </c:pt>
                <c:pt idx="472">
                  <c:v>36590.3984375</c:v>
                </c:pt>
                <c:pt idx="473">
                  <c:v>36590.3984375</c:v>
                </c:pt>
                <c:pt idx="474">
                  <c:v>36590.3984375</c:v>
                </c:pt>
                <c:pt idx="475">
                  <c:v>36590.3984375</c:v>
                </c:pt>
                <c:pt idx="476">
                  <c:v>36590.3984375</c:v>
                </c:pt>
                <c:pt idx="477">
                  <c:v>36590.3984375</c:v>
                </c:pt>
                <c:pt idx="478">
                  <c:v>36590.3984375</c:v>
                </c:pt>
                <c:pt idx="479">
                  <c:v>36590.3984375</c:v>
                </c:pt>
                <c:pt idx="480">
                  <c:v>36590.3984375</c:v>
                </c:pt>
                <c:pt idx="481">
                  <c:v>36590.3984375</c:v>
                </c:pt>
                <c:pt idx="482">
                  <c:v>36590.3984375</c:v>
                </c:pt>
                <c:pt idx="483">
                  <c:v>36590.3984375</c:v>
                </c:pt>
                <c:pt idx="484">
                  <c:v>36590.3984375</c:v>
                </c:pt>
                <c:pt idx="485">
                  <c:v>36590.3984375</c:v>
                </c:pt>
                <c:pt idx="486">
                  <c:v>36590.3984375</c:v>
                </c:pt>
                <c:pt idx="487">
                  <c:v>36590.3984375</c:v>
                </c:pt>
                <c:pt idx="488">
                  <c:v>36590.3984375</c:v>
                </c:pt>
                <c:pt idx="489">
                  <c:v>36590.3984375</c:v>
                </c:pt>
                <c:pt idx="490">
                  <c:v>36590.3984375</c:v>
                </c:pt>
                <c:pt idx="491">
                  <c:v>36590.3984375</c:v>
                </c:pt>
                <c:pt idx="492">
                  <c:v>36590.3984375</c:v>
                </c:pt>
                <c:pt idx="493">
                  <c:v>36590.3984375</c:v>
                </c:pt>
                <c:pt idx="494">
                  <c:v>36590.3984375</c:v>
                </c:pt>
                <c:pt idx="495">
                  <c:v>36590.3984375</c:v>
                </c:pt>
                <c:pt idx="496">
                  <c:v>36590.3984375</c:v>
                </c:pt>
                <c:pt idx="497">
                  <c:v>36590.3984375</c:v>
                </c:pt>
                <c:pt idx="498">
                  <c:v>36590.3984375</c:v>
                </c:pt>
                <c:pt idx="499">
                  <c:v>36590.3984375</c:v>
                </c:pt>
                <c:pt idx="500">
                  <c:v>36590.3984375</c:v>
                </c:pt>
                <c:pt idx="501">
                  <c:v>36590.3984375</c:v>
                </c:pt>
                <c:pt idx="502">
                  <c:v>36590.3984375</c:v>
                </c:pt>
                <c:pt idx="503">
                  <c:v>36590.3984375</c:v>
                </c:pt>
                <c:pt idx="504">
                  <c:v>36590.3984375</c:v>
                </c:pt>
                <c:pt idx="505">
                  <c:v>36590.3984375</c:v>
                </c:pt>
                <c:pt idx="506">
                  <c:v>36590.3984375</c:v>
                </c:pt>
                <c:pt idx="507">
                  <c:v>36590.3984375</c:v>
                </c:pt>
                <c:pt idx="508">
                  <c:v>36590.3984375</c:v>
                </c:pt>
                <c:pt idx="509">
                  <c:v>36590.3984375</c:v>
                </c:pt>
                <c:pt idx="510">
                  <c:v>36590.3984375</c:v>
                </c:pt>
                <c:pt idx="511">
                  <c:v>36590.3984375</c:v>
                </c:pt>
                <c:pt idx="512">
                  <c:v>36590.3984375</c:v>
                </c:pt>
                <c:pt idx="513">
                  <c:v>36590.3984375</c:v>
                </c:pt>
                <c:pt idx="514">
                  <c:v>36590.3984375</c:v>
                </c:pt>
                <c:pt idx="515">
                  <c:v>36590.3984375</c:v>
                </c:pt>
                <c:pt idx="516">
                  <c:v>36590.3984375</c:v>
                </c:pt>
                <c:pt idx="517">
                  <c:v>36590.3984375</c:v>
                </c:pt>
                <c:pt idx="518">
                  <c:v>36590.3984375</c:v>
                </c:pt>
                <c:pt idx="519">
                  <c:v>36590.3984375</c:v>
                </c:pt>
                <c:pt idx="520">
                  <c:v>36590.3984375</c:v>
                </c:pt>
                <c:pt idx="521">
                  <c:v>36590.3984375</c:v>
                </c:pt>
                <c:pt idx="522">
                  <c:v>36590.3984375</c:v>
                </c:pt>
                <c:pt idx="523">
                  <c:v>36590.3984375</c:v>
                </c:pt>
                <c:pt idx="524">
                  <c:v>36590.3984375</c:v>
                </c:pt>
                <c:pt idx="525">
                  <c:v>36590.3984375</c:v>
                </c:pt>
                <c:pt idx="526">
                  <c:v>36590.3984375</c:v>
                </c:pt>
                <c:pt idx="527">
                  <c:v>36590.3984375</c:v>
                </c:pt>
                <c:pt idx="528">
                  <c:v>36590.3984375</c:v>
                </c:pt>
                <c:pt idx="529">
                  <c:v>36590.3984375</c:v>
                </c:pt>
                <c:pt idx="530">
                  <c:v>36590.3984375</c:v>
                </c:pt>
                <c:pt idx="531">
                  <c:v>36590.3984375</c:v>
                </c:pt>
                <c:pt idx="532">
                  <c:v>36590.3984375</c:v>
                </c:pt>
                <c:pt idx="533">
                  <c:v>36590.3984375</c:v>
                </c:pt>
                <c:pt idx="534">
                  <c:v>36590.3984375</c:v>
                </c:pt>
                <c:pt idx="535">
                  <c:v>36590.3984375</c:v>
                </c:pt>
                <c:pt idx="536">
                  <c:v>36590.3984375</c:v>
                </c:pt>
                <c:pt idx="537">
                  <c:v>36590.3984375</c:v>
                </c:pt>
                <c:pt idx="538">
                  <c:v>36590.3984375</c:v>
                </c:pt>
                <c:pt idx="539">
                  <c:v>36590.3984375</c:v>
                </c:pt>
                <c:pt idx="540">
                  <c:v>36590.3984375</c:v>
                </c:pt>
                <c:pt idx="541">
                  <c:v>36590.3984375</c:v>
                </c:pt>
                <c:pt idx="542">
                  <c:v>36590.3984375</c:v>
                </c:pt>
                <c:pt idx="543">
                  <c:v>36590.3984375</c:v>
                </c:pt>
                <c:pt idx="544">
                  <c:v>36590.3984375</c:v>
                </c:pt>
                <c:pt idx="545">
                  <c:v>36590.3984375</c:v>
                </c:pt>
                <c:pt idx="546">
                  <c:v>36590.3984375</c:v>
                </c:pt>
                <c:pt idx="547">
                  <c:v>36590.3984375</c:v>
                </c:pt>
                <c:pt idx="548">
                  <c:v>36590.3984375</c:v>
                </c:pt>
                <c:pt idx="549">
                  <c:v>36590.3984375</c:v>
                </c:pt>
                <c:pt idx="550">
                  <c:v>36590.3984375</c:v>
                </c:pt>
                <c:pt idx="551">
                  <c:v>36590.3984375</c:v>
                </c:pt>
                <c:pt idx="552">
                  <c:v>36590.3984375</c:v>
                </c:pt>
                <c:pt idx="553">
                  <c:v>36590.3984375</c:v>
                </c:pt>
                <c:pt idx="554">
                  <c:v>36590.3984375</c:v>
                </c:pt>
                <c:pt idx="555">
                  <c:v>36590.3984375</c:v>
                </c:pt>
                <c:pt idx="556">
                  <c:v>36590.3984375</c:v>
                </c:pt>
                <c:pt idx="557">
                  <c:v>36590.3984375</c:v>
                </c:pt>
                <c:pt idx="558">
                  <c:v>36590.3984375</c:v>
                </c:pt>
                <c:pt idx="559">
                  <c:v>36590.3984375</c:v>
                </c:pt>
                <c:pt idx="560">
                  <c:v>36590.3984375</c:v>
                </c:pt>
                <c:pt idx="561">
                  <c:v>36590.3984375</c:v>
                </c:pt>
                <c:pt idx="562">
                  <c:v>36590.3984375</c:v>
                </c:pt>
                <c:pt idx="563">
                  <c:v>36590.3984375</c:v>
                </c:pt>
                <c:pt idx="564">
                  <c:v>36590.3984375</c:v>
                </c:pt>
                <c:pt idx="565">
                  <c:v>36590.3984375</c:v>
                </c:pt>
                <c:pt idx="566">
                  <c:v>34932.6015625</c:v>
                </c:pt>
                <c:pt idx="567">
                  <c:v>34932.6015625</c:v>
                </c:pt>
                <c:pt idx="568">
                  <c:v>34932.6015625</c:v>
                </c:pt>
                <c:pt idx="569">
                  <c:v>34932.6015625</c:v>
                </c:pt>
                <c:pt idx="570">
                  <c:v>34932.6015625</c:v>
                </c:pt>
                <c:pt idx="571">
                  <c:v>34932.6015625</c:v>
                </c:pt>
                <c:pt idx="572">
                  <c:v>34932.6015625</c:v>
                </c:pt>
                <c:pt idx="573">
                  <c:v>34932.6015625</c:v>
                </c:pt>
                <c:pt idx="574">
                  <c:v>34932.6015625</c:v>
                </c:pt>
                <c:pt idx="575">
                  <c:v>34932.6015625</c:v>
                </c:pt>
                <c:pt idx="576">
                  <c:v>34932.6015625</c:v>
                </c:pt>
                <c:pt idx="577">
                  <c:v>34932.6015625</c:v>
                </c:pt>
                <c:pt idx="578">
                  <c:v>34932.6015625</c:v>
                </c:pt>
                <c:pt idx="579">
                  <c:v>34932.6015625</c:v>
                </c:pt>
                <c:pt idx="580">
                  <c:v>34932.6015625</c:v>
                </c:pt>
                <c:pt idx="581">
                  <c:v>34932.6015625</c:v>
                </c:pt>
                <c:pt idx="582">
                  <c:v>34932.6015625</c:v>
                </c:pt>
                <c:pt idx="583">
                  <c:v>34932.6015625</c:v>
                </c:pt>
                <c:pt idx="584">
                  <c:v>34932.6015625</c:v>
                </c:pt>
                <c:pt idx="585">
                  <c:v>34932.6015625</c:v>
                </c:pt>
                <c:pt idx="586">
                  <c:v>34932.6015625</c:v>
                </c:pt>
                <c:pt idx="587">
                  <c:v>34932.6015625</c:v>
                </c:pt>
                <c:pt idx="588">
                  <c:v>34932.6015625</c:v>
                </c:pt>
                <c:pt idx="589">
                  <c:v>34932.6015625</c:v>
                </c:pt>
                <c:pt idx="590">
                  <c:v>34932.6015625</c:v>
                </c:pt>
                <c:pt idx="591">
                  <c:v>34932.6015625</c:v>
                </c:pt>
                <c:pt idx="592">
                  <c:v>34932.6015625</c:v>
                </c:pt>
                <c:pt idx="593">
                  <c:v>34932.6015625</c:v>
                </c:pt>
                <c:pt idx="594">
                  <c:v>34932.6015625</c:v>
                </c:pt>
                <c:pt idx="595">
                  <c:v>34932.6015625</c:v>
                </c:pt>
                <c:pt idx="596">
                  <c:v>34932.6015625</c:v>
                </c:pt>
                <c:pt idx="597">
                  <c:v>34932.6015625</c:v>
                </c:pt>
                <c:pt idx="598">
                  <c:v>34932.6015625</c:v>
                </c:pt>
                <c:pt idx="599">
                  <c:v>34932.6015625</c:v>
                </c:pt>
                <c:pt idx="600">
                  <c:v>34932.6015625</c:v>
                </c:pt>
                <c:pt idx="601">
                  <c:v>34932.6015625</c:v>
                </c:pt>
                <c:pt idx="602">
                  <c:v>34932.6015625</c:v>
                </c:pt>
                <c:pt idx="603">
                  <c:v>34932.6015625</c:v>
                </c:pt>
                <c:pt idx="604">
                  <c:v>34932.6015625</c:v>
                </c:pt>
                <c:pt idx="605">
                  <c:v>34932.6015625</c:v>
                </c:pt>
                <c:pt idx="606">
                  <c:v>34932.6015625</c:v>
                </c:pt>
                <c:pt idx="607">
                  <c:v>34932.6015625</c:v>
                </c:pt>
                <c:pt idx="608">
                  <c:v>34932.6015625</c:v>
                </c:pt>
                <c:pt idx="609">
                  <c:v>34932.6015625</c:v>
                </c:pt>
                <c:pt idx="610">
                  <c:v>34932.6015625</c:v>
                </c:pt>
                <c:pt idx="611">
                  <c:v>34932.6015625</c:v>
                </c:pt>
                <c:pt idx="612">
                  <c:v>34932.6015625</c:v>
                </c:pt>
                <c:pt idx="613">
                  <c:v>34932.6015625</c:v>
                </c:pt>
                <c:pt idx="614">
                  <c:v>34932.6015625</c:v>
                </c:pt>
                <c:pt idx="615">
                  <c:v>34932.6015625</c:v>
                </c:pt>
                <c:pt idx="616">
                  <c:v>34932.6015625</c:v>
                </c:pt>
                <c:pt idx="617">
                  <c:v>34932.6015625</c:v>
                </c:pt>
                <c:pt idx="618">
                  <c:v>34932.6015625</c:v>
                </c:pt>
                <c:pt idx="619">
                  <c:v>34932.6015625</c:v>
                </c:pt>
                <c:pt idx="620">
                  <c:v>34932.6015625</c:v>
                </c:pt>
                <c:pt idx="621">
                  <c:v>34932.6015625</c:v>
                </c:pt>
                <c:pt idx="622">
                  <c:v>34932.6015625</c:v>
                </c:pt>
                <c:pt idx="623">
                  <c:v>34932.6015625</c:v>
                </c:pt>
                <c:pt idx="624">
                  <c:v>34932.6015625</c:v>
                </c:pt>
                <c:pt idx="625">
                  <c:v>34932.6015625</c:v>
                </c:pt>
                <c:pt idx="626">
                  <c:v>35669.3984375</c:v>
                </c:pt>
                <c:pt idx="627">
                  <c:v>36590.3984375</c:v>
                </c:pt>
                <c:pt idx="628">
                  <c:v>36590.3984375</c:v>
                </c:pt>
                <c:pt idx="629">
                  <c:v>36590.3984375</c:v>
                </c:pt>
                <c:pt idx="630">
                  <c:v>36590.3984375</c:v>
                </c:pt>
                <c:pt idx="631">
                  <c:v>36590.3984375</c:v>
                </c:pt>
                <c:pt idx="632">
                  <c:v>36590.3984375</c:v>
                </c:pt>
                <c:pt idx="633">
                  <c:v>36590.3984375</c:v>
                </c:pt>
                <c:pt idx="634">
                  <c:v>36590.3984375</c:v>
                </c:pt>
                <c:pt idx="635">
                  <c:v>36590.3984375</c:v>
                </c:pt>
                <c:pt idx="636">
                  <c:v>36590.3984375</c:v>
                </c:pt>
                <c:pt idx="637">
                  <c:v>36590.3984375</c:v>
                </c:pt>
                <c:pt idx="638">
                  <c:v>36590.3984375</c:v>
                </c:pt>
                <c:pt idx="639">
                  <c:v>36590.3984375</c:v>
                </c:pt>
                <c:pt idx="640">
                  <c:v>36590.3984375</c:v>
                </c:pt>
                <c:pt idx="641">
                  <c:v>36590.3984375</c:v>
                </c:pt>
                <c:pt idx="642">
                  <c:v>36590.3984375</c:v>
                </c:pt>
                <c:pt idx="643">
                  <c:v>36590.3984375</c:v>
                </c:pt>
                <c:pt idx="644">
                  <c:v>36590.3984375</c:v>
                </c:pt>
                <c:pt idx="645">
                  <c:v>36590.3984375</c:v>
                </c:pt>
                <c:pt idx="646">
                  <c:v>36590.3984375</c:v>
                </c:pt>
                <c:pt idx="647">
                  <c:v>36590.3984375</c:v>
                </c:pt>
                <c:pt idx="648">
                  <c:v>36590.3984375</c:v>
                </c:pt>
                <c:pt idx="649">
                  <c:v>36590.3984375</c:v>
                </c:pt>
                <c:pt idx="650">
                  <c:v>36590.3984375</c:v>
                </c:pt>
                <c:pt idx="651">
                  <c:v>36590.3984375</c:v>
                </c:pt>
                <c:pt idx="652">
                  <c:v>36590.3984375</c:v>
                </c:pt>
                <c:pt idx="653">
                  <c:v>36590.3984375</c:v>
                </c:pt>
                <c:pt idx="654">
                  <c:v>36590.3984375</c:v>
                </c:pt>
                <c:pt idx="655">
                  <c:v>36590.3984375</c:v>
                </c:pt>
                <c:pt idx="656">
                  <c:v>36590.3984375</c:v>
                </c:pt>
                <c:pt idx="657">
                  <c:v>36590.3984375</c:v>
                </c:pt>
                <c:pt idx="658">
                  <c:v>36590.3984375</c:v>
                </c:pt>
                <c:pt idx="659">
                  <c:v>36590.3984375</c:v>
                </c:pt>
                <c:pt idx="660">
                  <c:v>36222</c:v>
                </c:pt>
                <c:pt idx="661">
                  <c:v>34932.6015625</c:v>
                </c:pt>
                <c:pt idx="662">
                  <c:v>34932.6015625</c:v>
                </c:pt>
                <c:pt idx="663">
                  <c:v>34932.6015625</c:v>
                </c:pt>
                <c:pt idx="664">
                  <c:v>34932.6015625</c:v>
                </c:pt>
                <c:pt idx="665">
                  <c:v>34932.6015625</c:v>
                </c:pt>
                <c:pt idx="666">
                  <c:v>34932.6015625</c:v>
                </c:pt>
                <c:pt idx="667">
                  <c:v>34932.6015625</c:v>
                </c:pt>
                <c:pt idx="668">
                  <c:v>34932.6015625</c:v>
                </c:pt>
                <c:pt idx="669">
                  <c:v>34932.6015625</c:v>
                </c:pt>
                <c:pt idx="670">
                  <c:v>34932.6015625</c:v>
                </c:pt>
                <c:pt idx="671">
                  <c:v>34932.6015625</c:v>
                </c:pt>
                <c:pt idx="672">
                  <c:v>34932.6015625</c:v>
                </c:pt>
                <c:pt idx="673">
                  <c:v>34932.6015625</c:v>
                </c:pt>
                <c:pt idx="674">
                  <c:v>34932.6015625</c:v>
                </c:pt>
                <c:pt idx="675">
                  <c:v>34932.6015625</c:v>
                </c:pt>
                <c:pt idx="676">
                  <c:v>34932.6015625</c:v>
                </c:pt>
                <c:pt idx="677">
                  <c:v>34932.6015625</c:v>
                </c:pt>
                <c:pt idx="678">
                  <c:v>34932.6015625</c:v>
                </c:pt>
                <c:pt idx="679">
                  <c:v>34932.6015625</c:v>
                </c:pt>
                <c:pt idx="680">
                  <c:v>34932.6015625</c:v>
                </c:pt>
                <c:pt idx="681">
                  <c:v>34932.6015625</c:v>
                </c:pt>
                <c:pt idx="682">
                  <c:v>34932.6015625</c:v>
                </c:pt>
                <c:pt idx="683">
                  <c:v>34932.6015625</c:v>
                </c:pt>
                <c:pt idx="684">
                  <c:v>34932.6015625</c:v>
                </c:pt>
                <c:pt idx="685">
                  <c:v>34932.6015625</c:v>
                </c:pt>
                <c:pt idx="686">
                  <c:v>34932.6015625</c:v>
                </c:pt>
                <c:pt idx="687">
                  <c:v>34932.6015625</c:v>
                </c:pt>
                <c:pt idx="688">
                  <c:v>34932.6015625</c:v>
                </c:pt>
                <c:pt idx="689">
                  <c:v>34932.6015625</c:v>
                </c:pt>
                <c:pt idx="690">
                  <c:v>34932.6015625</c:v>
                </c:pt>
                <c:pt idx="691">
                  <c:v>34932.6015625</c:v>
                </c:pt>
                <c:pt idx="692">
                  <c:v>34932.6015625</c:v>
                </c:pt>
                <c:pt idx="693">
                  <c:v>34932.6015625</c:v>
                </c:pt>
                <c:pt idx="694">
                  <c:v>34932.6015625</c:v>
                </c:pt>
                <c:pt idx="695">
                  <c:v>34932.6015625</c:v>
                </c:pt>
                <c:pt idx="696">
                  <c:v>32327.400390625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11535.2998046875</c:v>
                </c:pt>
                <c:pt idx="700">
                  <c:v>11574.900390625</c:v>
                </c:pt>
                <c:pt idx="701">
                  <c:v>11574.900390625</c:v>
                </c:pt>
                <c:pt idx="702">
                  <c:v>11574.900390625</c:v>
                </c:pt>
                <c:pt idx="703">
                  <c:v>11574.900390625</c:v>
                </c:pt>
                <c:pt idx="704">
                  <c:v>11574.900390625</c:v>
                </c:pt>
                <c:pt idx="705">
                  <c:v>11574.900390625</c:v>
                </c:pt>
                <c:pt idx="706">
                  <c:v>11574.900390625</c:v>
                </c:pt>
                <c:pt idx="707">
                  <c:v>11574.900390625</c:v>
                </c:pt>
                <c:pt idx="708">
                  <c:v>11574.900390625</c:v>
                </c:pt>
                <c:pt idx="709">
                  <c:v>11574.900390625</c:v>
                </c:pt>
                <c:pt idx="710">
                  <c:v>11574.900390625</c:v>
                </c:pt>
                <c:pt idx="711">
                  <c:v>11574.900390625</c:v>
                </c:pt>
                <c:pt idx="712">
                  <c:v>11574.900390625</c:v>
                </c:pt>
                <c:pt idx="713">
                  <c:v>11574.900390625</c:v>
                </c:pt>
                <c:pt idx="714">
                  <c:v>11574.900390625</c:v>
                </c:pt>
                <c:pt idx="715">
                  <c:v>11574.900390625</c:v>
                </c:pt>
                <c:pt idx="716">
                  <c:v>11574.900390625</c:v>
                </c:pt>
                <c:pt idx="717">
                  <c:v>11574.900390625</c:v>
                </c:pt>
                <c:pt idx="718">
                  <c:v>11574.900390625</c:v>
                </c:pt>
                <c:pt idx="719">
                  <c:v>11574.900390625</c:v>
                </c:pt>
                <c:pt idx="720">
                  <c:v>11574.900390625</c:v>
                </c:pt>
                <c:pt idx="721">
                  <c:v>11574.900390625</c:v>
                </c:pt>
                <c:pt idx="722">
                  <c:v>11574.900390625</c:v>
                </c:pt>
                <c:pt idx="723">
                  <c:v>11574.900390625</c:v>
                </c:pt>
                <c:pt idx="724">
                  <c:v>11574.900390625</c:v>
                </c:pt>
                <c:pt idx="725">
                  <c:v>11574.900390625</c:v>
                </c:pt>
                <c:pt idx="726">
                  <c:v>11574.900390625</c:v>
                </c:pt>
                <c:pt idx="727">
                  <c:v>11574.900390625</c:v>
                </c:pt>
                <c:pt idx="728">
                  <c:v>11574.900390625</c:v>
                </c:pt>
                <c:pt idx="729">
                  <c:v>11574.900390625</c:v>
                </c:pt>
                <c:pt idx="730">
                  <c:v>11574.900390625</c:v>
                </c:pt>
                <c:pt idx="731">
                  <c:v>11574.900390625</c:v>
                </c:pt>
                <c:pt idx="732">
                  <c:v>11574.900390625</c:v>
                </c:pt>
                <c:pt idx="733">
                  <c:v>11574.900390625</c:v>
                </c:pt>
                <c:pt idx="734">
                  <c:v>11574.900390625</c:v>
                </c:pt>
                <c:pt idx="735">
                  <c:v>11574.900390625</c:v>
                </c:pt>
                <c:pt idx="736">
                  <c:v>11574.900390625</c:v>
                </c:pt>
                <c:pt idx="737">
                  <c:v>11574.900390625</c:v>
                </c:pt>
                <c:pt idx="738">
                  <c:v>11574.900390625</c:v>
                </c:pt>
                <c:pt idx="739">
                  <c:v>11574.900390625</c:v>
                </c:pt>
                <c:pt idx="740">
                  <c:v>11574.900390625</c:v>
                </c:pt>
                <c:pt idx="741">
                  <c:v>11574.900390625</c:v>
                </c:pt>
                <c:pt idx="742">
                  <c:v>11574.900390625</c:v>
                </c:pt>
                <c:pt idx="743">
                  <c:v>11574.900390625</c:v>
                </c:pt>
                <c:pt idx="744">
                  <c:v>11574.900390625</c:v>
                </c:pt>
                <c:pt idx="745">
                  <c:v>11574.900390625</c:v>
                </c:pt>
                <c:pt idx="746">
                  <c:v>11574.900390625</c:v>
                </c:pt>
                <c:pt idx="747">
                  <c:v>11574.900390625</c:v>
                </c:pt>
                <c:pt idx="748">
                  <c:v>11574.900390625</c:v>
                </c:pt>
                <c:pt idx="749">
                  <c:v>11574.900390625</c:v>
                </c:pt>
                <c:pt idx="750">
                  <c:v>11574.900390625</c:v>
                </c:pt>
                <c:pt idx="751">
                  <c:v>11574.900390625</c:v>
                </c:pt>
                <c:pt idx="752">
                  <c:v>11574.900390625</c:v>
                </c:pt>
                <c:pt idx="753">
                  <c:v>11574.900390625</c:v>
                </c:pt>
                <c:pt idx="754">
                  <c:v>11574.900390625</c:v>
                </c:pt>
                <c:pt idx="755">
                  <c:v>11574.900390625</c:v>
                </c:pt>
                <c:pt idx="756">
                  <c:v>11574.900390625</c:v>
                </c:pt>
                <c:pt idx="757">
                  <c:v>11574.900390625</c:v>
                </c:pt>
                <c:pt idx="758">
                  <c:v>11574.900390625</c:v>
                </c:pt>
                <c:pt idx="759">
                  <c:v>11574.900390625</c:v>
                </c:pt>
                <c:pt idx="760">
                  <c:v>11574.900390625</c:v>
                </c:pt>
                <c:pt idx="761">
                  <c:v>11574.900390625</c:v>
                </c:pt>
                <c:pt idx="762">
                  <c:v>11574.900390625</c:v>
                </c:pt>
                <c:pt idx="763">
                  <c:v>11574.900390625</c:v>
                </c:pt>
                <c:pt idx="764">
                  <c:v>11574.900390625</c:v>
                </c:pt>
                <c:pt idx="765">
                  <c:v>11574.900390625</c:v>
                </c:pt>
                <c:pt idx="766">
                  <c:v>11574.900390625</c:v>
                </c:pt>
                <c:pt idx="767">
                  <c:v>11574.900390625</c:v>
                </c:pt>
                <c:pt idx="768">
                  <c:v>11574.900390625</c:v>
                </c:pt>
                <c:pt idx="769">
                  <c:v>11574.900390625</c:v>
                </c:pt>
                <c:pt idx="770">
                  <c:v>11574.900390625</c:v>
                </c:pt>
                <c:pt idx="771">
                  <c:v>11574.900390625</c:v>
                </c:pt>
                <c:pt idx="772">
                  <c:v>11574.900390625</c:v>
                </c:pt>
                <c:pt idx="773">
                  <c:v>11574.900390625</c:v>
                </c:pt>
                <c:pt idx="774">
                  <c:v>11574.900390625</c:v>
                </c:pt>
                <c:pt idx="775">
                  <c:v>11574.900390625</c:v>
                </c:pt>
                <c:pt idx="776">
                  <c:v>11574.900390625</c:v>
                </c:pt>
                <c:pt idx="777">
                  <c:v>11574.900390625</c:v>
                </c:pt>
                <c:pt idx="778">
                  <c:v>11574.900390625</c:v>
                </c:pt>
                <c:pt idx="779">
                  <c:v>11574.900390625</c:v>
                </c:pt>
                <c:pt idx="780">
                  <c:v>11574.900390625</c:v>
                </c:pt>
                <c:pt idx="781">
                  <c:v>11574.900390625</c:v>
                </c:pt>
                <c:pt idx="782">
                  <c:v>11574.900390625</c:v>
                </c:pt>
                <c:pt idx="783">
                  <c:v>11574.900390625</c:v>
                </c:pt>
                <c:pt idx="784">
                  <c:v>11574.900390625</c:v>
                </c:pt>
                <c:pt idx="785">
                  <c:v>11574.900390625</c:v>
                </c:pt>
                <c:pt idx="786">
                  <c:v>11574.900390625</c:v>
                </c:pt>
                <c:pt idx="787">
                  <c:v>11574.900390625</c:v>
                </c:pt>
                <c:pt idx="788">
                  <c:v>11574.900390625</c:v>
                </c:pt>
                <c:pt idx="789">
                  <c:v>11574.900390625</c:v>
                </c:pt>
                <c:pt idx="790">
                  <c:v>11574.900390625</c:v>
                </c:pt>
                <c:pt idx="791">
                  <c:v>11574.900390625</c:v>
                </c:pt>
                <c:pt idx="792">
                  <c:v>11574.900390625</c:v>
                </c:pt>
                <c:pt idx="793">
                  <c:v>11574.900390625</c:v>
                </c:pt>
                <c:pt idx="794">
                  <c:v>11574.900390625</c:v>
                </c:pt>
                <c:pt idx="795">
                  <c:v>11574.900390625</c:v>
                </c:pt>
                <c:pt idx="796">
                  <c:v>11574.900390625</c:v>
                </c:pt>
                <c:pt idx="797">
                  <c:v>11574.900390625</c:v>
                </c:pt>
                <c:pt idx="798">
                  <c:v>11574.900390625</c:v>
                </c:pt>
                <c:pt idx="799">
                  <c:v>11574.900390625</c:v>
                </c:pt>
                <c:pt idx="800">
                  <c:v>11574.900390625</c:v>
                </c:pt>
                <c:pt idx="801">
                  <c:v>11574.900390625</c:v>
                </c:pt>
                <c:pt idx="802">
                  <c:v>11574.900390625</c:v>
                </c:pt>
                <c:pt idx="803">
                  <c:v>11574.900390625</c:v>
                </c:pt>
                <c:pt idx="804">
                  <c:v>11574.900390625</c:v>
                </c:pt>
                <c:pt idx="805">
                  <c:v>11574.900390625</c:v>
                </c:pt>
                <c:pt idx="806">
                  <c:v>11574.900390625</c:v>
                </c:pt>
                <c:pt idx="807">
                  <c:v>11574.900390625</c:v>
                </c:pt>
                <c:pt idx="808">
                  <c:v>11574.900390625</c:v>
                </c:pt>
                <c:pt idx="809">
                  <c:v>11574.900390625</c:v>
                </c:pt>
                <c:pt idx="810">
                  <c:v>11574.900390625</c:v>
                </c:pt>
                <c:pt idx="811">
                  <c:v>11574.900390625</c:v>
                </c:pt>
                <c:pt idx="812">
                  <c:v>11574.900390625</c:v>
                </c:pt>
                <c:pt idx="813">
                  <c:v>11574.900390625</c:v>
                </c:pt>
                <c:pt idx="814">
                  <c:v>11574.900390625</c:v>
                </c:pt>
                <c:pt idx="815">
                  <c:v>11574.900390625</c:v>
                </c:pt>
                <c:pt idx="816">
                  <c:v>11574.900390625</c:v>
                </c:pt>
                <c:pt idx="817">
                  <c:v>11574.900390625</c:v>
                </c:pt>
                <c:pt idx="818">
                  <c:v>11574.900390625</c:v>
                </c:pt>
                <c:pt idx="819">
                  <c:v>11574.900390625</c:v>
                </c:pt>
                <c:pt idx="820">
                  <c:v>11574.900390625</c:v>
                </c:pt>
                <c:pt idx="821">
                  <c:v>11574.900390625</c:v>
                </c:pt>
                <c:pt idx="822">
                  <c:v>11574.900390625</c:v>
                </c:pt>
                <c:pt idx="823">
                  <c:v>11574.900390625</c:v>
                </c:pt>
                <c:pt idx="824">
                  <c:v>11574.900390625</c:v>
                </c:pt>
                <c:pt idx="825">
                  <c:v>11574.900390625</c:v>
                </c:pt>
                <c:pt idx="826">
                  <c:v>11574.900390625</c:v>
                </c:pt>
                <c:pt idx="827">
                  <c:v>11574.900390625</c:v>
                </c:pt>
                <c:pt idx="828">
                  <c:v>11574.900390625</c:v>
                </c:pt>
                <c:pt idx="829">
                  <c:v>11574.900390625</c:v>
                </c:pt>
                <c:pt idx="830">
                  <c:v>11574.900390625</c:v>
                </c:pt>
                <c:pt idx="831">
                  <c:v>11574.900390625</c:v>
                </c:pt>
                <c:pt idx="832">
                  <c:v>11574.900390625</c:v>
                </c:pt>
                <c:pt idx="833">
                  <c:v>11574.900390625</c:v>
                </c:pt>
                <c:pt idx="834">
                  <c:v>11574.900390625</c:v>
                </c:pt>
                <c:pt idx="835">
                  <c:v>11574.900390625</c:v>
                </c:pt>
                <c:pt idx="836">
                  <c:v>11574.900390625</c:v>
                </c:pt>
                <c:pt idx="837">
                  <c:v>11574.900390625</c:v>
                </c:pt>
                <c:pt idx="838">
                  <c:v>11574.900390625</c:v>
                </c:pt>
                <c:pt idx="839">
                  <c:v>11574.900390625</c:v>
                </c:pt>
                <c:pt idx="840">
                  <c:v>11574.900390625</c:v>
                </c:pt>
                <c:pt idx="841">
                  <c:v>11574.900390625</c:v>
                </c:pt>
                <c:pt idx="842">
                  <c:v>11574.900390625</c:v>
                </c:pt>
                <c:pt idx="843">
                  <c:v>11574.900390625</c:v>
                </c:pt>
                <c:pt idx="844">
                  <c:v>11574.900390625</c:v>
                </c:pt>
                <c:pt idx="845">
                  <c:v>11574.900390625</c:v>
                </c:pt>
                <c:pt idx="846">
                  <c:v>11574.900390625</c:v>
                </c:pt>
                <c:pt idx="847">
                  <c:v>11574.900390625</c:v>
                </c:pt>
                <c:pt idx="848">
                  <c:v>11574.900390625</c:v>
                </c:pt>
                <c:pt idx="849">
                  <c:v>11574.900390625</c:v>
                </c:pt>
                <c:pt idx="850">
                  <c:v>11574.900390625</c:v>
                </c:pt>
                <c:pt idx="851">
                  <c:v>11574.900390625</c:v>
                </c:pt>
                <c:pt idx="852">
                  <c:v>11574.900390625</c:v>
                </c:pt>
                <c:pt idx="853">
                  <c:v>11574.900390625</c:v>
                </c:pt>
                <c:pt idx="854">
                  <c:v>11574.900390625</c:v>
                </c:pt>
                <c:pt idx="855">
                  <c:v>11574.900390625</c:v>
                </c:pt>
                <c:pt idx="856">
                  <c:v>11574.900390625</c:v>
                </c:pt>
                <c:pt idx="857">
                  <c:v>11574.900390625</c:v>
                </c:pt>
                <c:pt idx="858">
                  <c:v>11574.900390625</c:v>
                </c:pt>
                <c:pt idx="859">
                  <c:v>11574.900390625</c:v>
                </c:pt>
                <c:pt idx="860">
                  <c:v>11574.900390625</c:v>
                </c:pt>
                <c:pt idx="861">
                  <c:v>11574.900390625</c:v>
                </c:pt>
                <c:pt idx="862">
                  <c:v>11574.900390625</c:v>
                </c:pt>
                <c:pt idx="863">
                  <c:v>11574.900390625</c:v>
                </c:pt>
                <c:pt idx="864">
                  <c:v>11574.900390625</c:v>
                </c:pt>
                <c:pt idx="865">
                  <c:v>11574.900390625</c:v>
                </c:pt>
                <c:pt idx="866">
                  <c:v>11574.900390625</c:v>
                </c:pt>
                <c:pt idx="867">
                  <c:v>11574.900390625</c:v>
                </c:pt>
                <c:pt idx="868">
                  <c:v>11574.900390625</c:v>
                </c:pt>
                <c:pt idx="869">
                  <c:v>11574.900390625</c:v>
                </c:pt>
                <c:pt idx="870">
                  <c:v>11574.900390625</c:v>
                </c:pt>
                <c:pt idx="871">
                  <c:v>11574.900390625</c:v>
                </c:pt>
                <c:pt idx="872">
                  <c:v>11574.900390625</c:v>
                </c:pt>
                <c:pt idx="873">
                  <c:v>11574.900390625</c:v>
                </c:pt>
                <c:pt idx="874">
                  <c:v>11574.900390625</c:v>
                </c:pt>
                <c:pt idx="875">
                  <c:v>11574.900390625</c:v>
                </c:pt>
                <c:pt idx="876">
                  <c:v>11574.900390625</c:v>
                </c:pt>
                <c:pt idx="877">
                  <c:v>11574.900390625</c:v>
                </c:pt>
                <c:pt idx="878">
                  <c:v>11574.900390625</c:v>
                </c:pt>
                <c:pt idx="879">
                  <c:v>11574.900390625</c:v>
                </c:pt>
                <c:pt idx="880">
                  <c:v>11574.900390625</c:v>
                </c:pt>
                <c:pt idx="881">
                  <c:v>11574.900390625</c:v>
                </c:pt>
                <c:pt idx="882">
                  <c:v>11574.900390625</c:v>
                </c:pt>
                <c:pt idx="883">
                  <c:v>11574.900390625</c:v>
                </c:pt>
                <c:pt idx="884">
                  <c:v>11574.900390625</c:v>
                </c:pt>
                <c:pt idx="885">
                  <c:v>11574.900390625</c:v>
                </c:pt>
                <c:pt idx="886">
                  <c:v>11574.900390625</c:v>
                </c:pt>
                <c:pt idx="887">
                  <c:v>11574.900390625</c:v>
                </c:pt>
                <c:pt idx="888">
                  <c:v>11574.900390625</c:v>
                </c:pt>
                <c:pt idx="889">
                  <c:v>11574.900390625</c:v>
                </c:pt>
                <c:pt idx="890">
                  <c:v>11574.900390625</c:v>
                </c:pt>
                <c:pt idx="891">
                  <c:v>11574.900390625</c:v>
                </c:pt>
                <c:pt idx="892">
                  <c:v>11574.900390625</c:v>
                </c:pt>
                <c:pt idx="893">
                  <c:v>11574.900390625</c:v>
                </c:pt>
                <c:pt idx="894">
                  <c:v>11574.900390625</c:v>
                </c:pt>
                <c:pt idx="895">
                  <c:v>11574.900390625</c:v>
                </c:pt>
                <c:pt idx="896">
                  <c:v>11574.900390625</c:v>
                </c:pt>
                <c:pt idx="897">
                  <c:v>11574.900390625</c:v>
                </c:pt>
                <c:pt idx="898">
                  <c:v>11574.900390625</c:v>
                </c:pt>
                <c:pt idx="899">
                  <c:v>11574.900390625</c:v>
                </c:pt>
                <c:pt idx="900">
                  <c:v>11574.900390625</c:v>
                </c:pt>
                <c:pt idx="901">
                  <c:v>11574.900390625</c:v>
                </c:pt>
                <c:pt idx="902">
                  <c:v>11574.900390625</c:v>
                </c:pt>
                <c:pt idx="903">
                  <c:v>11574.900390625</c:v>
                </c:pt>
                <c:pt idx="904">
                  <c:v>11574.900390625</c:v>
                </c:pt>
                <c:pt idx="905">
                  <c:v>11574.900390625</c:v>
                </c:pt>
                <c:pt idx="906">
                  <c:v>11574.900390625</c:v>
                </c:pt>
                <c:pt idx="907">
                  <c:v>11574.900390625</c:v>
                </c:pt>
                <c:pt idx="908">
                  <c:v>11574.900390625</c:v>
                </c:pt>
                <c:pt idx="909">
                  <c:v>11574.900390625</c:v>
                </c:pt>
                <c:pt idx="910">
                  <c:v>11574.900390625</c:v>
                </c:pt>
                <c:pt idx="911">
                  <c:v>11574.900390625</c:v>
                </c:pt>
                <c:pt idx="912">
                  <c:v>11574.900390625</c:v>
                </c:pt>
                <c:pt idx="913">
                  <c:v>11574.900390625</c:v>
                </c:pt>
                <c:pt idx="914">
                  <c:v>11574.900390625</c:v>
                </c:pt>
                <c:pt idx="915">
                  <c:v>11574.900390625</c:v>
                </c:pt>
                <c:pt idx="916">
                  <c:v>11574.900390625</c:v>
                </c:pt>
                <c:pt idx="917">
                  <c:v>11574.900390625</c:v>
                </c:pt>
                <c:pt idx="918">
                  <c:v>11574.900390625</c:v>
                </c:pt>
                <c:pt idx="919">
                  <c:v>11574.900390625</c:v>
                </c:pt>
                <c:pt idx="920">
                  <c:v>11574.900390625</c:v>
                </c:pt>
                <c:pt idx="921">
                  <c:v>11574.900390625</c:v>
                </c:pt>
                <c:pt idx="922">
                  <c:v>11574.900390625</c:v>
                </c:pt>
                <c:pt idx="923">
                  <c:v>11574.900390625</c:v>
                </c:pt>
                <c:pt idx="924">
                  <c:v>11574.900390625</c:v>
                </c:pt>
                <c:pt idx="925">
                  <c:v>11574.900390625</c:v>
                </c:pt>
                <c:pt idx="926">
                  <c:v>11574.900390625</c:v>
                </c:pt>
                <c:pt idx="927">
                  <c:v>11574.900390625</c:v>
                </c:pt>
                <c:pt idx="928">
                  <c:v>11574.900390625</c:v>
                </c:pt>
                <c:pt idx="929">
                  <c:v>11574.900390625</c:v>
                </c:pt>
                <c:pt idx="930">
                  <c:v>11574.900390625</c:v>
                </c:pt>
                <c:pt idx="931">
                  <c:v>11574.900390625</c:v>
                </c:pt>
                <c:pt idx="932">
                  <c:v>11574.900390625</c:v>
                </c:pt>
                <c:pt idx="933">
                  <c:v>11574.900390625</c:v>
                </c:pt>
                <c:pt idx="934">
                  <c:v>11574.900390625</c:v>
                </c:pt>
                <c:pt idx="935">
                  <c:v>11574.900390625</c:v>
                </c:pt>
                <c:pt idx="936">
                  <c:v>11574.900390625</c:v>
                </c:pt>
                <c:pt idx="937">
                  <c:v>11574.900390625</c:v>
                </c:pt>
                <c:pt idx="938">
                  <c:v>11574.900390625</c:v>
                </c:pt>
                <c:pt idx="939">
                  <c:v>11574.900390625</c:v>
                </c:pt>
                <c:pt idx="940">
                  <c:v>11574.900390625</c:v>
                </c:pt>
                <c:pt idx="941">
                  <c:v>11574.900390625</c:v>
                </c:pt>
                <c:pt idx="942">
                  <c:v>11574.900390625</c:v>
                </c:pt>
                <c:pt idx="943">
                  <c:v>11574.900390625</c:v>
                </c:pt>
                <c:pt idx="944">
                  <c:v>11574.900390625</c:v>
                </c:pt>
                <c:pt idx="945">
                  <c:v>11574.900390625</c:v>
                </c:pt>
                <c:pt idx="946">
                  <c:v>11574.900390625</c:v>
                </c:pt>
                <c:pt idx="947">
                  <c:v>11574.900390625</c:v>
                </c:pt>
                <c:pt idx="948">
                  <c:v>11574.900390625</c:v>
                </c:pt>
                <c:pt idx="949">
                  <c:v>11574.900390625</c:v>
                </c:pt>
                <c:pt idx="950">
                  <c:v>11574.900390625</c:v>
                </c:pt>
                <c:pt idx="951">
                  <c:v>11574.900390625</c:v>
                </c:pt>
                <c:pt idx="952">
                  <c:v>11574.900390625</c:v>
                </c:pt>
                <c:pt idx="953">
                  <c:v>11574.900390625</c:v>
                </c:pt>
                <c:pt idx="954">
                  <c:v>11574.900390625</c:v>
                </c:pt>
                <c:pt idx="955">
                  <c:v>11574.900390625</c:v>
                </c:pt>
                <c:pt idx="956">
                  <c:v>11574.900390625</c:v>
                </c:pt>
                <c:pt idx="957">
                  <c:v>11574.900390625</c:v>
                </c:pt>
                <c:pt idx="958">
                  <c:v>11574.900390625</c:v>
                </c:pt>
                <c:pt idx="959">
                  <c:v>11574.900390625</c:v>
                </c:pt>
                <c:pt idx="960">
                  <c:v>11574.900390625</c:v>
                </c:pt>
                <c:pt idx="961">
                  <c:v>11574.900390625</c:v>
                </c:pt>
                <c:pt idx="962">
                  <c:v>11574.900390625</c:v>
                </c:pt>
                <c:pt idx="963">
                  <c:v>11574.900390625</c:v>
                </c:pt>
                <c:pt idx="964">
                  <c:v>11574.900390625</c:v>
                </c:pt>
                <c:pt idx="965">
                  <c:v>11574.900390625</c:v>
                </c:pt>
                <c:pt idx="966">
                  <c:v>11574.900390625</c:v>
                </c:pt>
                <c:pt idx="967">
                  <c:v>11574.900390625</c:v>
                </c:pt>
                <c:pt idx="968">
                  <c:v>11574.900390625</c:v>
                </c:pt>
                <c:pt idx="969">
                  <c:v>11574.900390625</c:v>
                </c:pt>
                <c:pt idx="970">
                  <c:v>11574.900390625</c:v>
                </c:pt>
                <c:pt idx="971">
                  <c:v>11574.900390625</c:v>
                </c:pt>
                <c:pt idx="972">
                  <c:v>11574.900390625</c:v>
                </c:pt>
                <c:pt idx="973">
                  <c:v>11574.900390625</c:v>
                </c:pt>
                <c:pt idx="974">
                  <c:v>11574.900390625</c:v>
                </c:pt>
                <c:pt idx="975">
                  <c:v>11574.900390625</c:v>
                </c:pt>
                <c:pt idx="976">
                  <c:v>11574.900390625</c:v>
                </c:pt>
                <c:pt idx="977">
                  <c:v>11574.900390625</c:v>
                </c:pt>
                <c:pt idx="978">
                  <c:v>11574.900390625</c:v>
                </c:pt>
                <c:pt idx="979">
                  <c:v>11574.900390625</c:v>
                </c:pt>
                <c:pt idx="980">
                  <c:v>11574.900390625</c:v>
                </c:pt>
                <c:pt idx="981">
                  <c:v>11574.900390625</c:v>
                </c:pt>
                <c:pt idx="982">
                  <c:v>11574.900390625</c:v>
                </c:pt>
                <c:pt idx="983">
                  <c:v>11574.900390625</c:v>
                </c:pt>
                <c:pt idx="984">
                  <c:v>11574.900390625</c:v>
                </c:pt>
                <c:pt idx="985">
                  <c:v>11574.900390625</c:v>
                </c:pt>
                <c:pt idx="986">
                  <c:v>11574.900390625</c:v>
                </c:pt>
                <c:pt idx="987">
                  <c:v>11574.900390625</c:v>
                </c:pt>
                <c:pt idx="988">
                  <c:v>11574.900390625</c:v>
                </c:pt>
                <c:pt idx="989">
                  <c:v>11574.900390625</c:v>
                </c:pt>
                <c:pt idx="990">
                  <c:v>11574.900390625</c:v>
                </c:pt>
                <c:pt idx="991">
                  <c:v>11574.900390625</c:v>
                </c:pt>
                <c:pt idx="992">
                  <c:v>11574.900390625</c:v>
                </c:pt>
                <c:pt idx="993">
                  <c:v>11574.900390625</c:v>
                </c:pt>
                <c:pt idx="994">
                  <c:v>11574.900390625</c:v>
                </c:pt>
                <c:pt idx="995">
                  <c:v>11574.900390625</c:v>
                </c:pt>
                <c:pt idx="996">
                  <c:v>11574.900390625</c:v>
                </c:pt>
                <c:pt idx="997">
                  <c:v>11574.900390625</c:v>
                </c:pt>
                <c:pt idx="998">
                  <c:v>11574.900390625</c:v>
                </c:pt>
                <c:pt idx="999">
                  <c:v>11574.900390625</c:v>
                </c:pt>
                <c:pt idx="1000">
                  <c:v>11574.900390625</c:v>
                </c:pt>
                <c:pt idx="1001">
                  <c:v>11574.900390625</c:v>
                </c:pt>
                <c:pt idx="1002">
                  <c:v>11574.900390625</c:v>
                </c:pt>
                <c:pt idx="1003">
                  <c:v>11574.900390625</c:v>
                </c:pt>
                <c:pt idx="1004">
                  <c:v>11574.900390625</c:v>
                </c:pt>
                <c:pt idx="1005">
                  <c:v>11574.900390625</c:v>
                </c:pt>
                <c:pt idx="1006">
                  <c:v>11574.900390625</c:v>
                </c:pt>
                <c:pt idx="1007">
                  <c:v>11574.900390625</c:v>
                </c:pt>
                <c:pt idx="1008">
                  <c:v>11574.900390625</c:v>
                </c:pt>
                <c:pt idx="1009">
                  <c:v>11574.900390625</c:v>
                </c:pt>
                <c:pt idx="1010">
                  <c:v>11574.900390625</c:v>
                </c:pt>
                <c:pt idx="1011">
                  <c:v>11574.900390625</c:v>
                </c:pt>
                <c:pt idx="1012">
                  <c:v>11574.900390625</c:v>
                </c:pt>
                <c:pt idx="1013">
                  <c:v>11574.900390625</c:v>
                </c:pt>
                <c:pt idx="1014">
                  <c:v>11574.900390625</c:v>
                </c:pt>
                <c:pt idx="1015">
                  <c:v>11574.900390625</c:v>
                </c:pt>
                <c:pt idx="1016">
                  <c:v>11574.900390625</c:v>
                </c:pt>
                <c:pt idx="1017">
                  <c:v>11574.900390625</c:v>
                </c:pt>
                <c:pt idx="1018">
                  <c:v>11574.900390625</c:v>
                </c:pt>
                <c:pt idx="1019">
                  <c:v>11574.900390625</c:v>
                </c:pt>
                <c:pt idx="1020">
                  <c:v>11574.900390625</c:v>
                </c:pt>
                <c:pt idx="1021">
                  <c:v>11574.900390625</c:v>
                </c:pt>
                <c:pt idx="1022">
                  <c:v>11574.900390625</c:v>
                </c:pt>
                <c:pt idx="1023">
                  <c:v>11574.900390625</c:v>
                </c:pt>
                <c:pt idx="1024">
                  <c:v>11574.900390625</c:v>
                </c:pt>
                <c:pt idx="1025">
                  <c:v>11574.900390625</c:v>
                </c:pt>
                <c:pt idx="1026">
                  <c:v>11574.900390625</c:v>
                </c:pt>
                <c:pt idx="1027">
                  <c:v>11574.900390625</c:v>
                </c:pt>
                <c:pt idx="1028">
                  <c:v>11574.900390625</c:v>
                </c:pt>
                <c:pt idx="1029">
                  <c:v>11574.900390625</c:v>
                </c:pt>
                <c:pt idx="1030">
                  <c:v>11574.900390625</c:v>
                </c:pt>
                <c:pt idx="1031">
                  <c:v>11574.900390625</c:v>
                </c:pt>
                <c:pt idx="1032">
                  <c:v>11574.900390625</c:v>
                </c:pt>
                <c:pt idx="1033">
                  <c:v>11574.900390625</c:v>
                </c:pt>
                <c:pt idx="1034">
                  <c:v>11574.900390625</c:v>
                </c:pt>
                <c:pt idx="1035">
                  <c:v>11574.900390625</c:v>
                </c:pt>
                <c:pt idx="1036">
                  <c:v>11574.900390625</c:v>
                </c:pt>
                <c:pt idx="1037">
                  <c:v>11574.900390625</c:v>
                </c:pt>
                <c:pt idx="1038">
                  <c:v>11574.900390625</c:v>
                </c:pt>
                <c:pt idx="1039">
                  <c:v>11574.900390625</c:v>
                </c:pt>
                <c:pt idx="1040">
                  <c:v>11574.900390625</c:v>
                </c:pt>
                <c:pt idx="1041">
                  <c:v>11574.900390625</c:v>
                </c:pt>
                <c:pt idx="1042">
                  <c:v>11574.900390625</c:v>
                </c:pt>
                <c:pt idx="1043">
                  <c:v>11574.900390625</c:v>
                </c:pt>
                <c:pt idx="1044">
                  <c:v>11574.900390625</c:v>
                </c:pt>
                <c:pt idx="1045">
                  <c:v>11574.900390625</c:v>
                </c:pt>
                <c:pt idx="1046">
                  <c:v>11574.900390625</c:v>
                </c:pt>
                <c:pt idx="1047">
                  <c:v>11574.900390625</c:v>
                </c:pt>
                <c:pt idx="1048">
                  <c:v>11574.900390625</c:v>
                </c:pt>
                <c:pt idx="1049">
                  <c:v>11574.900390625</c:v>
                </c:pt>
                <c:pt idx="1050">
                  <c:v>11574.900390625</c:v>
                </c:pt>
                <c:pt idx="1051">
                  <c:v>11574.900390625</c:v>
                </c:pt>
                <c:pt idx="1052">
                  <c:v>11574.900390625</c:v>
                </c:pt>
                <c:pt idx="1053">
                  <c:v>11574.900390625</c:v>
                </c:pt>
                <c:pt idx="1054">
                  <c:v>11574.900390625</c:v>
                </c:pt>
                <c:pt idx="1055">
                  <c:v>11574.900390625</c:v>
                </c:pt>
                <c:pt idx="1056">
                  <c:v>11574.900390625</c:v>
                </c:pt>
                <c:pt idx="1057">
                  <c:v>11574.900390625</c:v>
                </c:pt>
                <c:pt idx="1058">
                  <c:v>11574.900390625</c:v>
                </c:pt>
                <c:pt idx="1059">
                  <c:v>11574.900390625</c:v>
                </c:pt>
                <c:pt idx="1060">
                  <c:v>11574.900390625</c:v>
                </c:pt>
                <c:pt idx="1061">
                  <c:v>11574.900390625</c:v>
                </c:pt>
                <c:pt idx="1062">
                  <c:v>11574.900390625</c:v>
                </c:pt>
                <c:pt idx="1063">
                  <c:v>11574.900390625</c:v>
                </c:pt>
                <c:pt idx="1064">
                  <c:v>11574.900390625</c:v>
                </c:pt>
                <c:pt idx="1065">
                  <c:v>11574.900390625</c:v>
                </c:pt>
                <c:pt idx="1066">
                  <c:v>11574.900390625</c:v>
                </c:pt>
                <c:pt idx="1067">
                  <c:v>11574.900390625</c:v>
                </c:pt>
                <c:pt idx="1068">
                  <c:v>11574.900390625</c:v>
                </c:pt>
                <c:pt idx="1069">
                  <c:v>11574.900390625</c:v>
                </c:pt>
                <c:pt idx="1070">
                  <c:v>11574.900390625</c:v>
                </c:pt>
                <c:pt idx="1071">
                  <c:v>11574.900390625</c:v>
                </c:pt>
                <c:pt idx="1072">
                  <c:v>11574.900390625</c:v>
                </c:pt>
                <c:pt idx="1073">
                  <c:v>11574.900390625</c:v>
                </c:pt>
                <c:pt idx="1074">
                  <c:v>11574.900390625</c:v>
                </c:pt>
                <c:pt idx="1075">
                  <c:v>11574.900390625</c:v>
                </c:pt>
                <c:pt idx="1076">
                  <c:v>11574.900390625</c:v>
                </c:pt>
                <c:pt idx="1077">
                  <c:v>11574.900390625</c:v>
                </c:pt>
                <c:pt idx="1078">
                  <c:v>11574.900390625</c:v>
                </c:pt>
                <c:pt idx="1079">
                  <c:v>11574.900390625</c:v>
                </c:pt>
                <c:pt idx="1080">
                  <c:v>11574.900390625</c:v>
                </c:pt>
                <c:pt idx="1081">
                  <c:v>11574.900390625</c:v>
                </c:pt>
                <c:pt idx="1082">
                  <c:v>11574.900390625</c:v>
                </c:pt>
                <c:pt idx="1083">
                  <c:v>11574.900390625</c:v>
                </c:pt>
                <c:pt idx="1084">
                  <c:v>11574.900390625</c:v>
                </c:pt>
                <c:pt idx="1085">
                  <c:v>11574.900390625</c:v>
                </c:pt>
                <c:pt idx="1086">
                  <c:v>11574.900390625</c:v>
                </c:pt>
                <c:pt idx="1087">
                  <c:v>11574.900390625</c:v>
                </c:pt>
                <c:pt idx="1088">
                  <c:v>11574.900390625</c:v>
                </c:pt>
                <c:pt idx="1089">
                  <c:v>11574.900390625</c:v>
                </c:pt>
                <c:pt idx="1090">
                  <c:v>11574.900390625</c:v>
                </c:pt>
                <c:pt idx="1091">
                  <c:v>11574.900390625</c:v>
                </c:pt>
                <c:pt idx="1092">
                  <c:v>11574.900390625</c:v>
                </c:pt>
                <c:pt idx="1093">
                  <c:v>11574.900390625</c:v>
                </c:pt>
                <c:pt idx="1094">
                  <c:v>11574.900390625</c:v>
                </c:pt>
                <c:pt idx="1095">
                  <c:v>11574.900390625</c:v>
                </c:pt>
                <c:pt idx="1096">
                  <c:v>11574.900390625</c:v>
                </c:pt>
                <c:pt idx="1097">
                  <c:v>11574.900390625</c:v>
                </c:pt>
                <c:pt idx="1098">
                  <c:v>11574.900390625</c:v>
                </c:pt>
                <c:pt idx="1099">
                  <c:v>11574.900390625</c:v>
                </c:pt>
                <c:pt idx="1100">
                  <c:v>11574.900390625</c:v>
                </c:pt>
                <c:pt idx="1101">
                  <c:v>11574.900390625</c:v>
                </c:pt>
                <c:pt idx="1102">
                  <c:v>11574.900390625</c:v>
                </c:pt>
                <c:pt idx="1103">
                  <c:v>11574.900390625</c:v>
                </c:pt>
                <c:pt idx="1104">
                  <c:v>11574.900390625</c:v>
                </c:pt>
                <c:pt idx="1105">
                  <c:v>11574.900390625</c:v>
                </c:pt>
                <c:pt idx="1106">
                  <c:v>11574.900390625</c:v>
                </c:pt>
                <c:pt idx="1107">
                  <c:v>11574.900390625</c:v>
                </c:pt>
                <c:pt idx="1108">
                  <c:v>11574.900390625</c:v>
                </c:pt>
                <c:pt idx="1109">
                  <c:v>11574.900390625</c:v>
                </c:pt>
                <c:pt idx="1110">
                  <c:v>11574.900390625</c:v>
                </c:pt>
                <c:pt idx="1111">
                  <c:v>11574.900390625</c:v>
                </c:pt>
                <c:pt idx="1112">
                  <c:v>11574.900390625</c:v>
                </c:pt>
                <c:pt idx="1113">
                  <c:v>11574.900390625</c:v>
                </c:pt>
                <c:pt idx="1114">
                  <c:v>10539.2998046875</c:v>
                </c:pt>
                <c:pt idx="1115">
                  <c:v>2254.5</c:v>
                </c:pt>
                <c:pt idx="1116">
                  <c:v>2254.5</c:v>
                </c:pt>
                <c:pt idx="1117">
                  <c:v>2254.5</c:v>
                </c:pt>
                <c:pt idx="1118">
                  <c:v>2254.5</c:v>
                </c:pt>
                <c:pt idx="1119">
                  <c:v>2254.5</c:v>
                </c:pt>
                <c:pt idx="1120">
                  <c:v>2254.5</c:v>
                </c:pt>
                <c:pt idx="1121">
                  <c:v>2254.5</c:v>
                </c:pt>
                <c:pt idx="1122">
                  <c:v>2254.5</c:v>
                </c:pt>
                <c:pt idx="1123">
                  <c:v>2254.5</c:v>
                </c:pt>
                <c:pt idx="1124">
                  <c:v>2254.5</c:v>
                </c:pt>
                <c:pt idx="1125">
                  <c:v>2254.5</c:v>
                </c:pt>
                <c:pt idx="1126">
                  <c:v>2254.5</c:v>
                </c:pt>
                <c:pt idx="1127">
                  <c:v>2254.5</c:v>
                </c:pt>
                <c:pt idx="1128">
                  <c:v>2254.5</c:v>
                </c:pt>
                <c:pt idx="1129">
                  <c:v>2254.5</c:v>
                </c:pt>
                <c:pt idx="1130">
                  <c:v>2254.5</c:v>
                </c:pt>
                <c:pt idx="1131">
                  <c:v>2254.5</c:v>
                </c:pt>
                <c:pt idx="1132">
                  <c:v>2254.5</c:v>
                </c:pt>
                <c:pt idx="1133">
                  <c:v>2254.5</c:v>
                </c:pt>
                <c:pt idx="1134">
                  <c:v>2254.5</c:v>
                </c:pt>
                <c:pt idx="1135">
                  <c:v>2254.5</c:v>
                </c:pt>
                <c:pt idx="1136">
                  <c:v>2254.5</c:v>
                </c:pt>
                <c:pt idx="1137">
                  <c:v>2254.5</c:v>
                </c:pt>
                <c:pt idx="1138">
                  <c:v>2254.5</c:v>
                </c:pt>
                <c:pt idx="1139">
                  <c:v>2254.5</c:v>
                </c:pt>
                <c:pt idx="1140">
                  <c:v>2254.5</c:v>
                </c:pt>
                <c:pt idx="1141">
                  <c:v>2254.5</c:v>
                </c:pt>
                <c:pt idx="1142">
                  <c:v>2254.5</c:v>
                </c:pt>
                <c:pt idx="1143">
                  <c:v>2254.5</c:v>
                </c:pt>
                <c:pt idx="1144">
                  <c:v>2254.5</c:v>
                </c:pt>
                <c:pt idx="1145">
                  <c:v>2254.5</c:v>
                </c:pt>
                <c:pt idx="1146">
                  <c:v>2254.5</c:v>
                </c:pt>
                <c:pt idx="1147">
                  <c:v>2254.5</c:v>
                </c:pt>
                <c:pt idx="1148">
                  <c:v>2254.5</c:v>
                </c:pt>
                <c:pt idx="1149">
                  <c:v>2254.5</c:v>
                </c:pt>
                <c:pt idx="1150">
                  <c:v>2254.5</c:v>
                </c:pt>
                <c:pt idx="1151">
                  <c:v>2254.5</c:v>
                </c:pt>
                <c:pt idx="1152">
                  <c:v>2254.5</c:v>
                </c:pt>
                <c:pt idx="1153">
                  <c:v>2254.5</c:v>
                </c:pt>
                <c:pt idx="1154">
                  <c:v>2254.5</c:v>
                </c:pt>
                <c:pt idx="1155">
                  <c:v>2254.5</c:v>
                </c:pt>
                <c:pt idx="1156">
                  <c:v>2254.5</c:v>
                </c:pt>
                <c:pt idx="1157">
                  <c:v>2254.5</c:v>
                </c:pt>
                <c:pt idx="1158">
                  <c:v>2254.5</c:v>
                </c:pt>
                <c:pt idx="1159">
                  <c:v>2254.5</c:v>
                </c:pt>
                <c:pt idx="1160">
                  <c:v>2254.5</c:v>
                </c:pt>
                <c:pt idx="1161">
                  <c:v>2254.5</c:v>
                </c:pt>
                <c:pt idx="1162">
                  <c:v>2254.5</c:v>
                </c:pt>
                <c:pt idx="1163">
                  <c:v>1753.5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Plan2!$Q$1</c:f>
              <c:strCache>
                <c:ptCount val="1"/>
                <c:pt idx="0">
                  <c:v>S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Plan2!$Q$2:$Q$1165</c:f>
              <c:numCache>
                <c:formatCode>General</c:formatCode>
                <c:ptCount val="1164"/>
                <c:pt idx="0">
                  <c:v>80036.1015625</c:v>
                </c:pt>
                <c:pt idx="1">
                  <c:v>80036.1015625</c:v>
                </c:pt>
                <c:pt idx="2">
                  <c:v>80036.1015625</c:v>
                </c:pt>
                <c:pt idx="3">
                  <c:v>80036.1015625</c:v>
                </c:pt>
                <c:pt idx="4">
                  <c:v>80036.1015625</c:v>
                </c:pt>
                <c:pt idx="5">
                  <c:v>77700.8984375</c:v>
                </c:pt>
                <c:pt idx="6">
                  <c:v>77033.703125</c:v>
                </c:pt>
                <c:pt idx="7">
                  <c:v>77033.703125</c:v>
                </c:pt>
                <c:pt idx="8">
                  <c:v>77033.703125</c:v>
                </c:pt>
                <c:pt idx="9">
                  <c:v>77033.703125</c:v>
                </c:pt>
                <c:pt idx="10">
                  <c:v>77033.703125</c:v>
                </c:pt>
                <c:pt idx="11">
                  <c:v>77033.703125</c:v>
                </c:pt>
                <c:pt idx="12">
                  <c:v>77033.703125</c:v>
                </c:pt>
                <c:pt idx="13">
                  <c:v>75372.6015625</c:v>
                </c:pt>
                <c:pt idx="14">
                  <c:v>73814.703125</c:v>
                </c:pt>
                <c:pt idx="15">
                  <c:v>65148.30078125</c:v>
                </c:pt>
                <c:pt idx="16">
                  <c:v>57454.19921875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42066</c:v>
                </c:pt>
                <c:pt idx="28">
                  <c:v>42066</c:v>
                </c:pt>
                <c:pt idx="29">
                  <c:v>42066</c:v>
                </c:pt>
                <c:pt idx="30">
                  <c:v>42066</c:v>
                </c:pt>
                <c:pt idx="31">
                  <c:v>42066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42066</c:v>
                </c:pt>
                <c:pt idx="76">
                  <c:v>42066</c:v>
                </c:pt>
                <c:pt idx="77">
                  <c:v>42066</c:v>
                </c:pt>
                <c:pt idx="78">
                  <c:v>42066</c:v>
                </c:pt>
                <c:pt idx="79">
                  <c:v>42066</c:v>
                </c:pt>
                <c:pt idx="80">
                  <c:v>65148.30078125</c:v>
                </c:pt>
                <c:pt idx="81">
                  <c:v>65148.30078125</c:v>
                </c:pt>
                <c:pt idx="82">
                  <c:v>65148.30078125</c:v>
                </c:pt>
                <c:pt idx="83">
                  <c:v>65148.30078125</c:v>
                </c:pt>
                <c:pt idx="84">
                  <c:v>65148.30078125</c:v>
                </c:pt>
                <c:pt idx="85">
                  <c:v>65148.30078125</c:v>
                </c:pt>
                <c:pt idx="86">
                  <c:v>65148.30078125</c:v>
                </c:pt>
                <c:pt idx="87">
                  <c:v>65148.30078125</c:v>
                </c:pt>
                <c:pt idx="88">
                  <c:v>65148.30078125</c:v>
                </c:pt>
                <c:pt idx="89">
                  <c:v>65148.30078125</c:v>
                </c:pt>
                <c:pt idx="90">
                  <c:v>65148.30078125</c:v>
                </c:pt>
                <c:pt idx="91">
                  <c:v>69481.5</c:v>
                </c:pt>
                <c:pt idx="92">
                  <c:v>74898</c:v>
                </c:pt>
                <c:pt idx="93">
                  <c:v>74898</c:v>
                </c:pt>
                <c:pt idx="94">
                  <c:v>74898</c:v>
                </c:pt>
                <c:pt idx="95">
                  <c:v>74898</c:v>
                </c:pt>
                <c:pt idx="96">
                  <c:v>74898</c:v>
                </c:pt>
                <c:pt idx="97">
                  <c:v>74898</c:v>
                </c:pt>
                <c:pt idx="98">
                  <c:v>74898</c:v>
                </c:pt>
                <c:pt idx="99">
                  <c:v>74898</c:v>
                </c:pt>
                <c:pt idx="100">
                  <c:v>74898</c:v>
                </c:pt>
                <c:pt idx="101">
                  <c:v>74898</c:v>
                </c:pt>
                <c:pt idx="102">
                  <c:v>74898</c:v>
                </c:pt>
                <c:pt idx="103">
                  <c:v>76321.796875</c:v>
                </c:pt>
                <c:pt idx="104">
                  <c:v>77033.703125</c:v>
                </c:pt>
                <c:pt idx="105">
                  <c:v>77033.703125</c:v>
                </c:pt>
                <c:pt idx="106">
                  <c:v>77033.703125</c:v>
                </c:pt>
                <c:pt idx="107">
                  <c:v>77033.703125</c:v>
                </c:pt>
                <c:pt idx="108">
                  <c:v>77033.703125</c:v>
                </c:pt>
                <c:pt idx="109">
                  <c:v>77033.703125</c:v>
                </c:pt>
                <c:pt idx="110">
                  <c:v>77033.703125</c:v>
                </c:pt>
                <c:pt idx="111">
                  <c:v>77033.703125</c:v>
                </c:pt>
                <c:pt idx="112">
                  <c:v>77033.703125</c:v>
                </c:pt>
                <c:pt idx="113">
                  <c:v>77033.703125</c:v>
                </c:pt>
                <c:pt idx="114">
                  <c:v>68505.296875</c:v>
                </c:pt>
                <c:pt idx="115">
                  <c:v>38655.8984375</c:v>
                </c:pt>
                <c:pt idx="116">
                  <c:v>38655.8984375</c:v>
                </c:pt>
                <c:pt idx="117">
                  <c:v>38655.8984375</c:v>
                </c:pt>
                <c:pt idx="118">
                  <c:v>38655.8984375</c:v>
                </c:pt>
                <c:pt idx="119">
                  <c:v>38655.8984375</c:v>
                </c:pt>
                <c:pt idx="120">
                  <c:v>38655.8984375</c:v>
                </c:pt>
                <c:pt idx="121">
                  <c:v>38655.8984375</c:v>
                </c:pt>
                <c:pt idx="122">
                  <c:v>38655.8984375</c:v>
                </c:pt>
                <c:pt idx="123">
                  <c:v>38655.8984375</c:v>
                </c:pt>
                <c:pt idx="124">
                  <c:v>38655.8984375</c:v>
                </c:pt>
                <c:pt idx="125">
                  <c:v>38655.8984375</c:v>
                </c:pt>
                <c:pt idx="126">
                  <c:v>38655.8984375</c:v>
                </c:pt>
                <c:pt idx="127">
                  <c:v>38655.8984375</c:v>
                </c:pt>
                <c:pt idx="128">
                  <c:v>38655.8984375</c:v>
                </c:pt>
                <c:pt idx="129">
                  <c:v>38655.8984375</c:v>
                </c:pt>
                <c:pt idx="130">
                  <c:v>38655.8984375</c:v>
                </c:pt>
                <c:pt idx="131">
                  <c:v>38655.8984375</c:v>
                </c:pt>
                <c:pt idx="132">
                  <c:v>38655.8984375</c:v>
                </c:pt>
                <c:pt idx="133">
                  <c:v>38655.8984375</c:v>
                </c:pt>
                <c:pt idx="134">
                  <c:v>38655.8984375</c:v>
                </c:pt>
                <c:pt idx="135">
                  <c:v>38655.8984375</c:v>
                </c:pt>
                <c:pt idx="136">
                  <c:v>38655.8984375</c:v>
                </c:pt>
                <c:pt idx="137">
                  <c:v>38655.8984375</c:v>
                </c:pt>
                <c:pt idx="138">
                  <c:v>38655.8984375</c:v>
                </c:pt>
                <c:pt idx="139">
                  <c:v>38655.8984375</c:v>
                </c:pt>
                <c:pt idx="140">
                  <c:v>38655.8984375</c:v>
                </c:pt>
                <c:pt idx="141">
                  <c:v>38655.8984375</c:v>
                </c:pt>
                <c:pt idx="142">
                  <c:v>38655.8984375</c:v>
                </c:pt>
                <c:pt idx="143">
                  <c:v>38655.8984375</c:v>
                </c:pt>
                <c:pt idx="144">
                  <c:v>38655.8984375</c:v>
                </c:pt>
                <c:pt idx="145">
                  <c:v>38655.8984375</c:v>
                </c:pt>
                <c:pt idx="146">
                  <c:v>38655.8984375</c:v>
                </c:pt>
                <c:pt idx="147">
                  <c:v>38655.8984375</c:v>
                </c:pt>
                <c:pt idx="148">
                  <c:v>38655.8984375</c:v>
                </c:pt>
                <c:pt idx="149">
                  <c:v>38655.8984375</c:v>
                </c:pt>
                <c:pt idx="150">
                  <c:v>38655.8984375</c:v>
                </c:pt>
                <c:pt idx="151">
                  <c:v>38655.8984375</c:v>
                </c:pt>
                <c:pt idx="152">
                  <c:v>38655.8984375</c:v>
                </c:pt>
                <c:pt idx="153">
                  <c:v>38655.8984375</c:v>
                </c:pt>
                <c:pt idx="154">
                  <c:v>38655.8984375</c:v>
                </c:pt>
                <c:pt idx="155">
                  <c:v>38655.8984375</c:v>
                </c:pt>
                <c:pt idx="156">
                  <c:v>38655.8984375</c:v>
                </c:pt>
                <c:pt idx="157">
                  <c:v>38655.8984375</c:v>
                </c:pt>
                <c:pt idx="158">
                  <c:v>38655.8984375</c:v>
                </c:pt>
                <c:pt idx="159">
                  <c:v>38655.8984375</c:v>
                </c:pt>
                <c:pt idx="160">
                  <c:v>38655.8984375</c:v>
                </c:pt>
                <c:pt idx="161">
                  <c:v>38655.8984375</c:v>
                </c:pt>
                <c:pt idx="162">
                  <c:v>38655.8984375</c:v>
                </c:pt>
                <c:pt idx="163">
                  <c:v>38655.8984375</c:v>
                </c:pt>
                <c:pt idx="164">
                  <c:v>38655.8984375</c:v>
                </c:pt>
                <c:pt idx="165">
                  <c:v>38655.8984375</c:v>
                </c:pt>
                <c:pt idx="166">
                  <c:v>38655.8984375</c:v>
                </c:pt>
                <c:pt idx="167">
                  <c:v>38655.8984375</c:v>
                </c:pt>
                <c:pt idx="168">
                  <c:v>38655.8984375</c:v>
                </c:pt>
                <c:pt idx="169">
                  <c:v>38655.8984375</c:v>
                </c:pt>
                <c:pt idx="170">
                  <c:v>38655.8984375</c:v>
                </c:pt>
                <c:pt idx="171">
                  <c:v>38655.8984375</c:v>
                </c:pt>
                <c:pt idx="172">
                  <c:v>38655.8984375</c:v>
                </c:pt>
                <c:pt idx="173">
                  <c:v>38655.8984375</c:v>
                </c:pt>
                <c:pt idx="174">
                  <c:v>38655.8984375</c:v>
                </c:pt>
                <c:pt idx="175">
                  <c:v>38655.8984375</c:v>
                </c:pt>
                <c:pt idx="176">
                  <c:v>38655.8984375</c:v>
                </c:pt>
                <c:pt idx="177">
                  <c:v>38655.8984375</c:v>
                </c:pt>
                <c:pt idx="178">
                  <c:v>38655.8984375</c:v>
                </c:pt>
                <c:pt idx="179">
                  <c:v>38655.8984375</c:v>
                </c:pt>
                <c:pt idx="180">
                  <c:v>38655.8984375</c:v>
                </c:pt>
                <c:pt idx="181">
                  <c:v>38655.8984375</c:v>
                </c:pt>
                <c:pt idx="182">
                  <c:v>38655.8984375</c:v>
                </c:pt>
                <c:pt idx="183">
                  <c:v>38655.8984375</c:v>
                </c:pt>
                <c:pt idx="184">
                  <c:v>38655.8984375</c:v>
                </c:pt>
                <c:pt idx="185">
                  <c:v>38655.8984375</c:v>
                </c:pt>
                <c:pt idx="186">
                  <c:v>38655.8984375</c:v>
                </c:pt>
                <c:pt idx="187">
                  <c:v>38655.8984375</c:v>
                </c:pt>
                <c:pt idx="188">
                  <c:v>38655.8984375</c:v>
                </c:pt>
                <c:pt idx="189">
                  <c:v>38655.8984375</c:v>
                </c:pt>
                <c:pt idx="190">
                  <c:v>38655.8984375</c:v>
                </c:pt>
                <c:pt idx="191">
                  <c:v>38655.8984375</c:v>
                </c:pt>
                <c:pt idx="192">
                  <c:v>38655.8984375</c:v>
                </c:pt>
                <c:pt idx="193">
                  <c:v>38655.8984375</c:v>
                </c:pt>
                <c:pt idx="194">
                  <c:v>38655.8984375</c:v>
                </c:pt>
                <c:pt idx="195">
                  <c:v>38655.8984375</c:v>
                </c:pt>
                <c:pt idx="196">
                  <c:v>38655.8984375</c:v>
                </c:pt>
                <c:pt idx="197">
                  <c:v>38655.8984375</c:v>
                </c:pt>
                <c:pt idx="198">
                  <c:v>38655.8984375</c:v>
                </c:pt>
                <c:pt idx="199">
                  <c:v>38655.8984375</c:v>
                </c:pt>
                <c:pt idx="200">
                  <c:v>38655.8984375</c:v>
                </c:pt>
                <c:pt idx="201">
                  <c:v>38655.8984375</c:v>
                </c:pt>
                <c:pt idx="202">
                  <c:v>38655.8984375</c:v>
                </c:pt>
                <c:pt idx="203">
                  <c:v>38655.8984375</c:v>
                </c:pt>
                <c:pt idx="204">
                  <c:v>38655.8984375</c:v>
                </c:pt>
                <c:pt idx="205">
                  <c:v>38655.8984375</c:v>
                </c:pt>
                <c:pt idx="206">
                  <c:v>38655.8984375</c:v>
                </c:pt>
                <c:pt idx="207">
                  <c:v>38655.8984375</c:v>
                </c:pt>
                <c:pt idx="208">
                  <c:v>38655.8984375</c:v>
                </c:pt>
                <c:pt idx="209">
                  <c:v>38655.8984375</c:v>
                </c:pt>
                <c:pt idx="210">
                  <c:v>38655.8984375</c:v>
                </c:pt>
                <c:pt idx="211">
                  <c:v>38655.8984375</c:v>
                </c:pt>
                <c:pt idx="212">
                  <c:v>38655.8984375</c:v>
                </c:pt>
                <c:pt idx="213">
                  <c:v>38655.8984375</c:v>
                </c:pt>
                <c:pt idx="214">
                  <c:v>38655.8984375</c:v>
                </c:pt>
                <c:pt idx="215">
                  <c:v>38655.8984375</c:v>
                </c:pt>
                <c:pt idx="216">
                  <c:v>38655.8984375</c:v>
                </c:pt>
                <c:pt idx="217">
                  <c:v>38655.8984375</c:v>
                </c:pt>
                <c:pt idx="218">
                  <c:v>38655.8984375</c:v>
                </c:pt>
                <c:pt idx="219">
                  <c:v>38655.8984375</c:v>
                </c:pt>
                <c:pt idx="220">
                  <c:v>38655.8984375</c:v>
                </c:pt>
                <c:pt idx="221">
                  <c:v>38655.8984375</c:v>
                </c:pt>
                <c:pt idx="222">
                  <c:v>38655.8984375</c:v>
                </c:pt>
                <c:pt idx="223">
                  <c:v>38655.8984375</c:v>
                </c:pt>
                <c:pt idx="224">
                  <c:v>38655.8984375</c:v>
                </c:pt>
                <c:pt idx="225">
                  <c:v>38655.8984375</c:v>
                </c:pt>
                <c:pt idx="226">
                  <c:v>38655.8984375</c:v>
                </c:pt>
                <c:pt idx="227">
                  <c:v>38655.8984375</c:v>
                </c:pt>
                <c:pt idx="228">
                  <c:v>38655.8984375</c:v>
                </c:pt>
                <c:pt idx="229">
                  <c:v>38655.8984375</c:v>
                </c:pt>
                <c:pt idx="230">
                  <c:v>38655.8984375</c:v>
                </c:pt>
                <c:pt idx="231">
                  <c:v>38655.8984375</c:v>
                </c:pt>
                <c:pt idx="232">
                  <c:v>38655.8984375</c:v>
                </c:pt>
                <c:pt idx="233">
                  <c:v>38655.8984375</c:v>
                </c:pt>
                <c:pt idx="234">
                  <c:v>38655.8984375</c:v>
                </c:pt>
                <c:pt idx="235">
                  <c:v>55712.69921875</c:v>
                </c:pt>
                <c:pt idx="236">
                  <c:v>77033.703125</c:v>
                </c:pt>
                <c:pt idx="237">
                  <c:v>77033.703125</c:v>
                </c:pt>
                <c:pt idx="238">
                  <c:v>77033.703125</c:v>
                </c:pt>
                <c:pt idx="239">
                  <c:v>77033.703125</c:v>
                </c:pt>
                <c:pt idx="240">
                  <c:v>77033.703125</c:v>
                </c:pt>
                <c:pt idx="241">
                  <c:v>77033.703125</c:v>
                </c:pt>
                <c:pt idx="242">
                  <c:v>77033.703125</c:v>
                </c:pt>
                <c:pt idx="243">
                  <c:v>77033.703125</c:v>
                </c:pt>
                <c:pt idx="244">
                  <c:v>79035.296875</c:v>
                </c:pt>
                <c:pt idx="245">
                  <c:v>80036.1015625</c:v>
                </c:pt>
                <c:pt idx="246">
                  <c:v>80036.1015625</c:v>
                </c:pt>
                <c:pt idx="247">
                  <c:v>80036.1015625</c:v>
                </c:pt>
                <c:pt idx="248">
                  <c:v>80036.1015625</c:v>
                </c:pt>
                <c:pt idx="249">
                  <c:v>80036.1015625</c:v>
                </c:pt>
                <c:pt idx="250">
                  <c:v>80036.1015625</c:v>
                </c:pt>
                <c:pt idx="251">
                  <c:v>80036.1015625</c:v>
                </c:pt>
                <c:pt idx="252">
                  <c:v>80036.1015625</c:v>
                </c:pt>
                <c:pt idx="253">
                  <c:v>80036.1015625</c:v>
                </c:pt>
                <c:pt idx="254">
                  <c:v>80036.1015625</c:v>
                </c:pt>
                <c:pt idx="255">
                  <c:v>80036.1015625</c:v>
                </c:pt>
                <c:pt idx="256">
                  <c:v>80036.1015625</c:v>
                </c:pt>
                <c:pt idx="257">
                  <c:v>80036.1015625</c:v>
                </c:pt>
                <c:pt idx="258">
                  <c:v>80036.1015625</c:v>
                </c:pt>
                <c:pt idx="259">
                  <c:v>80036.1015625</c:v>
                </c:pt>
                <c:pt idx="260">
                  <c:v>80036.1015625</c:v>
                </c:pt>
                <c:pt idx="261">
                  <c:v>80036.1015625</c:v>
                </c:pt>
                <c:pt idx="262">
                  <c:v>80036.1015625</c:v>
                </c:pt>
                <c:pt idx="263">
                  <c:v>80036.1015625</c:v>
                </c:pt>
                <c:pt idx="264">
                  <c:v>80036.1015625</c:v>
                </c:pt>
                <c:pt idx="265">
                  <c:v>80036.1015625</c:v>
                </c:pt>
                <c:pt idx="266">
                  <c:v>80036.1015625</c:v>
                </c:pt>
                <c:pt idx="267">
                  <c:v>80036.1015625</c:v>
                </c:pt>
                <c:pt idx="268">
                  <c:v>80036.1015625</c:v>
                </c:pt>
                <c:pt idx="269">
                  <c:v>80036.1015625</c:v>
                </c:pt>
                <c:pt idx="270">
                  <c:v>80036.1015625</c:v>
                </c:pt>
                <c:pt idx="271">
                  <c:v>80036.1015625</c:v>
                </c:pt>
                <c:pt idx="272">
                  <c:v>80036.1015625</c:v>
                </c:pt>
                <c:pt idx="273">
                  <c:v>80036.1015625</c:v>
                </c:pt>
                <c:pt idx="274">
                  <c:v>80036.1015625</c:v>
                </c:pt>
                <c:pt idx="275">
                  <c:v>80036.1015625</c:v>
                </c:pt>
                <c:pt idx="276">
                  <c:v>80036.1015625</c:v>
                </c:pt>
                <c:pt idx="277">
                  <c:v>80036.1015625</c:v>
                </c:pt>
                <c:pt idx="278">
                  <c:v>80036.1015625</c:v>
                </c:pt>
                <c:pt idx="279">
                  <c:v>80036.1015625</c:v>
                </c:pt>
                <c:pt idx="280">
                  <c:v>80036.1015625</c:v>
                </c:pt>
                <c:pt idx="281">
                  <c:v>80036.1015625</c:v>
                </c:pt>
                <c:pt idx="282">
                  <c:v>80036.1015625</c:v>
                </c:pt>
                <c:pt idx="283">
                  <c:v>42012.8984375</c:v>
                </c:pt>
                <c:pt idx="284">
                  <c:v>37260</c:v>
                </c:pt>
                <c:pt idx="285">
                  <c:v>37260</c:v>
                </c:pt>
                <c:pt idx="286">
                  <c:v>37260</c:v>
                </c:pt>
                <c:pt idx="287">
                  <c:v>37260</c:v>
                </c:pt>
                <c:pt idx="288">
                  <c:v>37260</c:v>
                </c:pt>
                <c:pt idx="289">
                  <c:v>37260</c:v>
                </c:pt>
                <c:pt idx="290">
                  <c:v>37260</c:v>
                </c:pt>
                <c:pt idx="291">
                  <c:v>37260</c:v>
                </c:pt>
                <c:pt idx="292">
                  <c:v>37260</c:v>
                </c:pt>
                <c:pt idx="293">
                  <c:v>37260</c:v>
                </c:pt>
                <c:pt idx="294">
                  <c:v>37260</c:v>
                </c:pt>
                <c:pt idx="295">
                  <c:v>37260</c:v>
                </c:pt>
                <c:pt idx="296">
                  <c:v>37260</c:v>
                </c:pt>
                <c:pt idx="297">
                  <c:v>36495.8984375</c:v>
                </c:pt>
                <c:pt idx="298">
                  <c:v>34967.69921875</c:v>
                </c:pt>
                <c:pt idx="299">
                  <c:v>34967.69921875</c:v>
                </c:pt>
                <c:pt idx="300">
                  <c:v>34967.69921875</c:v>
                </c:pt>
                <c:pt idx="301">
                  <c:v>34967.69921875</c:v>
                </c:pt>
                <c:pt idx="302">
                  <c:v>34967.69921875</c:v>
                </c:pt>
                <c:pt idx="303">
                  <c:v>31140.30078125</c:v>
                </c:pt>
                <c:pt idx="304">
                  <c:v>17744.400390625</c:v>
                </c:pt>
                <c:pt idx="305">
                  <c:v>17744.400390625</c:v>
                </c:pt>
                <c:pt idx="306">
                  <c:v>17744.400390625</c:v>
                </c:pt>
                <c:pt idx="307">
                  <c:v>17744.400390625</c:v>
                </c:pt>
                <c:pt idx="308">
                  <c:v>17744.400390625</c:v>
                </c:pt>
                <c:pt idx="309">
                  <c:v>17744.400390625</c:v>
                </c:pt>
                <c:pt idx="310">
                  <c:v>17744.400390625</c:v>
                </c:pt>
                <c:pt idx="311">
                  <c:v>17744.400390625</c:v>
                </c:pt>
                <c:pt idx="312">
                  <c:v>17744.400390625</c:v>
                </c:pt>
                <c:pt idx="313">
                  <c:v>17744.400390625</c:v>
                </c:pt>
                <c:pt idx="314">
                  <c:v>17744.400390625</c:v>
                </c:pt>
                <c:pt idx="315">
                  <c:v>17744.400390625</c:v>
                </c:pt>
                <c:pt idx="316">
                  <c:v>17744.400390625</c:v>
                </c:pt>
                <c:pt idx="317">
                  <c:v>17744.400390625</c:v>
                </c:pt>
                <c:pt idx="318">
                  <c:v>17744.400390625</c:v>
                </c:pt>
                <c:pt idx="319">
                  <c:v>17744.400390625</c:v>
                </c:pt>
                <c:pt idx="320">
                  <c:v>17744.400390625</c:v>
                </c:pt>
                <c:pt idx="321">
                  <c:v>17744.400390625</c:v>
                </c:pt>
                <c:pt idx="322">
                  <c:v>17744.400390625</c:v>
                </c:pt>
                <c:pt idx="323">
                  <c:v>17744.400390625</c:v>
                </c:pt>
                <c:pt idx="324">
                  <c:v>17744.400390625</c:v>
                </c:pt>
                <c:pt idx="325">
                  <c:v>17744.400390625</c:v>
                </c:pt>
                <c:pt idx="326">
                  <c:v>17744.400390625</c:v>
                </c:pt>
                <c:pt idx="327">
                  <c:v>17744.400390625</c:v>
                </c:pt>
                <c:pt idx="328">
                  <c:v>17744.400390625</c:v>
                </c:pt>
                <c:pt idx="329">
                  <c:v>17744.400390625</c:v>
                </c:pt>
                <c:pt idx="330">
                  <c:v>17744.400390625</c:v>
                </c:pt>
                <c:pt idx="331">
                  <c:v>17744.400390625</c:v>
                </c:pt>
                <c:pt idx="332">
                  <c:v>17744.400390625</c:v>
                </c:pt>
                <c:pt idx="333">
                  <c:v>17744.400390625</c:v>
                </c:pt>
                <c:pt idx="334">
                  <c:v>17744.400390625</c:v>
                </c:pt>
                <c:pt idx="335">
                  <c:v>17744.400390625</c:v>
                </c:pt>
                <c:pt idx="336">
                  <c:v>17744.400390625</c:v>
                </c:pt>
                <c:pt idx="337">
                  <c:v>17744.400390625</c:v>
                </c:pt>
                <c:pt idx="338">
                  <c:v>17744.400390625</c:v>
                </c:pt>
                <c:pt idx="339">
                  <c:v>17744.400390625</c:v>
                </c:pt>
                <c:pt idx="340">
                  <c:v>17744.400390625</c:v>
                </c:pt>
                <c:pt idx="341">
                  <c:v>17744.400390625</c:v>
                </c:pt>
                <c:pt idx="342">
                  <c:v>17744.400390625</c:v>
                </c:pt>
                <c:pt idx="343">
                  <c:v>17744.400390625</c:v>
                </c:pt>
                <c:pt idx="344">
                  <c:v>17744.400390625</c:v>
                </c:pt>
                <c:pt idx="345">
                  <c:v>17744.400390625</c:v>
                </c:pt>
                <c:pt idx="346">
                  <c:v>17744.400390625</c:v>
                </c:pt>
                <c:pt idx="347">
                  <c:v>17744.400390625</c:v>
                </c:pt>
                <c:pt idx="348">
                  <c:v>17744.400390625</c:v>
                </c:pt>
                <c:pt idx="349">
                  <c:v>17744.400390625</c:v>
                </c:pt>
                <c:pt idx="350">
                  <c:v>17744.400390625</c:v>
                </c:pt>
                <c:pt idx="351">
                  <c:v>17744.400390625</c:v>
                </c:pt>
                <c:pt idx="352">
                  <c:v>17744.400390625</c:v>
                </c:pt>
                <c:pt idx="353">
                  <c:v>17744.400390625</c:v>
                </c:pt>
                <c:pt idx="354">
                  <c:v>17744.400390625</c:v>
                </c:pt>
                <c:pt idx="355">
                  <c:v>17744.400390625</c:v>
                </c:pt>
                <c:pt idx="356">
                  <c:v>17744.400390625</c:v>
                </c:pt>
                <c:pt idx="357">
                  <c:v>17744.400390625</c:v>
                </c:pt>
                <c:pt idx="358">
                  <c:v>17744.400390625</c:v>
                </c:pt>
                <c:pt idx="359">
                  <c:v>17744.400390625</c:v>
                </c:pt>
                <c:pt idx="360">
                  <c:v>17744.400390625</c:v>
                </c:pt>
                <c:pt idx="361">
                  <c:v>17744.400390625</c:v>
                </c:pt>
                <c:pt idx="362">
                  <c:v>17744.400390625</c:v>
                </c:pt>
                <c:pt idx="363">
                  <c:v>17744.400390625</c:v>
                </c:pt>
                <c:pt idx="364">
                  <c:v>17744.400390625</c:v>
                </c:pt>
                <c:pt idx="365">
                  <c:v>17744.400390625</c:v>
                </c:pt>
                <c:pt idx="366">
                  <c:v>17744.400390625</c:v>
                </c:pt>
                <c:pt idx="367">
                  <c:v>17744.400390625</c:v>
                </c:pt>
                <c:pt idx="368">
                  <c:v>17744.400390625</c:v>
                </c:pt>
                <c:pt idx="369">
                  <c:v>17744.400390625</c:v>
                </c:pt>
                <c:pt idx="370">
                  <c:v>17744.400390625</c:v>
                </c:pt>
                <c:pt idx="371">
                  <c:v>29226.599609375</c:v>
                </c:pt>
                <c:pt idx="372">
                  <c:v>34967.69921875</c:v>
                </c:pt>
                <c:pt idx="373">
                  <c:v>34967.69921875</c:v>
                </c:pt>
                <c:pt idx="374">
                  <c:v>34967.69921875</c:v>
                </c:pt>
                <c:pt idx="375">
                  <c:v>34967.69921875</c:v>
                </c:pt>
                <c:pt idx="376">
                  <c:v>34967.69921875</c:v>
                </c:pt>
                <c:pt idx="377">
                  <c:v>34967.69921875</c:v>
                </c:pt>
                <c:pt idx="378">
                  <c:v>34967.69921875</c:v>
                </c:pt>
                <c:pt idx="379">
                  <c:v>34967.69921875</c:v>
                </c:pt>
                <c:pt idx="380">
                  <c:v>34967.69921875</c:v>
                </c:pt>
                <c:pt idx="381">
                  <c:v>34967.69921875</c:v>
                </c:pt>
                <c:pt idx="382">
                  <c:v>34967.69921875</c:v>
                </c:pt>
                <c:pt idx="383">
                  <c:v>34967.69921875</c:v>
                </c:pt>
                <c:pt idx="384">
                  <c:v>34967.69921875</c:v>
                </c:pt>
                <c:pt idx="385">
                  <c:v>34967.69921875</c:v>
                </c:pt>
                <c:pt idx="386">
                  <c:v>35731.80078125</c:v>
                </c:pt>
                <c:pt idx="387">
                  <c:v>37260</c:v>
                </c:pt>
                <c:pt idx="388">
                  <c:v>37260</c:v>
                </c:pt>
                <c:pt idx="389">
                  <c:v>37260</c:v>
                </c:pt>
                <c:pt idx="390">
                  <c:v>37260</c:v>
                </c:pt>
                <c:pt idx="391">
                  <c:v>37260</c:v>
                </c:pt>
                <c:pt idx="392">
                  <c:v>37260</c:v>
                </c:pt>
                <c:pt idx="393">
                  <c:v>37260</c:v>
                </c:pt>
                <c:pt idx="394">
                  <c:v>37260</c:v>
                </c:pt>
                <c:pt idx="395">
                  <c:v>37260</c:v>
                </c:pt>
                <c:pt idx="396">
                  <c:v>37260</c:v>
                </c:pt>
                <c:pt idx="397">
                  <c:v>37260</c:v>
                </c:pt>
                <c:pt idx="398">
                  <c:v>37260</c:v>
                </c:pt>
                <c:pt idx="399">
                  <c:v>37260</c:v>
                </c:pt>
                <c:pt idx="400">
                  <c:v>37260</c:v>
                </c:pt>
                <c:pt idx="401">
                  <c:v>37260</c:v>
                </c:pt>
                <c:pt idx="402">
                  <c:v>37260</c:v>
                </c:pt>
                <c:pt idx="403">
                  <c:v>37260</c:v>
                </c:pt>
                <c:pt idx="404">
                  <c:v>37260</c:v>
                </c:pt>
                <c:pt idx="405">
                  <c:v>37260</c:v>
                </c:pt>
                <c:pt idx="406">
                  <c:v>37260</c:v>
                </c:pt>
                <c:pt idx="407">
                  <c:v>37260</c:v>
                </c:pt>
                <c:pt idx="408">
                  <c:v>37260</c:v>
                </c:pt>
                <c:pt idx="409">
                  <c:v>37260</c:v>
                </c:pt>
                <c:pt idx="410">
                  <c:v>37260</c:v>
                </c:pt>
                <c:pt idx="411">
                  <c:v>37260</c:v>
                </c:pt>
                <c:pt idx="412">
                  <c:v>37260</c:v>
                </c:pt>
                <c:pt idx="413">
                  <c:v>37260</c:v>
                </c:pt>
                <c:pt idx="414">
                  <c:v>37260</c:v>
                </c:pt>
                <c:pt idx="415">
                  <c:v>37260</c:v>
                </c:pt>
                <c:pt idx="416">
                  <c:v>37260</c:v>
                </c:pt>
                <c:pt idx="417">
                  <c:v>37260</c:v>
                </c:pt>
                <c:pt idx="418">
                  <c:v>37260</c:v>
                </c:pt>
                <c:pt idx="419">
                  <c:v>37260</c:v>
                </c:pt>
                <c:pt idx="420">
                  <c:v>37260</c:v>
                </c:pt>
                <c:pt idx="421">
                  <c:v>37260</c:v>
                </c:pt>
                <c:pt idx="422">
                  <c:v>37260</c:v>
                </c:pt>
                <c:pt idx="423">
                  <c:v>37260</c:v>
                </c:pt>
                <c:pt idx="424">
                  <c:v>37260</c:v>
                </c:pt>
                <c:pt idx="425">
                  <c:v>37260</c:v>
                </c:pt>
                <c:pt idx="426">
                  <c:v>37260</c:v>
                </c:pt>
                <c:pt idx="427">
                  <c:v>37260</c:v>
                </c:pt>
                <c:pt idx="428">
                  <c:v>37260</c:v>
                </c:pt>
                <c:pt idx="429">
                  <c:v>37260</c:v>
                </c:pt>
                <c:pt idx="430">
                  <c:v>37260</c:v>
                </c:pt>
                <c:pt idx="431">
                  <c:v>37260</c:v>
                </c:pt>
                <c:pt idx="432">
                  <c:v>37260</c:v>
                </c:pt>
                <c:pt idx="433">
                  <c:v>37260</c:v>
                </c:pt>
                <c:pt idx="434">
                  <c:v>37260</c:v>
                </c:pt>
                <c:pt idx="435">
                  <c:v>37260</c:v>
                </c:pt>
                <c:pt idx="436">
                  <c:v>37260</c:v>
                </c:pt>
                <c:pt idx="437">
                  <c:v>37260</c:v>
                </c:pt>
                <c:pt idx="438">
                  <c:v>37260</c:v>
                </c:pt>
                <c:pt idx="439">
                  <c:v>37260</c:v>
                </c:pt>
                <c:pt idx="440">
                  <c:v>37260</c:v>
                </c:pt>
                <c:pt idx="441">
                  <c:v>37260</c:v>
                </c:pt>
                <c:pt idx="442">
                  <c:v>37260</c:v>
                </c:pt>
                <c:pt idx="443">
                  <c:v>37260</c:v>
                </c:pt>
                <c:pt idx="444">
                  <c:v>37260</c:v>
                </c:pt>
                <c:pt idx="445">
                  <c:v>37260</c:v>
                </c:pt>
                <c:pt idx="446">
                  <c:v>37260</c:v>
                </c:pt>
                <c:pt idx="447">
                  <c:v>37260</c:v>
                </c:pt>
                <c:pt idx="448">
                  <c:v>37260</c:v>
                </c:pt>
                <c:pt idx="449">
                  <c:v>37260</c:v>
                </c:pt>
                <c:pt idx="450">
                  <c:v>37260</c:v>
                </c:pt>
                <c:pt idx="451">
                  <c:v>37260</c:v>
                </c:pt>
                <c:pt idx="452">
                  <c:v>37260</c:v>
                </c:pt>
                <c:pt idx="453">
                  <c:v>37260</c:v>
                </c:pt>
                <c:pt idx="454">
                  <c:v>37260</c:v>
                </c:pt>
                <c:pt idx="455">
                  <c:v>37260</c:v>
                </c:pt>
                <c:pt idx="456">
                  <c:v>37260</c:v>
                </c:pt>
                <c:pt idx="457">
                  <c:v>37260</c:v>
                </c:pt>
                <c:pt idx="458">
                  <c:v>37260</c:v>
                </c:pt>
                <c:pt idx="459">
                  <c:v>37260</c:v>
                </c:pt>
                <c:pt idx="460">
                  <c:v>37260</c:v>
                </c:pt>
                <c:pt idx="461">
                  <c:v>37260</c:v>
                </c:pt>
                <c:pt idx="462">
                  <c:v>37260</c:v>
                </c:pt>
                <c:pt idx="463">
                  <c:v>37260</c:v>
                </c:pt>
                <c:pt idx="464">
                  <c:v>37260</c:v>
                </c:pt>
                <c:pt idx="465">
                  <c:v>37260</c:v>
                </c:pt>
                <c:pt idx="466">
                  <c:v>37260</c:v>
                </c:pt>
                <c:pt idx="467">
                  <c:v>37260</c:v>
                </c:pt>
                <c:pt idx="468">
                  <c:v>37260</c:v>
                </c:pt>
                <c:pt idx="469">
                  <c:v>37260</c:v>
                </c:pt>
                <c:pt idx="470">
                  <c:v>37260</c:v>
                </c:pt>
                <c:pt idx="471">
                  <c:v>37260</c:v>
                </c:pt>
                <c:pt idx="472">
                  <c:v>37260</c:v>
                </c:pt>
                <c:pt idx="473">
                  <c:v>37260</c:v>
                </c:pt>
                <c:pt idx="474">
                  <c:v>37260</c:v>
                </c:pt>
                <c:pt idx="475">
                  <c:v>37260</c:v>
                </c:pt>
                <c:pt idx="476">
                  <c:v>37260</c:v>
                </c:pt>
                <c:pt idx="477">
                  <c:v>37260</c:v>
                </c:pt>
                <c:pt idx="478">
                  <c:v>37260</c:v>
                </c:pt>
                <c:pt idx="479">
                  <c:v>37260</c:v>
                </c:pt>
                <c:pt idx="480">
                  <c:v>37260</c:v>
                </c:pt>
                <c:pt idx="481">
                  <c:v>37260</c:v>
                </c:pt>
                <c:pt idx="482">
                  <c:v>37260</c:v>
                </c:pt>
                <c:pt idx="483">
                  <c:v>37260</c:v>
                </c:pt>
                <c:pt idx="484">
                  <c:v>37260</c:v>
                </c:pt>
                <c:pt idx="485">
                  <c:v>37260</c:v>
                </c:pt>
                <c:pt idx="486">
                  <c:v>37260</c:v>
                </c:pt>
                <c:pt idx="487">
                  <c:v>37260</c:v>
                </c:pt>
                <c:pt idx="488">
                  <c:v>37260</c:v>
                </c:pt>
                <c:pt idx="489">
                  <c:v>37260</c:v>
                </c:pt>
                <c:pt idx="490">
                  <c:v>37260</c:v>
                </c:pt>
                <c:pt idx="491">
                  <c:v>37260</c:v>
                </c:pt>
                <c:pt idx="492">
                  <c:v>37260</c:v>
                </c:pt>
                <c:pt idx="493">
                  <c:v>37260</c:v>
                </c:pt>
                <c:pt idx="494">
                  <c:v>37260</c:v>
                </c:pt>
                <c:pt idx="495">
                  <c:v>37260</c:v>
                </c:pt>
                <c:pt idx="496">
                  <c:v>37260</c:v>
                </c:pt>
                <c:pt idx="497">
                  <c:v>37260</c:v>
                </c:pt>
                <c:pt idx="498">
                  <c:v>37260</c:v>
                </c:pt>
                <c:pt idx="499">
                  <c:v>37260</c:v>
                </c:pt>
                <c:pt idx="500">
                  <c:v>37260</c:v>
                </c:pt>
                <c:pt idx="501">
                  <c:v>37260</c:v>
                </c:pt>
                <c:pt idx="502">
                  <c:v>37260</c:v>
                </c:pt>
                <c:pt idx="503">
                  <c:v>37260</c:v>
                </c:pt>
                <c:pt idx="504">
                  <c:v>37260</c:v>
                </c:pt>
                <c:pt idx="505">
                  <c:v>37260</c:v>
                </c:pt>
                <c:pt idx="506">
                  <c:v>37260</c:v>
                </c:pt>
                <c:pt idx="507">
                  <c:v>37260</c:v>
                </c:pt>
                <c:pt idx="508">
                  <c:v>37260</c:v>
                </c:pt>
                <c:pt idx="509">
                  <c:v>37260</c:v>
                </c:pt>
                <c:pt idx="510">
                  <c:v>37260</c:v>
                </c:pt>
                <c:pt idx="511">
                  <c:v>37260</c:v>
                </c:pt>
                <c:pt idx="512">
                  <c:v>37260</c:v>
                </c:pt>
                <c:pt idx="513">
                  <c:v>37260</c:v>
                </c:pt>
                <c:pt idx="514">
                  <c:v>37260</c:v>
                </c:pt>
                <c:pt idx="515">
                  <c:v>37260</c:v>
                </c:pt>
                <c:pt idx="516">
                  <c:v>37260</c:v>
                </c:pt>
                <c:pt idx="517">
                  <c:v>37260</c:v>
                </c:pt>
                <c:pt idx="518">
                  <c:v>37260</c:v>
                </c:pt>
                <c:pt idx="519">
                  <c:v>37260</c:v>
                </c:pt>
                <c:pt idx="520">
                  <c:v>37260</c:v>
                </c:pt>
                <c:pt idx="521">
                  <c:v>37260</c:v>
                </c:pt>
                <c:pt idx="522">
                  <c:v>37260</c:v>
                </c:pt>
                <c:pt idx="523">
                  <c:v>37260</c:v>
                </c:pt>
                <c:pt idx="524">
                  <c:v>37260</c:v>
                </c:pt>
                <c:pt idx="525">
                  <c:v>37260</c:v>
                </c:pt>
                <c:pt idx="526">
                  <c:v>37260</c:v>
                </c:pt>
                <c:pt idx="527">
                  <c:v>37260</c:v>
                </c:pt>
                <c:pt idx="528">
                  <c:v>37260</c:v>
                </c:pt>
                <c:pt idx="529">
                  <c:v>37260</c:v>
                </c:pt>
                <c:pt idx="530">
                  <c:v>37260</c:v>
                </c:pt>
                <c:pt idx="531">
                  <c:v>37260</c:v>
                </c:pt>
                <c:pt idx="532">
                  <c:v>37260</c:v>
                </c:pt>
                <c:pt idx="533">
                  <c:v>37260</c:v>
                </c:pt>
                <c:pt idx="534">
                  <c:v>37260</c:v>
                </c:pt>
                <c:pt idx="535">
                  <c:v>37260</c:v>
                </c:pt>
                <c:pt idx="536">
                  <c:v>37260</c:v>
                </c:pt>
                <c:pt idx="537">
                  <c:v>37260</c:v>
                </c:pt>
                <c:pt idx="538">
                  <c:v>37260</c:v>
                </c:pt>
                <c:pt idx="539">
                  <c:v>37260</c:v>
                </c:pt>
                <c:pt idx="540">
                  <c:v>37260</c:v>
                </c:pt>
                <c:pt idx="541">
                  <c:v>37260</c:v>
                </c:pt>
                <c:pt idx="542">
                  <c:v>37260</c:v>
                </c:pt>
                <c:pt idx="543">
                  <c:v>37260</c:v>
                </c:pt>
                <c:pt idx="544">
                  <c:v>37260</c:v>
                </c:pt>
                <c:pt idx="545">
                  <c:v>37260</c:v>
                </c:pt>
                <c:pt idx="546">
                  <c:v>37260</c:v>
                </c:pt>
                <c:pt idx="547">
                  <c:v>37260</c:v>
                </c:pt>
                <c:pt idx="548">
                  <c:v>37260</c:v>
                </c:pt>
                <c:pt idx="549">
                  <c:v>37260</c:v>
                </c:pt>
                <c:pt idx="550">
                  <c:v>37260</c:v>
                </c:pt>
                <c:pt idx="551">
                  <c:v>37260</c:v>
                </c:pt>
                <c:pt idx="552">
                  <c:v>37260</c:v>
                </c:pt>
                <c:pt idx="553">
                  <c:v>37260</c:v>
                </c:pt>
                <c:pt idx="554">
                  <c:v>37260</c:v>
                </c:pt>
                <c:pt idx="555">
                  <c:v>37260</c:v>
                </c:pt>
                <c:pt idx="556">
                  <c:v>37260</c:v>
                </c:pt>
                <c:pt idx="557">
                  <c:v>37260</c:v>
                </c:pt>
                <c:pt idx="558">
                  <c:v>37260</c:v>
                </c:pt>
                <c:pt idx="559">
                  <c:v>37260</c:v>
                </c:pt>
                <c:pt idx="560">
                  <c:v>37260</c:v>
                </c:pt>
                <c:pt idx="561">
                  <c:v>37260</c:v>
                </c:pt>
                <c:pt idx="562">
                  <c:v>37260</c:v>
                </c:pt>
                <c:pt idx="563">
                  <c:v>37260</c:v>
                </c:pt>
                <c:pt idx="564">
                  <c:v>37260</c:v>
                </c:pt>
                <c:pt idx="565">
                  <c:v>37260</c:v>
                </c:pt>
                <c:pt idx="566">
                  <c:v>34932.6015625</c:v>
                </c:pt>
                <c:pt idx="567">
                  <c:v>34932.6015625</c:v>
                </c:pt>
                <c:pt idx="568">
                  <c:v>34932.6015625</c:v>
                </c:pt>
                <c:pt idx="569">
                  <c:v>34932.6015625</c:v>
                </c:pt>
                <c:pt idx="570">
                  <c:v>34932.6015625</c:v>
                </c:pt>
                <c:pt idx="571">
                  <c:v>34932.6015625</c:v>
                </c:pt>
                <c:pt idx="572">
                  <c:v>34932.6015625</c:v>
                </c:pt>
                <c:pt idx="573">
                  <c:v>34932.6015625</c:v>
                </c:pt>
                <c:pt idx="574">
                  <c:v>34932.6015625</c:v>
                </c:pt>
                <c:pt idx="575">
                  <c:v>34932.6015625</c:v>
                </c:pt>
                <c:pt idx="576">
                  <c:v>34932.6015625</c:v>
                </c:pt>
                <c:pt idx="577">
                  <c:v>34932.6015625</c:v>
                </c:pt>
                <c:pt idx="578">
                  <c:v>34932.6015625</c:v>
                </c:pt>
                <c:pt idx="579">
                  <c:v>34932.6015625</c:v>
                </c:pt>
                <c:pt idx="580">
                  <c:v>34932.6015625</c:v>
                </c:pt>
                <c:pt idx="581">
                  <c:v>34932.6015625</c:v>
                </c:pt>
                <c:pt idx="582">
                  <c:v>34932.6015625</c:v>
                </c:pt>
                <c:pt idx="583">
                  <c:v>34932.6015625</c:v>
                </c:pt>
                <c:pt idx="584">
                  <c:v>34932.6015625</c:v>
                </c:pt>
                <c:pt idx="585">
                  <c:v>34932.6015625</c:v>
                </c:pt>
                <c:pt idx="586">
                  <c:v>34932.6015625</c:v>
                </c:pt>
                <c:pt idx="587">
                  <c:v>34932.6015625</c:v>
                </c:pt>
                <c:pt idx="588">
                  <c:v>34932.6015625</c:v>
                </c:pt>
                <c:pt idx="589">
                  <c:v>34932.6015625</c:v>
                </c:pt>
                <c:pt idx="590">
                  <c:v>34932.6015625</c:v>
                </c:pt>
                <c:pt idx="591">
                  <c:v>34932.6015625</c:v>
                </c:pt>
                <c:pt idx="592">
                  <c:v>34932.6015625</c:v>
                </c:pt>
                <c:pt idx="593">
                  <c:v>34932.6015625</c:v>
                </c:pt>
                <c:pt idx="594">
                  <c:v>34932.6015625</c:v>
                </c:pt>
                <c:pt idx="595">
                  <c:v>34932.6015625</c:v>
                </c:pt>
                <c:pt idx="596">
                  <c:v>34932.6015625</c:v>
                </c:pt>
                <c:pt idx="597">
                  <c:v>34932.6015625</c:v>
                </c:pt>
                <c:pt idx="598">
                  <c:v>34932.6015625</c:v>
                </c:pt>
                <c:pt idx="599">
                  <c:v>34932.6015625</c:v>
                </c:pt>
                <c:pt idx="600">
                  <c:v>34932.6015625</c:v>
                </c:pt>
                <c:pt idx="601">
                  <c:v>34932.6015625</c:v>
                </c:pt>
                <c:pt idx="602">
                  <c:v>34932.6015625</c:v>
                </c:pt>
                <c:pt idx="603">
                  <c:v>34932.6015625</c:v>
                </c:pt>
                <c:pt idx="604">
                  <c:v>34932.6015625</c:v>
                </c:pt>
                <c:pt idx="605">
                  <c:v>34932.6015625</c:v>
                </c:pt>
                <c:pt idx="606">
                  <c:v>34932.6015625</c:v>
                </c:pt>
                <c:pt idx="607">
                  <c:v>34932.6015625</c:v>
                </c:pt>
                <c:pt idx="608">
                  <c:v>34932.6015625</c:v>
                </c:pt>
                <c:pt idx="609">
                  <c:v>34932.6015625</c:v>
                </c:pt>
                <c:pt idx="610">
                  <c:v>34932.6015625</c:v>
                </c:pt>
                <c:pt idx="611">
                  <c:v>34932.6015625</c:v>
                </c:pt>
                <c:pt idx="612">
                  <c:v>34932.6015625</c:v>
                </c:pt>
                <c:pt idx="613">
                  <c:v>34932.6015625</c:v>
                </c:pt>
                <c:pt idx="614">
                  <c:v>34932.6015625</c:v>
                </c:pt>
                <c:pt idx="615">
                  <c:v>34932.6015625</c:v>
                </c:pt>
                <c:pt idx="616">
                  <c:v>34932.6015625</c:v>
                </c:pt>
                <c:pt idx="617">
                  <c:v>34932.6015625</c:v>
                </c:pt>
                <c:pt idx="618">
                  <c:v>34932.6015625</c:v>
                </c:pt>
                <c:pt idx="619">
                  <c:v>34932.6015625</c:v>
                </c:pt>
                <c:pt idx="620">
                  <c:v>34932.6015625</c:v>
                </c:pt>
                <c:pt idx="621">
                  <c:v>34932.6015625</c:v>
                </c:pt>
                <c:pt idx="622">
                  <c:v>34932.6015625</c:v>
                </c:pt>
                <c:pt idx="623">
                  <c:v>34932.6015625</c:v>
                </c:pt>
                <c:pt idx="624">
                  <c:v>34932.6015625</c:v>
                </c:pt>
                <c:pt idx="625">
                  <c:v>34932.6015625</c:v>
                </c:pt>
                <c:pt idx="626">
                  <c:v>35967</c:v>
                </c:pt>
                <c:pt idx="627">
                  <c:v>37260</c:v>
                </c:pt>
                <c:pt idx="628">
                  <c:v>37260</c:v>
                </c:pt>
                <c:pt idx="629">
                  <c:v>37260</c:v>
                </c:pt>
                <c:pt idx="630">
                  <c:v>37260</c:v>
                </c:pt>
                <c:pt idx="631">
                  <c:v>37260</c:v>
                </c:pt>
                <c:pt idx="632">
                  <c:v>37260</c:v>
                </c:pt>
                <c:pt idx="633">
                  <c:v>37260</c:v>
                </c:pt>
                <c:pt idx="634">
                  <c:v>37260</c:v>
                </c:pt>
                <c:pt idx="635">
                  <c:v>37260</c:v>
                </c:pt>
                <c:pt idx="636">
                  <c:v>37260</c:v>
                </c:pt>
                <c:pt idx="637">
                  <c:v>37260</c:v>
                </c:pt>
                <c:pt idx="638">
                  <c:v>37260</c:v>
                </c:pt>
                <c:pt idx="639">
                  <c:v>37260</c:v>
                </c:pt>
                <c:pt idx="640">
                  <c:v>37260</c:v>
                </c:pt>
                <c:pt idx="641">
                  <c:v>37260</c:v>
                </c:pt>
                <c:pt idx="642">
                  <c:v>37260</c:v>
                </c:pt>
                <c:pt idx="643">
                  <c:v>37260</c:v>
                </c:pt>
                <c:pt idx="644">
                  <c:v>37260</c:v>
                </c:pt>
                <c:pt idx="645">
                  <c:v>37260</c:v>
                </c:pt>
                <c:pt idx="646">
                  <c:v>37260</c:v>
                </c:pt>
                <c:pt idx="647">
                  <c:v>37260</c:v>
                </c:pt>
                <c:pt idx="648">
                  <c:v>37260</c:v>
                </c:pt>
                <c:pt idx="649">
                  <c:v>37260</c:v>
                </c:pt>
                <c:pt idx="650">
                  <c:v>37260</c:v>
                </c:pt>
                <c:pt idx="651">
                  <c:v>37260</c:v>
                </c:pt>
                <c:pt idx="652">
                  <c:v>37260</c:v>
                </c:pt>
                <c:pt idx="653">
                  <c:v>37260</c:v>
                </c:pt>
                <c:pt idx="654">
                  <c:v>37260</c:v>
                </c:pt>
                <c:pt idx="655">
                  <c:v>37260</c:v>
                </c:pt>
                <c:pt idx="656">
                  <c:v>37260</c:v>
                </c:pt>
                <c:pt idx="657">
                  <c:v>37260</c:v>
                </c:pt>
                <c:pt idx="658">
                  <c:v>37260</c:v>
                </c:pt>
                <c:pt idx="659">
                  <c:v>37260</c:v>
                </c:pt>
                <c:pt idx="660">
                  <c:v>36742.80078125</c:v>
                </c:pt>
                <c:pt idx="661">
                  <c:v>34932.6015625</c:v>
                </c:pt>
                <c:pt idx="662">
                  <c:v>34932.6015625</c:v>
                </c:pt>
                <c:pt idx="663">
                  <c:v>34932.6015625</c:v>
                </c:pt>
                <c:pt idx="664">
                  <c:v>34932.6015625</c:v>
                </c:pt>
                <c:pt idx="665">
                  <c:v>34932.6015625</c:v>
                </c:pt>
                <c:pt idx="666">
                  <c:v>34932.6015625</c:v>
                </c:pt>
                <c:pt idx="667">
                  <c:v>34932.6015625</c:v>
                </c:pt>
                <c:pt idx="668">
                  <c:v>34932.6015625</c:v>
                </c:pt>
                <c:pt idx="669">
                  <c:v>34932.6015625</c:v>
                </c:pt>
                <c:pt idx="670">
                  <c:v>34932.6015625</c:v>
                </c:pt>
                <c:pt idx="671">
                  <c:v>34932.6015625</c:v>
                </c:pt>
                <c:pt idx="672">
                  <c:v>34932.6015625</c:v>
                </c:pt>
                <c:pt idx="673">
                  <c:v>34932.6015625</c:v>
                </c:pt>
                <c:pt idx="674">
                  <c:v>34932.6015625</c:v>
                </c:pt>
                <c:pt idx="675">
                  <c:v>34932.6015625</c:v>
                </c:pt>
                <c:pt idx="676">
                  <c:v>34932.6015625</c:v>
                </c:pt>
                <c:pt idx="677">
                  <c:v>34932.6015625</c:v>
                </c:pt>
                <c:pt idx="678">
                  <c:v>34932.6015625</c:v>
                </c:pt>
                <c:pt idx="679">
                  <c:v>34932.6015625</c:v>
                </c:pt>
                <c:pt idx="680">
                  <c:v>34932.6015625</c:v>
                </c:pt>
                <c:pt idx="681">
                  <c:v>34932.6015625</c:v>
                </c:pt>
                <c:pt idx="682">
                  <c:v>34932.6015625</c:v>
                </c:pt>
                <c:pt idx="683">
                  <c:v>34932.6015625</c:v>
                </c:pt>
                <c:pt idx="684">
                  <c:v>34932.6015625</c:v>
                </c:pt>
                <c:pt idx="685">
                  <c:v>34932.6015625</c:v>
                </c:pt>
                <c:pt idx="686">
                  <c:v>34932.6015625</c:v>
                </c:pt>
                <c:pt idx="687">
                  <c:v>34932.6015625</c:v>
                </c:pt>
                <c:pt idx="688">
                  <c:v>34932.6015625</c:v>
                </c:pt>
                <c:pt idx="689">
                  <c:v>34932.6015625</c:v>
                </c:pt>
                <c:pt idx="690">
                  <c:v>34932.6015625</c:v>
                </c:pt>
                <c:pt idx="691">
                  <c:v>34932.6015625</c:v>
                </c:pt>
                <c:pt idx="692">
                  <c:v>34932.6015625</c:v>
                </c:pt>
                <c:pt idx="693">
                  <c:v>34932.6015625</c:v>
                </c:pt>
                <c:pt idx="694">
                  <c:v>34932.6015625</c:v>
                </c:pt>
                <c:pt idx="695">
                  <c:v>34932.6015625</c:v>
                </c:pt>
                <c:pt idx="696">
                  <c:v>32327.400390625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11907.2998046875</c:v>
                </c:pt>
                <c:pt idx="700">
                  <c:v>12244.5</c:v>
                </c:pt>
                <c:pt idx="701">
                  <c:v>12244.5</c:v>
                </c:pt>
                <c:pt idx="702">
                  <c:v>12244.5</c:v>
                </c:pt>
                <c:pt idx="703">
                  <c:v>12244.5</c:v>
                </c:pt>
                <c:pt idx="704">
                  <c:v>12244.5</c:v>
                </c:pt>
                <c:pt idx="705">
                  <c:v>12244.5</c:v>
                </c:pt>
                <c:pt idx="706">
                  <c:v>12244.5</c:v>
                </c:pt>
                <c:pt idx="707">
                  <c:v>12244.5</c:v>
                </c:pt>
                <c:pt idx="708">
                  <c:v>12244.5</c:v>
                </c:pt>
                <c:pt idx="709">
                  <c:v>12244.5</c:v>
                </c:pt>
                <c:pt idx="710">
                  <c:v>12244.5</c:v>
                </c:pt>
                <c:pt idx="711">
                  <c:v>12244.5</c:v>
                </c:pt>
                <c:pt idx="712">
                  <c:v>12244.5</c:v>
                </c:pt>
                <c:pt idx="713">
                  <c:v>12244.5</c:v>
                </c:pt>
                <c:pt idx="714">
                  <c:v>12244.5</c:v>
                </c:pt>
                <c:pt idx="715">
                  <c:v>12244.5</c:v>
                </c:pt>
                <c:pt idx="716">
                  <c:v>12244.5</c:v>
                </c:pt>
                <c:pt idx="717">
                  <c:v>12244.5</c:v>
                </c:pt>
                <c:pt idx="718">
                  <c:v>12244.5</c:v>
                </c:pt>
                <c:pt idx="719">
                  <c:v>12244.5</c:v>
                </c:pt>
                <c:pt idx="720">
                  <c:v>12244.5</c:v>
                </c:pt>
                <c:pt idx="721">
                  <c:v>12244.5</c:v>
                </c:pt>
                <c:pt idx="722">
                  <c:v>12244.5</c:v>
                </c:pt>
                <c:pt idx="723">
                  <c:v>12244.5</c:v>
                </c:pt>
                <c:pt idx="724">
                  <c:v>12244.5</c:v>
                </c:pt>
                <c:pt idx="725">
                  <c:v>12244.5</c:v>
                </c:pt>
                <c:pt idx="726">
                  <c:v>12244.5</c:v>
                </c:pt>
                <c:pt idx="727">
                  <c:v>12244.5</c:v>
                </c:pt>
                <c:pt idx="728">
                  <c:v>12244.5</c:v>
                </c:pt>
                <c:pt idx="729">
                  <c:v>12244.5</c:v>
                </c:pt>
                <c:pt idx="730">
                  <c:v>12244.5</c:v>
                </c:pt>
                <c:pt idx="731">
                  <c:v>12244.5</c:v>
                </c:pt>
                <c:pt idx="732">
                  <c:v>12244.5</c:v>
                </c:pt>
                <c:pt idx="733">
                  <c:v>12244.5</c:v>
                </c:pt>
                <c:pt idx="734">
                  <c:v>12244.5</c:v>
                </c:pt>
                <c:pt idx="735">
                  <c:v>12244.5</c:v>
                </c:pt>
                <c:pt idx="736">
                  <c:v>12244.5</c:v>
                </c:pt>
                <c:pt idx="737">
                  <c:v>12244.5</c:v>
                </c:pt>
                <c:pt idx="738">
                  <c:v>12244.5</c:v>
                </c:pt>
                <c:pt idx="739">
                  <c:v>12244.5</c:v>
                </c:pt>
                <c:pt idx="740">
                  <c:v>12244.5</c:v>
                </c:pt>
                <c:pt idx="741">
                  <c:v>12244.5</c:v>
                </c:pt>
                <c:pt idx="742">
                  <c:v>12244.5</c:v>
                </c:pt>
                <c:pt idx="743">
                  <c:v>12244.5</c:v>
                </c:pt>
                <c:pt idx="744">
                  <c:v>12244.5</c:v>
                </c:pt>
                <c:pt idx="745">
                  <c:v>12244.5</c:v>
                </c:pt>
                <c:pt idx="746">
                  <c:v>12244.5</c:v>
                </c:pt>
                <c:pt idx="747">
                  <c:v>12244.5</c:v>
                </c:pt>
                <c:pt idx="748">
                  <c:v>12244.5</c:v>
                </c:pt>
                <c:pt idx="749">
                  <c:v>12244.5</c:v>
                </c:pt>
                <c:pt idx="750">
                  <c:v>12244.5</c:v>
                </c:pt>
                <c:pt idx="751">
                  <c:v>12244.5</c:v>
                </c:pt>
                <c:pt idx="752">
                  <c:v>12244.5</c:v>
                </c:pt>
                <c:pt idx="753">
                  <c:v>12244.5</c:v>
                </c:pt>
                <c:pt idx="754">
                  <c:v>12244.5</c:v>
                </c:pt>
                <c:pt idx="755">
                  <c:v>12244.5</c:v>
                </c:pt>
                <c:pt idx="756">
                  <c:v>12244.5</c:v>
                </c:pt>
                <c:pt idx="757">
                  <c:v>12244.5</c:v>
                </c:pt>
                <c:pt idx="758">
                  <c:v>12244.5</c:v>
                </c:pt>
                <c:pt idx="759">
                  <c:v>12244.5</c:v>
                </c:pt>
                <c:pt idx="760">
                  <c:v>12244.5</c:v>
                </c:pt>
                <c:pt idx="761">
                  <c:v>12244.5</c:v>
                </c:pt>
                <c:pt idx="762">
                  <c:v>12244.5</c:v>
                </c:pt>
                <c:pt idx="763">
                  <c:v>12244.5</c:v>
                </c:pt>
                <c:pt idx="764">
                  <c:v>12244.5</c:v>
                </c:pt>
                <c:pt idx="765">
                  <c:v>12244.5</c:v>
                </c:pt>
                <c:pt idx="766">
                  <c:v>12244.5</c:v>
                </c:pt>
                <c:pt idx="767">
                  <c:v>12244.5</c:v>
                </c:pt>
                <c:pt idx="768">
                  <c:v>12244.5</c:v>
                </c:pt>
                <c:pt idx="769">
                  <c:v>12244.5</c:v>
                </c:pt>
                <c:pt idx="770">
                  <c:v>12244.5</c:v>
                </c:pt>
                <c:pt idx="771">
                  <c:v>12244.5</c:v>
                </c:pt>
                <c:pt idx="772">
                  <c:v>12244.5</c:v>
                </c:pt>
                <c:pt idx="773">
                  <c:v>12244.5</c:v>
                </c:pt>
                <c:pt idx="774">
                  <c:v>12244.5</c:v>
                </c:pt>
                <c:pt idx="775">
                  <c:v>12244.5</c:v>
                </c:pt>
                <c:pt idx="776">
                  <c:v>12244.5</c:v>
                </c:pt>
                <c:pt idx="777">
                  <c:v>12244.5</c:v>
                </c:pt>
                <c:pt idx="778">
                  <c:v>12244.5</c:v>
                </c:pt>
                <c:pt idx="779">
                  <c:v>12244.5</c:v>
                </c:pt>
                <c:pt idx="780">
                  <c:v>12244.5</c:v>
                </c:pt>
                <c:pt idx="781">
                  <c:v>12244.5</c:v>
                </c:pt>
                <c:pt idx="782">
                  <c:v>12244.5</c:v>
                </c:pt>
                <c:pt idx="783">
                  <c:v>12244.5</c:v>
                </c:pt>
                <c:pt idx="784">
                  <c:v>12244.5</c:v>
                </c:pt>
                <c:pt idx="785">
                  <c:v>12244.5</c:v>
                </c:pt>
                <c:pt idx="786">
                  <c:v>12244.5</c:v>
                </c:pt>
                <c:pt idx="787">
                  <c:v>12244.5</c:v>
                </c:pt>
                <c:pt idx="788">
                  <c:v>12244.5</c:v>
                </c:pt>
                <c:pt idx="789">
                  <c:v>12244.5</c:v>
                </c:pt>
                <c:pt idx="790">
                  <c:v>12244.5</c:v>
                </c:pt>
                <c:pt idx="791">
                  <c:v>12244.5</c:v>
                </c:pt>
                <c:pt idx="792">
                  <c:v>12244.5</c:v>
                </c:pt>
                <c:pt idx="793">
                  <c:v>12244.5</c:v>
                </c:pt>
                <c:pt idx="794">
                  <c:v>12244.5</c:v>
                </c:pt>
                <c:pt idx="795">
                  <c:v>12244.5</c:v>
                </c:pt>
                <c:pt idx="796">
                  <c:v>12244.5</c:v>
                </c:pt>
                <c:pt idx="797">
                  <c:v>12244.5</c:v>
                </c:pt>
                <c:pt idx="798">
                  <c:v>12244.5</c:v>
                </c:pt>
                <c:pt idx="799">
                  <c:v>12244.5</c:v>
                </c:pt>
                <c:pt idx="800">
                  <c:v>12244.5</c:v>
                </c:pt>
                <c:pt idx="801">
                  <c:v>12244.5</c:v>
                </c:pt>
                <c:pt idx="802">
                  <c:v>12244.5</c:v>
                </c:pt>
                <c:pt idx="803">
                  <c:v>12244.5</c:v>
                </c:pt>
                <c:pt idx="804">
                  <c:v>12244.5</c:v>
                </c:pt>
                <c:pt idx="805">
                  <c:v>12244.5</c:v>
                </c:pt>
                <c:pt idx="806">
                  <c:v>12244.5</c:v>
                </c:pt>
                <c:pt idx="807">
                  <c:v>12244.5</c:v>
                </c:pt>
                <c:pt idx="808">
                  <c:v>12244.5</c:v>
                </c:pt>
                <c:pt idx="809">
                  <c:v>12244.5</c:v>
                </c:pt>
                <c:pt idx="810">
                  <c:v>12244.5</c:v>
                </c:pt>
                <c:pt idx="811">
                  <c:v>12244.5</c:v>
                </c:pt>
                <c:pt idx="812">
                  <c:v>12244.5</c:v>
                </c:pt>
                <c:pt idx="813">
                  <c:v>12244.5</c:v>
                </c:pt>
                <c:pt idx="814">
                  <c:v>12244.5</c:v>
                </c:pt>
                <c:pt idx="815">
                  <c:v>12244.5</c:v>
                </c:pt>
                <c:pt idx="816">
                  <c:v>12244.5</c:v>
                </c:pt>
                <c:pt idx="817">
                  <c:v>12244.5</c:v>
                </c:pt>
                <c:pt idx="818">
                  <c:v>12244.5</c:v>
                </c:pt>
                <c:pt idx="819">
                  <c:v>12244.5</c:v>
                </c:pt>
                <c:pt idx="820">
                  <c:v>12244.5</c:v>
                </c:pt>
                <c:pt idx="821">
                  <c:v>12244.5</c:v>
                </c:pt>
                <c:pt idx="822">
                  <c:v>12244.5</c:v>
                </c:pt>
                <c:pt idx="823">
                  <c:v>12244.5</c:v>
                </c:pt>
                <c:pt idx="824">
                  <c:v>12244.5</c:v>
                </c:pt>
                <c:pt idx="825">
                  <c:v>12244.5</c:v>
                </c:pt>
                <c:pt idx="826">
                  <c:v>12244.5</c:v>
                </c:pt>
                <c:pt idx="827">
                  <c:v>12244.5</c:v>
                </c:pt>
                <c:pt idx="828">
                  <c:v>12244.5</c:v>
                </c:pt>
                <c:pt idx="829">
                  <c:v>12244.5</c:v>
                </c:pt>
                <c:pt idx="830">
                  <c:v>12244.5</c:v>
                </c:pt>
                <c:pt idx="831">
                  <c:v>12244.5</c:v>
                </c:pt>
                <c:pt idx="832">
                  <c:v>12244.5</c:v>
                </c:pt>
                <c:pt idx="833">
                  <c:v>12244.5</c:v>
                </c:pt>
                <c:pt idx="834">
                  <c:v>12244.5</c:v>
                </c:pt>
                <c:pt idx="835">
                  <c:v>12244.5</c:v>
                </c:pt>
                <c:pt idx="836">
                  <c:v>12244.5</c:v>
                </c:pt>
                <c:pt idx="837">
                  <c:v>12244.5</c:v>
                </c:pt>
                <c:pt idx="838">
                  <c:v>12244.5</c:v>
                </c:pt>
                <c:pt idx="839">
                  <c:v>12244.5</c:v>
                </c:pt>
                <c:pt idx="840">
                  <c:v>12244.5</c:v>
                </c:pt>
                <c:pt idx="841">
                  <c:v>12244.5</c:v>
                </c:pt>
                <c:pt idx="842">
                  <c:v>12244.5</c:v>
                </c:pt>
                <c:pt idx="843">
                  <c:v>12244.5</c:v>
                </c:pt>
                <c:pt idx="844">
                  <c:v>12244.5</c:v>
                </c:pt>
                <c:pt idx="845">
                  <c:v>12244.5</c:v>
                </c:pt>
                <c:pt idx="846">
                  <c:v>12244.5</c:v>
                </c:pt>
                <c:pt idx="847">
                  <c:v>12244.5</c:v>
                </c:pt>
                <c:pt idx="848">
                  <c:v>12244.5</c:v>
                </c:pt>
                <c:pt idx="849">
                  <c:v>12244.5</c:v>
                </c:pt>
                <c:pt idx="850">
                  <c:v>12244.5</c:v>
                </c:pt>
                <c:pt idx="851">
                  <c:v>12244.5</c:v>
                </c:pt>
                <c:pt idx="852">
                  <c:v>12244.5</c:v>
                </c:pt>
                <c:pt idx="853">
                  <c:v>12244.5</c:v>
                </c:pt>
                <c:pt idx="854">
                  <c:v>12244.5</c:v>
                </c:pt>
                <c:pt idx="855">
                  <c:v>12244.5</c:v>
                </c:pt>
                <c:pt idx="856">
                  <c:v>12244.5</c:v>
                </c:pt>
                <c:pt idx="857">
                  <c:v>12244.5</c:v>
                </c:pt>
                <c:pt idx="858">
                  <c:v>12244.5</c:v>
                </c:pt>
                <c:pt idx="859">
                  <c:v>12244.5</c:v>
                </c:pt>
                <c:pt idx="860">
                  <c:v>12244.5</c:v>
                </c:pt>
                <c:pt idx="861">
                  <c:v>12244.5</c:v>
                </c:pt>
                <c:pt idx="862">
                  <c:v>12244.5</c:v>
                </c:pt>
                <c:pt idx="863">
                  <c:v>12244.5</c:v>
                </c:pt>
                <c:pt idx="864">
                  <c:v>12244.5</c:v>
                </c:pt>
                <c:pt idx="865">
                  <c:v>12244.5</c:v>
                </c:pt>
                <c:pt idx="866">
                  <c:v>12244.5</c:v>
                </c:pt>
                <c:pt idx="867">
                  <c:v>12244.5</c:v>
                </c:pt>
                <c:pt idx="868">
                  <c:v>12244.5</c:v>
                </c:pt>
                <c:pt idx="869">
                  <c:v>12244.5</c:v>
                </c:pt>
                <c:pt idx="870">
                  <c:v>12244.5</c:v>
                </c:pt>
                <c:pt idx="871">
                  <c:v>12244.5</c:v>
                </c:pt>
                <c:pt idx="872">
                  <c:v>12244.5</c:v>
                </c:pt>
                <c:pt idx="873">
                  <c:v>12244.5</c:v>
                </c:pt>
                <c:pt idx="874">
                  <c:v>12244.5</c:v>
                </c:pt>
                <c:pt idx="875">
                  <c:v>12244.5</c:v>
                </c:pt>
                <c:pt idx="876">
                  <c:v>12244.5</c:v>
                </c:pt>
                <c:pt idx="877">
                  <c:v>12244.5</c:v>
                </c:pt>
                <c:pt idx="878">
                  <c:v>12244.5</c:v>
                </c:pt>
                <c:pt idx="879">
                  <c:v>12244.5</c:v>
                </c:pt>
                <c:pt idx="880">
                  <c:v>12244.5</c:v>
                </c:pt>
                <c:pt idx="881">
                  <c:v>12244.5</c:v>
                </c:pt>
                <c:pt idx="882">
                  <c:v>12244.5</c:v>
                </c:pt>
                <c:pt idx="883">
                  <c:v>12244.5</c:v>
                </c:pt>
                <c:pt idx="884">
                  <c:v>12244.5</c:v>
                </c:pt>
                <c:pt idx="885">
                  <c:v>12244.5</c:v>
                </c:pt>
                <c:pt idx="886">
                  <c:v>12244.5</c:v>
                </c:pt>
                <c:pt idx="887">
                  <c:v>12244.5</c:v>
                </c:pt>
                <c:pt idx="888">
                  <c:v>12244.5</c:v>
                </c:pt>
                <c:pt idx="889">
                  <c:v>12244.5</c:v>
                </c:pt>
                <c:pt idx="890">
                  <c:v>12244.5</c:v>
                </c:pt>
                <c:pt idx="891">
                  <c:v>12244.5</c:v>
                </c:pt>
                <c:pt idx="892">
                  <c:v>12244.5</c:v>
                </c:pt>
                <c:pt idx="893">
                  <c:v>12244.5</c:v>
                </c:pt>
                <c:pt idx="894">
                  <c:v>12244.5</c:v>
                </c:pt>
                <c:pt idx="895">
                  <c:v>12244.5</c:v>
                </c:pt>
                <c:pt idx="896">
                  <c:v>12244.5</c:v>
                </c:pt>
                <c:pt idx="897">
                  <c:v>12244.5</c:v>
                </c:pt>
                <c:pt idx="898">
                  <c:v>12244.5</c:v>
                </c:pt>
                <c:pt idx="899">
                  <c:v>12244.5</c:v>
                </c:pt>
                <c:pt idx="900">
                  <c:v>12244.5</c:v>
                </c:pt>
                <c:pt idx="901">
                  <c:v>12244.5</c:v>
                </c:pt>
                <c:pt idx="902">
                  <c:v>12244.5</c:v>
                </c:pt>
                <c:pt idx="903">
                  <c:v>12244.5</c:v>
                </c:pt>
                <c:pt idx="904">
                  <c:v>12244.5</c:v>
                </c:pt>
                <c:pt idx="905">
                  <c:v>12244.5</c:v>
                </c:pt>
                <c:pt idx="906">
                  <c:v>12244.5</c:v>
                </c:pt>
                <c:pt idx="907">
                  <c:v>12244.5</c:v>
                </c:pt>
                <c:pt idx="908">
                  <c:v>12244.5</c:v>
                </c:pt>
                <c:pt idx="909">
                  <c:v>12244.5</c:v>
                </c:pt>
                <c:pt idx="910">
                  <c:v>12244.5</c:v>
                </c:pt>
                <c:pt idx="911">
                  <c:v>12244.5</c:v>
                </c:pt>
                <c:pt idx="912">
                  <c:v>12244.5</c:v>
                </c:pt>
                <c:pt idx="913">
                  <c:v>12244.5</c:v>
                </c:pt>
                <c:pt idx="914">
                  <c:v>12244.5</c:v>
                </c:pt>
                <c:pt idx="915">
                  <c:v>12244.5</c:v>
                </c:pt>
                <c:pt idx="916">
                  <c:v>12244.5</c:v>
                </c:pt>
                <c:pt idx="917">
                  <c:v>12244.5</c:v>
                </c:pt>
                <c:pt idx="918">
                  <c:v>12244.5</c:v>
                </c:pt>
                <c:pt idx="919">
                  <c:v>12244.5</c:v>
                </c:pt>
                <c:pt idx="920">
                  <c:v>12244.5</c:v>
                </c:pt>
                <c:pt idx="921">
                  <c:v>12244.5</c:v>
                </c:pt>
                <c:pt idx="922">
                  <c:v>12244.5</c:v>
                </c:pt>
                <c:pt idx="923">
                  <c:v>12244.5</c:v>
                </c:pt>
                <c:pt idx="924">
                  <c:v>12244.5</c:v>
                </c:pt>
                <c:pt idx="925">
                  <c:v>12244.5</c:v>
                </c:pt>
                <c:pt idx="926">
                  <c:v>12244.5</c:v>
                </c:pt>
                <c:pt idx="927">
                  <c:v>12244.5</c:v>
                </c:pt>
                <c:pt idx="928">
                  <c:v>12244.5</c:v>
                </c:pt>
                <c:pt idx="929">
                  <c:v>12244.5</c:v>
                </c:pt>
                <c:pt idx="930">
                  <c:v>12244.5</c:v>
                </c:pt>
                <c:pt idx="931">
                  <c:v>12244.5</c:v>
                </c:pt>
                <c:pt idx="932">
                  <c:v>12244.5</c:v>
                </c:pt>
                <c:pt idx="933">
                  <c:v>12244.5</c:v>
                </c:pt>
                <c:pt idx="934">
                  <c:v>12244.5</c:v>
                </c:pt>
                <c:pt idx="935">
                  <c:v>12244.5</c:v>
                </c:pt>
                <c:pt idx="936">
                  <c:v>12244.5</c:v>
                </c:pt>
                <c:pt idx="937">
                  <c:v>12244.5</c:v>
                </c:pt>
                <c:pt idx="938">
                  <c:v>12244.5</c:v>
                </c:pt>
                <c:pt idx="939">
                  <c:v>12244.5</c:v>
                </c:pt>
                <c:pt idx="940">
                  <c:v>12244.5</c:v>
                </c:pt>
                <c:pt idx="941">
                  <c:v>12244.5</c:v>
                </c:pt>
                <c:pt idx="942">
                  <c:v>12244.5</c:v>
                </c:pt>
                <c:pt idx="943">
                  <c:v>12244.5</c:v>
                </c:pt>
                <c:pt idx="944">
                  <c:v>12244.5</c:v>
                </c:pt>
                <c:pt idx="945">
                  <c:v>12244.5</c:v>
                </c:pt>
                <c:pt idx="946">
                  <c:v>12244.5</c:v>
                </c:pt>
                <c:pt idx="947">
                  <c:v>12244.5</c:v>
                </c:pt>
                <c:pt idx="948">
                  <c:v>12244.5</c:v>
                </c:pt>
                <c:pt idx="949">
                  <c:v>12244.5</c:v>
                </c:pt>
                <c:pt idx="950">
                  <c:v>12244.5</c:v>
                </c:pt>
                <c:pt idx="951">
                  <c:v>12244.5</c:v>
                </c:pt>
                <c:pt idx="952">
                  <c:v>12244.5</c:v>
                </c:pt>
                <c:pt idx="953">
                  <c:v>12244.5</c:v>
                </c:pt>
                <c:pt idx="954">
                  <c:v>12244.5</c:v>
                </c:pt>
                <c:pt idx="955">
                  <c:v>12244.5</c:v>
                </c:pt>
                <c:pt idx="956">
                  <c:v>12244.5</c:v>
                </c:pt>
                <c:pt idx="957">
                  <c:v>12244.5</c:v>
                </c:pt>
                <c:pt idx="958">
                  <c:v>12244.5</c:v>
                </c:pt>
                <c:pt idx="959">
                  <c:v>12244.5</c:v>
                </c:pt>
                <c:pt idx="960">
                  <c:v>12244.5</c:v>
                </c:pt>
                <c:pt idx="961">
                  <c:v>12244.5</c:v>
                </c:pt>
                <c:pt idx="962">
                  <c:v>12244.5</c:v>
                </c:pt>
                <c:pt idx="963">
                  <c:v>12244.5</c:v>
                </c:pt>
                <c:pt idx="964">
                  <c:v>12244.5</c:v>
                </c:pt>
                <c:pt idx="965">
                  <c:v>12244.5</c:v>
                </c:pt>
                <c:pt idx="966">
                  <c:v>12244.5</c:v>
                </c:pt>
                <c:pt idx="967">
                  <c:v>12244.5</c:v>
                </c:pt>
                <c:pt idx="968">
                  <c:v>12244.5</c:v>
                </c:pt>
                <c:pt idx="969">
                  <c:v>12244.5</c:v>
                </c:pt>
                <c:pt idx="970">
                  <c:v>12244.5</c:v>
                </c:pt>
                <c:pt idx="971">
                  <c:v>12244.5</c:v>
                </c:pt>
                <c:pt idx="972">
                  <c:v>12244.5</c:v>
                </c:pt>
                <c:pt idx="973">
                  <c:v>12244.5</c:v>
                </c:pt>
                <c:pt idx="974">
                  <c:v>12244.5</c:v>
                </c:pt>
                <c:pt idx="975">
                  <c:v>12244.5</c:v>
                </c:pt>
                <c:pt idx="976">
                  <c:v>12244.5</c:v>
                </c:pt>
                <c:pt idx="977">
                  <c:v>12244.5</c:v>
                </c:pt>
                <c:pt idx="978">
                  <c:v>12244.5</c:v>
                </c:pt>
                <c:pt idx="979">
                  <c:v>12244.5</c:v>
                </c:pt>
                <c:pt idx="980">
                  <c:v>12244.5</c:v>
                </c:pt>
                <c:pt idx="981">
                  <c:v>12244.5</c:v>
                </c:pt>
                <c:pt idx="982">
                  <c:v>12244.5</c:v>
                </c:pt>
                <c:pt idx="983">
                  <c:v>12244.5</c:v>
                </c:pt>
                <c:pt idx="984">
                  <c:v>12244.5</c:v>
                </c:pt>
                <c:pt idx="985">
                  <c:v>12244.5</c:v>
                </c:pt>
                <c:pt idx="986">
                  <c:v>12244.5</c:v>
                </c:pt>
                <c:pt idx="987">
                  <c:v>12244.5</c:v>
                </c:pt>
                <c:pt idx="988">
                  <c:v>12244.5</c:v>
                </c:pt>
                <c:pt idx="989">
                  <c:v>12244.5</c:v>
                </c:pt>
                <c:pt idx="990">
                  <c:v>12244.5</c:v>
                </c:pt>
                <c:pt idx="991">
                  <c:v>12244.5</c:v>
                </c:pt>
                <c:pt idx="992">
                  <c:v>12244.5</c:v>
                </c:pt>
                <c:pt idx="993">
                  <c:v>12244.5</c:v>
                </c:pt>
                <c:pt idx="994">
                  <c:v>12244.5</c:v>
                </c:pt>
                <c:pt idx="995">
                  <c:v>12244.5</c:v>
                </c:pt>
                <c:pt idx="996">
                  <c:v>12244.5</c:v>
                </c:pt>
                <c:pt idx="997">
                  <c:v>12244.5</c:v>
                </c:pt>
                <c:pt idx="998">
                  <c:v>12244.5</c:v>
                </c:pt>
                <c:pt idx="999">
                  <c:v>12244.5</c:v>
                </c:pt>
                <c:pt idx="1000">
                  <c:v>12244.5</c:v>
                </c:pt>
                <c:pt idx="1001">
                  <c:v>12244.5</c:v>
                </c:pt>
                <c:pt idx="1002">
                  <c:v>12244.5</c:v>
                </c:pt>
                <c:pt idx="1003">
                  <c:v>12244.5</c:v>
                </c:pt>
                <c:pt idx="1004">
                  <c:v>12244.5</c:v>
                </c:pt>
                <c:pt idx="1005">
                  <c:v>12244.5</c:v>
                </c:pt>
                <c:pt idx="1006">
                  <c:v>12244.5</c:v>
                </c:pt>
                <c:pt idx="1007">
                  <c:v>12244.5</c:v>
                </c:pt>
                <c:pt idx="1008">
                  <c:v>12244.5</c:v>
                </c:pt>
                <c:pt idx="1009">
                  <c:v>12244.5</c:v>
                </c:pt>
                <c:pt idx="1010">
                  <c:v>12244.5</c:v>
                </c:pt>
                <c:pt idx="1011">
                  <c:v>12244.5</c:v>
                </c:pt>
                <c:pt idx="1012">
                  <c:v>12244.5</c:v>
                </c:pt>
                <c:pt idx="1013">
                  <c:v>12244.5</c:v>
                </c:pt>
                <c:pt idx="1014">
                  <c:v>12244.5</c:v>
                </c:pt>
                <c:pt idx="1015">
                  <c:v>12244.5</c:v>
                </c:pt>
                <c:pt idx="1016">
                  <c:v>12244.5</c:v>
                </c:pt>
                <c:pt idx="1017">
                  <c:v>12244.5</c:v>
                </c:pt>
                <c:pt idx="1018">
                  <c:v>12244.5</c:v>
                </c:pt>
                <c:pt idx="1019">
                  <c:v>12244.5</c:v>
                </c:pt>
                <c:pt idx="1020">
                  <c:v>12244.5</c:v>
                </c:pt>
                <c:pt idx="1021">
                  <c:v>12244.5</c:v>
                </c:pt>
                <c:pt idx="1022">
                  <c:v>12244.5</c:v>
                </c:pt>
                <c:pt idx="1023">
                  <c:v>12244.5</c:v>
                </c:pt>
                <c:pt idx="1024">
                  <c:v>12244.5</c:v>
                </c:pt>
                <c:pt idx="1025">
                  <c:v>12244.5</c:v>
                </c:pt>
                <c:pt idx="1026">
                  <c:v>12244.5</c:v>
                </c:pt>
                <c:pt idx="1027">
                  <c:v>12244.5</c:v>
                </c:pt>
                <c:pt idx="1028">
                  <c:v>12244.5</c:v>
                </c:pt>
                <c:pt idx="1029">
                  <c:v>12244.5</c:v>
                </c:pt>
                <c:pt idx="1030">
                  <c:v>12244.5</c:v>
                </c:pt>
                <c:pt idx="1031">
                  <c:v>12244.5</c:v>
                </c:pt>
                <c:pt idx="1032">
                  <c:v>12244.5</c:v>
                </c:pt>
                <c:pt idx="1033">
                  <c:v>12244.5</c:v>
                </c:pt>
                <c:pt idx="1034">
                  <c:v>12244.5</c:v>
                </c:pt>
                <c:pt idx="1035">
                  <c:v>12244.5</c:v>
                </c:pt>
                <c:pt idx="1036">
                  <c:v>12244.5</c:v>
                </c:pt>
                <c:pt idx="1037">
                  <c:v>12244.5</c:v>
                </c:pt>
                <c:pt idx="1038">
                  <c:v>12244.5</c:v>
                </c:pt>
                <c:pt idx="1039">
                  <c:v>12244.5</c:v>
                </c:pt>
                <c:pt idx="1040">
                  <c:v>12244.5</c:v>
                </c:pt>
                <c:pt idx="1041">
                  <c:v>12244.5</c:v>
                </c:pt>
                <c:pt idx="1042">
                  <c:v>12244.5</c:v>
                </c:pt>
                <c:pt idx="1043">
                  <c:v>12244.5</c:v>
                </c:pt>
                <c:pt idx="1044">
                  <c:v>12244.5</c:v>
                </c:pt>
                <c:pt idx="1045">
                  <c:v>12244.5</c:v>
                </c:pt>
                <c:pt idx="1046">
                  <c:v>12244.5</c:v>
                </c:pt>
                <c:pt idx="1047">
                  <c:v>12244.5</c:v>
                </c:pt>
                <c:pt idx="1048">
                  <c:v>12244.5</c:v>
                </c:pt>
                <c:pt idx="1049">
                  <c:v>12244.5</c:v>
                </c:pt>
                <c:pt idx="1050">
                  <c:v>12244.5</c:v>
                </c:pt>
                <c:pt idx="1051">
                  <c:v>12244.5</c:v>
                </c:pt>
                <c:pt idx="1052">
                  <c:v>12244.5</c:v>
                </c:pt>
                <c:pt idx="1053">
                  <c:v>12244.5</c:v>
                </c:pt>
                <c:pt idx="1054">
                  <c:v>12244.5</c:v>
                </c:pt>
                <c:pt idx="1055">
                  <c:v>12244.5</c:v>
                </c:pt>
                <c:pt idx="1056">
                  <c:v>12244.5</c:v>
                </c:pt>
                <c:pt idx="1057">
                  <c:v>12244.5</c:v>
                </c:pt>
                <c:pt idx="1058">
                  <c:v>12244.5</c:v>
                </c:pt>
                <c:pt idx="1059">
                  <c:v>12244.5</c:v>
                </c:pt>
                <c:pt idx="1060">
                  <c:v>12244.5</c:v>
                </c:pt>
                <c:pt idx="1061">
                  <c:v>12244.5</c:v>
                </c:pt>
                <c:pt idx="1062">
                  <c:v>12244.5</c:v>
                </c:pt>
                <c:pt idx="1063">
                  <c:v>12244.5</c:v>
                </c:pt>
                <c:pt idx="1064">
                  <c:v>12244.5</c:v>
                </c:pt>
                <c:pt idx="1065">
                  <c:v>12244.5</c:v>
                </c:pt>
                <c:pt idx="1066">
                  <c:v>12244.5</c:v>
                </c:pt>
                <c:pt idx="1067">
                  <c:v>12244.5</c:v>
                </c:pt>
                <c:pt idx="1068">
                  <c:v>12244.5</c:v>
                </c:pt>
                <c:pt idx="1069">
                  <c:v>12244.5</c:v>
                </c:pt>
                <c:pt idx="1070">
                  <c:v>12244.5</c:v>
                </c:pt>
                <c:pt idx="1071">
                  <c:v>12244.5</c:v>
                </c:pt>
                <c:pt idx="1072">
                  <c:v>12244.5</c:v>
                </c:pt>
                <c:pt idx="1073">
                  <c:v>12244.5</c:v>
                </c:pt>
                <c:pt idx="1074">
                  <c:v>12244.5</c:v>
                </c:pt>
                <c:pt idx="1075">
                  <c:v>12244.5</c:v>
                </c:pt>
                <c:pt idx="1076">
                  <c:v>12244.5</c:v>
                </c:pt>
                <c:pt idx="1077">
                  <c:v>12244.5</c:v>
                </c:pt>
                <c:pt idx="1078">
                  <c:v>12244.5</c:v>
                </c:pt>
                <c:pt idx="1079">
                  <c:v>12244.5</c:v>
                </c:pt>
                <c:pt idx="1080">
                  <c:v>12244.5</c:v>
                </c:pt>
                <c:pt idx="1081">
                  <c:v>12244.5</c:v>
                </c:pt>
                <c:pt idx="1082">
                  <c:v>12244.5</c:v>
                </c:pt>
                <c:pt idx="1083">
                  <c:v>12244.5</c:v>
                </c:pt>
                <c:pt idx="1084">
                  <c:v>12244.5</c:v>
                </c:pt>
                <c:pt idx="1085">
                  <c:v>12244.5</c:v>
                </c:pt>
                <c:pt idx="1086">
                  <c:v>12244.5</c:v>
                </c:pt>
                <c:pt idx="1087">
                  <c:v>12244.5</c:v>
                </c:pt>
                <c:pt idx="1088">
                  <c:v>12244.5</c:v>
                </c:pt>
                <c:pt idx="1089">
                  <c:v>12244.5</c:v>
                </c:pt>
                <c:pt idx="1090">
                  <c:v>12244.5</c:v>
                </c:pt>
                <c:pt idx="1091">
                  <c:v>12244.5</c:v>
                </c:pt>
                <c:pt idx="1092">
                  <c:v>12244.5</c:v>
                </c:pt>
                <c:pt idx="1093">
                  <c:v>12244.5</c:v>
                </c:pt>
                <c:pt idx="1094">
                  <c:v>12244.5</c:v>
                </c:pt>
                <c:pt idx="1095">
                  <c:v>12244.5</c:v>
                </c:pt>
                <c:pt idx="1096">
                  <c:v>12244.5</c:v>
                </c:pt>
                <c:pt idx="1097">
                  <c:v>12244.5</c:v>
                </c:pt>
                <c:pt idx="1098">
                  <c:v>12244.5</c:v>
                </c:pt>
                <c:pt idx="1099">
                  <c:v>12244.5</c:v>
                </c:pt>
                <c:pt idx="1100">
                  <c:v>12244.5</c:v>
                </c:pt>
                <c:pt idx="1101">
                  <c:v>12244.5</c:v>
                </c:pt>
                <c:pt idx="1102">
                  <c:v>12244.5</c:v>
                </c:pt>
                <c:pt idx="1103">
                  <c:v>12244.5</c:v>
                </c:pt>
                <c:pt idx="1104">
                  <c:v>12244.5</c:v>
                </c:pt>
                <c:pt idx="1105">
                  <c:v>12244.5</c:v>
                </c:pt>
                <c:pt idx="1106">
                  <c:v>12244.5</c:v>
                </c:pt>
                <c:pt idx="1107">
                  <c:v>12244.5</c:v>
                </c:pt>
                <c:pt idx="1108">
                  <c:v>12244.5</c:v>
                </c:pt>
                <c:pt idx="1109">
                  <c:v>12244.5</c:v>
                </c:pt>
                <c:pt idx="1110">
                  <c:v>12244.5</c:v>
                </c:pt>
                <c:pt idx="1111">
                  <c:v>12244.5</c:v>
                </c:pt>
                <c:pt idx="1112">
                  <c:v>12244.5</c:v>
                </c:pt>
                <c:pt idx="1113">
                  <c:v>12244.5</c:v>
                </c:pt>
                <c:pt idx="1114">
                  <c:v>11134.5</c:v>
                </c:pt>
                <c:pt idx="1115">
                  <c:v>2254.5</c:v>
                </c:pt>
                <c:pt idx="1116">
                  <c:v>2254.5</c:v>
                </c:pt>
                <c:pt idx="1117">
                  <c:v>2254.5</c:v>
                </c:pt>
                <c:pt idx="1118">
                  <c:v>2254.5</c:v>
                </c:pt>
                <c:pt idx="1119">
                  <c:v>2254.5</c:v>
                </c:pt>
                <c:pt idx="1120">
                  <c:v>2254.5</c:v>
                </c:pt>
                <c:pt idx="1121">
                  <c:v>2254.5</c:v>
                </c:pt>
                <c:pt idx="1122">
                  <c:v>2254.5</c:v>
                </c:pt>
                <c:pt idx="1123">
                  <c:v>2254.5</c:v>
                </c:pt>
                <c:pt idx="1124">
                  <c:v>2254.5</c:v>
                </c:pt>
                <c:pt idx="1125">
                  <c:v>2254.5</c:v>
                </c:pt>
                <c:pt idx="1126">
                  <c:v>2254.5</c:v>
                </c:pt>
                <c:pt idx="1127">
                  <c:v>2254.5</c:v>
                </c:pt>
                <c:pt idx="1128">
                  <c:v>2254.5</c:v>
                </c:pt>
                <c:pt idx="1129">
                  <c:v>2254.5</c:v>
                </c:pt>
                <c:pt idx="1130">
                  <c:v>2254.5</c:v>
                </c:pt>
                <c:pt idx="1131">
                  <c:v>2254.5</c:v>
                </c:pt>
                <c:pt idx="1132">
                  <c:v>2254.5</c:v>
                </c:pt>
                <c:pt idx="1133">
                  <c:v>2254.5</c:v>
                </c:pt>
                <c:pt idx="1134">
                  <c:v>2254.5</c:v>
                </c:pt>
                <c:pt idx="1135">
                  <c:v>2254.5</c:v>
                </c:pt>
                <c:pt idx="1136">
                  <c:v>2254.5</c:v>
                </c:pt>
                <c:pt idx="1137">
                  <c:v>2254.5</c:v>
                </c:pt>
                <c:pt idx="1138">
                  <c:v>2254.5</c:v>
                </c:pt>
                <c:pt idx="1139">
                  <c:v>2254.5</c:v>
                </c:pt>
                <c:pt idx="1140">
                  <c:v>2254.5</c:v>
                </c:pt>
                <c:pt idx="1141">
                  <c:v>2254.5</c:v>
                </c:pt>
                <c:pt idx="1142">
                  <c:v>2254.5</c:v>
                </c:pt>
                <c:pt idx="1143">
                  <c:v>2254.5</c:v>
                </c:pt>
                <c:pt idx="1144">
                  <c:v>2254.5</c:v>
                </c:pt>
                <c:pt idx="1145">
                  <c:v>2254.5</c:v>
                </c:pt>
                <c:pt idx="1146">
                  <c:v>2254.5</c:v>
                </c:pt>
                <c:pt idx="1147">
                  <c:v>2254.5</c:v>
                </c:pt>
                <c:pt idx="1148">
                  <c:v>2254.5</c:v>
                </c:pt>
                <c:pt idx="1149">
                  <c:v>2254.5</c:v>
                </c:pt>
                <c:pt idx="1150">
                  <c:v>2254.5</c:v>
                </c:pt>
                <c:pt idx="1151">
                  <c:v>2254.5</c:v>
                </c:pt>
                <c:pt idx="1152">
                  <c:v>2254.5</c:v>
                </c:pt>
                <c:pt idx="1153">
                  <c:v>2254.5</c:v>
                </c:pt>
                <c:pt idx="1154">
                  <c:v>2254.5</c:v>
                </c:pt>
                <c:pt idx="1155">
                  <c:v>2254.5</c:v>
                </c:pt>
                <c:pt idx="1156">
                  <c:v>2254.5</c:v>
                </c:pt>
                <c:pt idx="1157">
                  <c:v>2254.5</c:v>
                </c:pt>
                <c:pt idx="1158">
                  <c:v>2254.5</c:v>
                </c:pt>
                <c:pt idx="1159">
                  <c:v>2254.5</c:v>
                </c:pt>
                <c:pt idx="1160">
                  <c:v>2254.5</c:v>
                </c:pt>
                <c:pt idx="1161">
                  <c:v>2254.5</c:v>
                </c:pt>
                <c:pt idx="1162">
                  <c:v>2254.5</c:v>
                </c:pt>
                <c:pt idx="1163">
                  <c:v>1753.5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56144"/>
        <c:axId val="499249088"/>
      </c:lineChart>
      <c:catAx>
        <c:axId val="4992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49088"/>
        <c:crosses val="autoZero"/>
        <c:auto val="1"/>
        <c:lblAlgn val="ctr"/>
        <c:lblOffset val="100"/>
        <c:noMultiLvlLbl val="0"/>
      </c:catAx>
      <c:valAx>
        <c:axId val="4992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  <a:r>
              <a:rPr lang="pt-BR" baseline="0"/>
              <a:t> x Triângulos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2293.688232421875</c:v>
                </c:pt>
                <c:pt idx="1">
                  <c:v>2243.51416015625</c:v>
                </c:pt>
                <c:pt idx="2">
                  <c:v>2626.449951171875</c:v>
                </c:pt>
                <c:pt idx="3">
                  <c:v>2652.50927734375</c:v>
                </c:pt>
                <c:pt idx="4">
                  <c:v>2210.634521484375</c:v>
                </c:pt>
                <c:pt idx="5">
                  <c:v>2225.15185546875</c:v>
                </c:pt>
                <c:pt idx="6">
                  <c:v>2217.234619140625</c:v>
                </c:pt>
                <c:pt idx="7">
                  <c:v>2482.92431640625</c:v>
                </c:pt>
                <c:pt idx="8">
                  <c:v>2157.86181640625</c:v>
                </c:pt>
                <c:pt idx="9">
                  <c:v>2377.76416015625</c:v>
                </c:pt>
                <c:pt idx="10">
                  <c:v>2531.877685546875</c:v>
                </c:pt>
                <c:pt idx="11">
                  <c:v>2527.31005859375</c:v>
                </c:pt>
                <c:pt idx="12">
                  <c:v>2348.922119140625</c:v>
                </c:pt>
                <c:pt idx="13">
                  <c:v>2357.655029296875</c:v>
                </c:pt>
                <c:pt idx="14">
                  <c:v>2478.685546875</c:v>
                </c:pt>
                <c:pt idx="15">
                  <c:v>2530.36962890625</c:v>
                </c:pt>
                <c:pt idx="16">
                  <c:v>2436.263916015625</c:v>
                </c:pt>
                <c:pt idx="17">
                  <c:v>2527.618408203125</c:v>
                </c:pt>
                <c:pt idx="18">
                  <c:v>2304.202392578125</c:v>
                </c:pt>
                <c:pt idx="19">
                  <c:v>2007.3580322265625</c:v>
                </c:pt>
                <c:pt idx="20">
                  <c:v>2509.00390625</c:v>
                </c:pt>
                <c:pt idx="21">
                  <c:v>2405.38134765625</c:v>
                </c:pt>
                <c:pt idx="22">
                  <c:v>2361.6142578125</c:v>
                </c:pt>
                <c:pt idx="23">
                  <c:v>2467.761962890625</c:v>
                </c:pt>
                <c:pt idx="24">
                  <c:v>2464.53173828125</c:v>
                </c:pt>
                <c:pt idx="25">
                  <c:v>2463.41064453125</c:v>
                </c:pt>
                <c:pt idx="26">
                  <c:v>2402.17919921875</c:v>
                </c:pt>
                <c:pt idx="27">
                  <c:v>2489.3828125</c:v>
                </c:pt>
                <c:pt idx="28">
                  <c:v>2390.438720703125</c:v>
                </c:pt>
                <c:pt idx="29">
                  <c:v>2304.779541015625</c:v>
                </c:pt>
                <c:pt idx="30">
                  <c:v>2470.143310546875</c:v>
                </c:pt>
                <c:pt idx="31">
                  <c:v>2434.3271484375</c:v>
                </c:pt>
                <c:pt idx="32">
                  <c:v>2388.921142578125</c:v>
                </c:pt>
                <c:pt idx="33">
                  <c:v>2467.87451171875</c:v>
                </c:pt>
                <c:pt idx="34">
                  <c:v>2197.22119140625</c:v>
                </c:pt>
                <c:pt idx="35">
                  <c:v>2423.662841796875</c:v>
                </c:pt>
                <c:pt idx="36">
                  <c:v>2488.451904296875</c:v>
                </c:pt>
                <c:pt idx="37">
                  <c:v>2540.725830078125</c:v>
                </c:pt>
                <c:pt idx="38">
                  <c:v>2466.927978515625</c:v>
                </c:pt>
                <c:pt idx="39">
                  <c:v>2463.216064453125</c:v>
                </c:pt>
                <c:pt idx="40">
                  <c:v>2507.000244140625</c:v>
                </c:pt>
                <c:pt idx="41">
                  <c:v>2428.55712890625</c:v>
                </c:pt>
                <c:pt idx="42">
                  <c:v>2501.555419921875</c:v>
                </c:pt>
                <c:pt idx="43">
                  <c:v>2471.39697265625</c:v>
                </c:pt>
                <c:pt idx="44">
                  <c:v>2510.734619140625</c:v>
                </c:pt>
                <c:pt idx="45">
                  <c:v>2429.27880859375</c:v>
                </c:pt>
                <c:pt idx="46">
                  <c:v>2509.991455078125</c:v>
                </c:pt>
                <c:pt idx="47">
                  <c:v>2316.097900390625</c:v>
                </c:pt>
                <c:pt idx="48">
                  <c:v>2597.027587890625</c:v>
                </c:pt>
                <c:pt idx="49">
                  <c:v>2628.05517578125</c:v>
                </c:pt>
                <c:pt idx="50">
                  <c:v>2627.16064453125</c:v>
                </c:pt>
                <c:pt idx="51">
                  <c:v>2505.185302734375</c:v>
                </c:pt>
                <c:pt idx="52">
                  <c:v>2257.211181640625</c:v>
                </c:pt>
                <c:pt idx="53">
                  <c:v>2311.33544921875</c:v>
                </c:pt>
                <c:pt idx="54">
                  <c:v>2493.16650390625</c:v>
                </c:pt>
                <c:pt idx="55">
                  <c:v>2510.65234375</c:v>
                </c:pt>
                <c:pt idx="56">
                  <c:v>2493.84423828125</c:v>
                </c:pt>
                <c:pt idx="57">
                  <c:v>2424.10400390625</c:v>
                </c:pt>
                <c:pt idx="58">
                  <c:v>2329.254638671875</c:v>
                </c:pt>
                <c:pt idx="59">
                  <c:v>2486.5869140625</c:v>
                </c:pt>
                <c:pt idx="60">
                  <c:v>2447.35791015625</c:v>
                </c:pt>
                <c:pt idx="61">
                  <c:v>2520.7021484375</c:v>
                </c:pt>
                <c:pt idx="62">
                  <c:v>2306.62255859375</c:v>
                </c:pt>
                <c:pt idx="63">
                  <c:v>2014.791748046875</c:v>
                </c:pt>
                <c:pt idx="64">
                  <c:v>2353.4873046875</c:v>
                </c:pt>
                <c:pt idx="65">
                  <c:v>2469.158447265625</c:v>
                </c:pt>
                <c:pt idx="66">
                  <c:v>2504.971923828125</c:v>
                </c:pt>
                <c:pt idx="67">
                  <c:v>2259.52978515625</c:v>
                </c:pt>
                <c:pt idx="68">
                  <c:v>2282.65966796875</c:v>
                </c:pt>
                <c:pt idx="69">
                  <c:v>2501.961181640625</c:v>
                </c:pt>
                <c:pt idx="70">
                  <c:v>2481.108642578125</c:v>
                </c:pt>
                <c:pt idx="71">
                  <c:v>2456.64599609375</c:v>
                </c:pt>
                <c:pt idx="72">
                  <c:v>2534.369140625</c:v>
                </c:pt>
                <c:pt idx="73">
                  <c:v>2127.0029296875</c:v>
                </c:pt>
                <c:pt idx="74">
                  <c:v>2231.168212890625</c:v>
                </c:pt>
                <c:pt idx="75">
                  <c:v>2513.433837890625</c:v>
                </c:pt>
                <c:pt idx="76">
                  <c:v>2511.3349609375</c:v>
                </c:pt>
                <c:pt idx="77">
                  <c:v>2346.59423828125</c:v>
                </c:pt>
                <c:pt idx="78">
                  <c:v>2176.82568359375</c:v>
                </c:pt>
                <c:pt idx="79">
                  <c:v>2318.748291015625</c:v>
                </c:pt>
                <c:pt idx="80">
                  <c:v>2509.62353515625</c:v>
                </c:pt>
                <c:pt idx="81">
                  <c:v>2433.539306640625</c:v>
                </c:pt>
                <c:pt idx="82">
                  <c:v>2184.036376953125</c:v>
                </c:pt>
                <c:pt idx="83">
                  <c:v>2163.115966796875</c:v>
                </c:pt>
                <c:pt idx="84">
                  <c:v>2424.997314453125</c:v>
                </c:pt>
                <c:pt idx="85">
                  <c:v>2467.43603515625</c:v>
                </c:pt>
                <c:pt idx="86">
                  <c:v>2528.317138671875</c:v>
                </c:pt>
                <c:pt idx="87">
                  <c:v>2529.18310546875</c:v>
                </c:pt>
                <c:pt idx="88">
                  <c:v>2245.393310546875</c:v>
                </c:pt>
                <c:pt idx="89">
                  <c:v>2071.38037109375</c:v>
                </c:pt>
                <c:pt idx="90">
                  <c:v>2377.792724609375</c:v>
                </c:pt>
                <c:pt idx="91">
                  <c:v>2451.9931640625</c:v>
                </c:pt>
                <c:pt idx="92">
                  <c:v>2363.30322265625</c:v>
                </c:pt>
                <c:pt idx="93">
                  <c:v>2057.38330078125</c:v>
                </c:pt>
                <c:pt idx="94">
                  <c:v>2301.48779296875</c:v>
                </c:pt>
                <c:pt idx="95">
                  <c:v>2457.097900390625</c:v>
                </c:pt>
                <c:pt idx="96">
                  <c:v>2509.72607421875</c:v>
                </c:pt>
                <c:pt idx="97">
                  <c:v>2528.37451171875</c:v>
                </c:pt>
                <c:pt idx="98">
                  <c:v>2304.259521484375</c:v>
                </c:pt>
                <c:pt idx="99">
                  <c:v>2019.863525390625</c:v>
                </c:pt>
                <c:pt idx="100">
                  <c:v>2451.370361328125</c:v>
                </c:pt>
                <c:pt idx="101">
                  <c:v>2506.78955078125</c:v>
                </c:pt>
                <c:pt idx="102">
                  <c:v>2515.219970703125</c:v>
                </c:pt>
                <c:pt idx="103">
                  <c:v>1868.811767578125</c:v>
                </c:pt>
                <c:pt idx="104">
                  <c:v>2380.000732421875</c:v>
                </c:pt>
                <c:pt idx="105">
                  <c:v>2417.887451171875</c:v>
                </c:pt>
                <c:pt idx="106">
                  <c:v>2403.425048828125</c:v>
                </c:pt>
                <c:pt idx="107">
                  <c:v>2236.068115234375</c:v>
                </c:pt>
                <c:pt idx="108">
                  <c:v>2368.87060546875</c:v>
                </c:pt>
                <c:pt idx="109">
                  <c:v>2497.496826171875</c:v>
                </c:pt>
                <c:pt idx="110">
                  <c:v>2530.65185546875</c:v>
                </c:pt>
                <c:pt idx="111">
                  <c:v>2517.1455078125</c:v>
                </c:pt>
                <c:pt idx="112">
                  <c:v>2421.8232421875</c:v>
                </c:pt>
                <c:pt idx="113">
                  <c:v>2389.53662109375</c:v>
                </c:pt>
                <c:pt idx="114">
                  <c:v>2086.119873046875</c:v>
                </c:pt>
                <c:pt idx="115">
                  <c:v>2519.946533203125</c:v>
                </c:pt>
                <c:pt idx="116">
                  <c:v>2511.523193359375</c:v>
                </c:pt>
                <c:pt idx="117">
                  <c:v>2398.240966796875</c:v>
                </c:pt>
                <c:pt idx="118">
                  <c:v>2320.181884765625</c:v>
                </c:pt>
                <c:pt idx="119">
                  <c:v>2363.497802734375</c:v>
                </c:pt>
                <c:pt idx="120">
                  <c:v>2278.2548828125</c:v>
                </c:pt>
                <c:pt idx="121">
                  <c:v>2478.41796875</c:v>
                </c:pt>
                <c:pt idx="122">
                  <c:v>2099.32373046875</c:v>
                </c:pt>
                <c:pt idx="123">
                  <c:v>2524.814208984375</c:v>
                </c:pt>
                <c:pt idx="124">
                  <c:v>2515.7001953125</c:v>
                </c:pt>
                <c:pt idx="125">
                  <c:v>2519.8916015625</c:v>
                </c:pt>
                <c:pt idx="126">
                  <c:v>2517.52490234375</c:v>
                </c:pt>
                <c:pt idx="127">
                  <c:v>2510.035400390625</c:v>
                </c:pt>
                <c:pt idx="128">
                  <c:v>2332.96923828125</c:v>
                </c:pt>
                <c:pt idx="129">
                  <c:v>2165.546875</c:v>
                </c:pt>
                <c:pt idx="130">
                  <c:v>2441.416259765625</c:v>
                </c:pt>
                <c:pt idx="131">
                  <c:v>2495.34912109375</c:v>
                </c:pt>
                <c:pt idx="132">
                  <c:v>2457.90625</c:v>
                </c:pt>
                <c:pt idx="133">
                  <c:v>2103.96435546875</c:v>
                </c:pt>
                <c:pt idx="134">
                  <c:v>2471.524169921875</c:v>
                </c:pt>
                <c:pt idx="135">
                  <c:v>2497.21923828125</c:v>
                </c:pt>
                <c:pt idx="136">
                  <c:v>2510.463623046875</c:v>
                </c:pt>
                <c:pt idx="137">
                  <c:v>2030.1158447265625</c:v>
                </c:pt>
                <c:pt idx="138">
                  <c:v>2526.271728515625</c:v>
                </c:pt>
                <c:pt idx="139">
                  <c:v>2471.545654296875</c:v>
                </c:pt>
                <c:pt idx="140">
                  <c:v>2515.01708984375</c:v>
                </c:pt>
                <c:pt idx="141">
                  <c:v>2458.888671875</c:v>
                </c:pt>
                <c:pt idx="142">
                  <c:v>2511.540771484375</c:v>
                </c:pt>
                <c:pt idx="143">
                  <c:v>2452.25830078125</c:v>
                </c:pt>
                <c:pt idx="144">
                  <c:v>1945.1796875</c:v>
                </c:pt>
                <c:pt idx="145">
                  <c:v>2484.078369140625</c:v>
                </c:pt>
                <c:pt idx="146">
                  <c:v>2528.99365234375</c:v>
                </c:pt>
                <c:pt idx="147">
                  <c:v>2506.78173828125</c:v>
                </c:pt>
                <c:pt idx="148">
                  <c:v>2053.4150390625</c:v>
                </c:pt>
                <c:pt idx="149">
                  <c:v>2451.850830078125</c:v>
                </c:pt>
                <c:pt idx="150">
                  <c:v>2478.075927734375</c:v>
                </c:pt>
                <c:pt idx="151">
                  <c:v>2508.857421875</c:v>
                </c:pt>
                <c:pt idx="152">
                  <c:v>2401.873046875</c:v>
                </c:pt>
                <c:pt idx="153">
                  <c:v>2431.825439453125</c:v>
                </c:pt>
                <c:pt idx="154">
                  <c:v>2126.45263671875</c:v>
                </c:pt>
                <c:pt idx="155">
                  <c:v>2459.0478515625</c:v>
                </c:pt>
                <c:pt idx="156">
                  <c:v>2533.75341796875</c:v>
                </c:pt>
                <c:pt idx="157">
                  <c:v>2461.01611328125</c:v>
                </c:pt>
                <c:pt idx="158">
                  <c:v>2529.56982421875</c:v>
                </c:pt>
                <c:pt idx="159">
                  <c:v>2075.4892578125</c:v>
                </c:pt>
                <c:pt idx="160">
                  <c:v>2527.361328125</c:v>
                </c:pt>
                <c:pt idx="161">
                  <c:v>2507.8857421875</c:v>
                </c:pt>
                <c:pt idx="162">
                  <c:v>2530.3955078125</c:v>
                </c:pt>
                <c:pt idx="163">
                  <c:v>2264.70458984375</c:v>
                </c:pt>
                <c:pt idx="164">
                  <c:v>2281.67236328125</c:v>
                </c:pt>
                <c:pt idx="165">
                  <c:v>2504.88134765625</c:v>
                </c:pt>
                <c:pt idx="166">
                  <c:v>2468.366455078125</c:v>
                </c:pt>
                <c:pt idx="167">
                  <c:v>2508.22705078125</c:v>
                </c:pt>
                <c:pt idx="168">
                  <c:v>2468.652587890625</c:v>
                </c:pt>
                <c:pt idx="169">
                  <c:v>2508.28173828125</c:v>
                </c:pt>
                <c:pt idx="170">
                  <c:v>2102.76318359375</c:v>
                </c:pt>
                <c:pt idx="171">
                  <c:v>2509.992919921875</c:v>
                </c:pt>
                <c:pt idx="172">
                  <c:v>2451.71875</c:v>
                </c:pt>
                <c:pt idx="173">
                  <c:v>2390.612548828125</c:v>
                </c:pt>
                <c:pt idx="174">
                  <c:v>2360.25830078125</c:v>
                </c:pt>
                <c:pt idx="175">
                  <c:v>2509.97216796875</c:v>
                </c:pt>
                <c:pt idx="176">
                  <c:v>2147.32763671875</c:v>
                </c:pt>
                <c:pt idx="177">
                  <c:v>2506.2607421875</c:v>
                </c:pt>
                <c:pt idx="178">
                  <c:v>2262.7685546875</c:v>
                </c:pt>
                <c:pt idx="179">
                  <c:v>2286.505615234375</c:v>
                </c:pt>
                <c:pt idx="180">
                  <c:v>2455.20947265625</c:v>
                </c:pt>
                <c:pt idx="181">
                  <c:v>2523.68505859375</c:v>
                </c:pt>
                <c:pt idx="182">
                  <c:v>2455.201904296875</c:v>
                </c:pt>
                <c:pt idx="183">
                  <c:v>2531.9638671875</c:v>
                </c:pt>
                <c:pt idx="184">
                  <c:v>2510.2802734375</c:v>
                </c:pt>
                <c:pt idx="185">
                  <c:v>2204.40673828125</c:v>
                </c:pt>
                <c:pt idx="186">
                  <c:v>1826.5482177734375</c:v>
                </c:pt>
                <c:pt idx="187">
                  <c:v>2296.06298828125</c:v>
                </c:pt>
                <c:pt idx="188">
                  <c:v>2478.859619140625</c:v>
                </c:pt>
                <c:pt idx="189">
                  <c:v>2350.042724609375</c:v>
                </c:pt>
                <c:pt idx="190">
                  <c:v>2204.362548828125</c:v>
                </c:pt>
                <c:pt idx="191">
                  <c:v>2244.5283203125</c:v>
                </c:pt>
                <c:pt idx="192">
                  <c:v>2485.966796875</c:v>
                </c:pt>
                <c:pt idx="193">
                  <c:v>2394.221435546875</c:v>
                </c:pt>
                <c:pt idx="194">
                  <c:v>2517.952392578125</c:v>
                </c:pt>
                <c:pt idx="195">
                  <c:v>2333.51220703125</c:v>
                </c:pt>
                <c:pt idx="196">
                  <c:v>2374.89697265625</c:v>
                </c:pt>
                <c:pt idx="197">
                  <c:v>2470.94580078125</c:v>
                </c:pt>
                <c:pt idx="198">
                  <c:v>2508.95556640625</c:v>
                </c:pt>
                <c:pt idx="199">
                  <c:v>2477.886962890625</c:v>
                </c:pt>
                <c:pt idx="200">
                  <c:v>2178.718994140625</c:v>
                </c:pt>
                <c:pt idx="201">
                  <c:v>2293.301513671875</c:v>
                </c:pt>
                <c:pt idx="202">
                  <c:v>2524.113525390625</c:v>
                </c:pt>
                <c:pt idx="203">
                  <c:v>2457.345458984375</c:v>
                </c:pt>
                <c:pt idx="204">
                  <c:v>2215.10498046875</c:v>
                </c:pt>
                <c:pt idx="205">
                  <c:v>2118.905517578125</c:v>
                </c:pt>
                <c:pt idx="206">
                  <c:v>2483.0849609375</c:v>
                </c:pt>
                <c:pt idx="207">
                  <c:v>2449.44873046875</c:v>
                </c:pt>
                <c:pt idx="208">
                  <c:v>2446.302734375</c:v>
                </c:pt>
                <c:pt idx="209">
                  <c:v>2459.588134765625</c:v>
                </c:pt>
                <c:pt idx="210">
                  <c:v>2299.632080078125</c:v>
                </c:pt>
                <c:pt idx="211">
                  <c:v>2025.4876708984375</c:v>
                </c:pt>
                <c:pt idx="212">
                  <c:v>2355.27197265625</c:v>
                </c:pt>
                <c:pt idx="213">
                  <c:v>2467.600830078125</c:v>
                </c:pt>
                <c:pt idx="214">
                  <c:v>2427.01416015625</c:v>
                </c:pt>
                <c:pt idx="215">
                  <c:v>2113.83203125</c:v>
                </c:pt>
                <c:pt idx="216">
                  <c:v>2364.0078125</c:v>
                </c:pt>
                <c:pt idx="217">
                  <c:v>2503.297607421875</c:v>
                </c:pt>
                <c:pt idx="218">
                  <c:v>2487.99951171875</c:v>
                </c:pt>
                <c:pt idx="219">
                  <c:v>2154.149658203125</c:v>
                </c:pt>
                <c:pt idx="220">
                  <c:v>2248.38916015625</c:v>
                </c:pt>
                <c:pt idx="221">
                  <c:v>2364.64990234375</c:v>
                </c:pt>
                <c:pt idx="222">
                  <c:v>2479.673828125</c:v>
                </c:pt>
                <c:pt idx="223">
                  <c:v>2472.71240234375</c:v>
                </c:pt>
                <c:pt idx="224">
                  <c:v>2462.485107421875</c:v>
                </c:pt>
                <c:pt idx="225">
                  <c:v>2228.235595703125</c:v>
                </c:pt>
                <c:pt idx="226">
                  <c:v>2308.962890625</c:v>
                </c:pt>
                <c:pt idx="227">
                  <c:v>2461.32275390625</c:v>
                </c:pt>
                <c:pt idx="228">
                  <c:v>2513.269287109375</c:v>
                </c:pt>
                <c:pt idx="229">
                  <c:v>2320.43359375</c:v>
                </c:pt>
                <c:pt idx="230">
                  <c:v>2137.497314453125</c:v>
                </c:pt>
                <c:pt idx="231">
                  <c:v>2450.702880859375</c:v>
                </c:pt>
                <c:pt idx="232">
                  <c:v>2503.239013671875</c:v>
                </c:pt>
                <c:pt idx="233">
                  <c:v>2518.931640625</c:v>
                </c:pt>
                <c:pt idx="234">
                  <c:v>2511.956787109375</c:v>
                </c:pt>
                <c:pt idx="235">
                  <c:v>2530.833984375</c:v>
                </c:pt>
                <c:pt idx="236">
                  <c:v>2192.91943359375</c:v>
                </c:pt>
                <c:pt idx="237">
                  <c:v>2345.57470703125</c:v>
                </c:pt>
                <c:pt idx="238">
                  <c:v>2522.5615234375</c:v>
                </c:pt>
                <c:pt idx="239">
                  <c:v>2509.96533203125</c:v>
                </c:pt>
                <c:pt idx="240">
                  <c:v>2400.9443359375</c:v>
                </c:pt>
                <c:pt idx="241">
                  <c:v>2510.177001953125</c:v>
                </c:pt>
                <c:pt idx="242">
                  <c:v>2471.450927734375</c:v>
                </c:pt>
                <c:pt idx="243">
                  <c:v>2288.135986328125</c:v>
                </c:pt>
                <c:pt idx="244">
                  <c:v>2392.7431640625</c:v>
                </c:pt>
                <c:pt idx="245">
                  <c:v>2468.98681640625</c:v>
                </c:pt>
                <c:pt idx="246">
                  <c:v>2508.41015625</c:v>
                </c:pt>
                <c:pt idx="247">
                  <c:v>2446.55322265625</c:v>
                </c:pt>
                <c:pt idx="248">
                  <c:v>2410.84033203125</c:v>
                </c:pt>
                <c:pt idx="249">
                  <c:v>2518.24072265625</c:v>
                </c:pt>
                <c:pt idx="250">
                  <c:v>2416.482421875</c:v>
                </c:pt>
                <c:pt idx="251">
                  <c:v>2277.235595703125</c:v>
                </c:pt>
                <c:pt idx="252">
                  <c:v>2299.79833984375</c:v>
                </c:pt>
                <c:pt idx="253">
                  <c:v>2450.00439453125</c:v>
                </c:pt>
                <c:pt idx="254">
                  <c:v>2482.28564453125</c:v>
                </c:pt>
                <c:pt idx="255">
                  <c:v>2417.007568359375</c:v>
                </c:pt>
                <c:pt idx="256">
                  <c:v>2473.65380859375</c:v>
                </c:pt>
                <c:pt idx="257">
                  <c:v>2474.802978515625</c:v>
                </c:pt>
                <c:pt idx="258">
                  <c:v>2508.652099609375</c:v>
                </c:pt>
                <c:pt idx="259">
                  <c:v>2510.2275390625</c:v>
                </c:pt>
                <c:pt idx="260">
                  <c:v>2536.6259765625</c:v>
                </c:pt>
                <c:pt idx="261">
                  <c:v>2504.45263671875</c:v>
                </c:pt>
                <c:pt idx="262">
                  <c:v>2344.1943359375</c:v>
                </c:pt>
                <c:pt idx="263">
                  <c:v>2510.66357421875</c:v>
                </c:pt>
                <c:pt idx="264">
                  <c:v>2380.20703125</c:v>
                </c:pt>
                <c:pt idx="265">
                  <c:v>2471.772705078125</c:v>
                </c:pt>
                <c:pt idx="266">
                  <c:v>2459.231201171875</c:v>
                </c:pt>
                <c:pt idx="267">
                  <c:v>2332.031494140625</c:v>
                </c:pt>
                <c:pt idx="268">
                  <c:v>2493.85302734375</c:v>
                </c:pt>
                <c:pt idx="269">
                  <c:v>2522.62060546875</c:v>
                </c:pt>
                <c:pt idx="270">
                  <c:v>2514.634521484375</c:v>
                </c:pt>
                <c:pt idx="271">
                  <c:v>2486.02734375</c:v>
                </c:pt>
                <c:pt idx="272">
                  <c:v>2511.90576171875</c:v>
                </c:pt>
                <c:pt idx="273">
                  <c:v>2530.550537109375</c:v>
                </c:pt>
                <c:pt idx="274">
                  <c:v>2436.43115234375</c:v>
                </c:pt>
                <c:pt idx="275">
                  <c:v>2510.920654296875</c:v>
                </c:pt>
                <c:pt idx="276">
                  <c:v>2333.836669921875</c:v>
                </c:pt>
                <c:pt idx="277">
                  <c:v>2460.99169921875</c:v>
                </c:pt>
                <c:pt idx="278">
                  <c:v>2243.76318359375</c:v>
                </c:pt>
                <c:pt idx="279">
                  <c:v>2368.79638671875</c:v>
                </c:pt>
                <c:pt idx="280">
                  <c:v>2490.134765625</c:v>
                </c:pt>
                <c:pt idx="281">
                  <c:v>2424.774658203125</c:v>
                </c:pt>
                <c:pt idx="282">
                  <c:v>2371.233154296875</c:v>
                </c:pt>
                <c:pt idx="283">
                  <c:v>2346.190673828125</c:v>
                </c:pt>
                <c:pt idx="284">
                  <c:v>2194.8291015625</c:v>
                </c:pt>
                <c:pt idx="285">
                  <c:v>2433.11083984375</c:v>
                </c:pt>
                <c:pt idx="286">
                  <c:v>2490.1298828125</c:v>
                </c:pt>
                <c:pt idx="287">
                  <c:v>2526.586181640625</c:v>
                </c:pt>
                <c:pt idx="288">
                  <c:v>2504.325927734375</c:v>
                </c:pt>
                <c:pt idx="289">
                  <c:v>2209.38330078125</c:v>
                </c:pt>
                <c:pt idx="290">
                  <c:v>2219.63037109375</c:v>
                </c:pt>
                <c:pt idx="291">
                  <c:v>2518.271240234375</c:v>
                </c:pt>
                <c:pt idx="292">
                  <c:v>2432.83056640625</c:v>
                </c:pt>
                <c:pt idx="293">
                  <c:v>2386.11279296875</c:v>
                </c:pt>
                <c:pt idx="294">
                  <c:v>2327.6689453125</c:v>
                </c:pt>
                <c:pt idx="295">
                  <c:v>2315.600830078125</c:v>
                </c:pt>
                <c:pt idx="296">
                  <c:v>2509.236328125</c:v>
                </c:pt>
                <c:pt idx="297">
                  <c:v>2369.72265625</c:v>
                </c:pt>
                <c:pt idx="298">
                  <c:v>2441.694091796875</c:v>
                </c:pt>
                <c:pt idx="299">
                  <c:v>2523.60498046875</c:v>
                </c:pt>
                <c:pt idx="300">
                  <c:v>2445.7822265625</c:v>
                </c:pt>
                <c:pt idx="301">
                  <c:v>2522.697509765625</c:v>
                </c:pt>
                <c:pt idx="302">
                  <c:v>2307.042724609375</c:v>
                </c:pt>
                <c:pt idx="303">
                  <c:v>2469.604248046875</c:v>
                </c:pt>
                <c:pt idx="304">
                  <c:v>2405.80126953125</c:v>
                </c:pt>
                <c:pt idx="305">
                  <c:v>2528.656005859375</c:v>
                </c:pt>
                <c:pt idx="306">
                  <c:v>2484.914306640625</c:v>
                </c:pt>
                <c:pt idx="307">
                  <c:v>2526.12353515625</c:v>
                </c:pt>
                <c:pt idx="308">
                  <c:v>2371.20654296875</c:v>
                </c:pt>
                <c:pt idx="309">
                  <c:v>2423.946533203125</c:v>
                </c:pt>
                <c:pt idx="310">
                  <c:v>2479.2099609375</c:v>
                </c:pt>
                <c:pt idx="311">
                  <c:v>2442.481689453125</c:v>
                </c:pt>
                <c:pt idx="312">
                  <c:v>2394.8955078125</c:v>
                </c:pt>
                <c:pt idx="313">
                  <c:v>2373.215576171875</c:v>
                </c:pt>
                <c:pt idx="314">
                  <c:v>2512.6162109375</c:v>
                </c:pt>
                <c:pt idx="315">
                  <c:v>2432.96484375</c:v>
                </c:pt>
                <c:pt idx="316">
                  <c:v>2431.4970703125</c:v>
                </c:pt>
                <c:pt idx="317">
                  <c:v>2293.303955078125</c:v>
                </c:pt>
                <c:pt idx="318">
                  <c:v>2475.30810546875</c:v>
                </c:pt>
                <c:pt idx="319">
                  <c:v>2300.02001953125</c:v>
                </c:pt>
                <c:pt idx="320">
                  <c:v>2298.594970703125</c:v>
                </c:pt>
                <c:pt idx="321">
                  <c:v>2438.924560546875</c:v>
                </c:pt>
                <c:pt idx="322">
                  <c:v>2495.427001953125</c:v>
                </c:pt>
                <c:pt idx="323">
                  <c:v>2526.15380859375</c:v>
                </c:pt>
                <c:pt idx="324">
                  <c:v>2424.223388671875</c:v>
                </c:pt>
                <c:pt idx="325">
                  <c:v>2522.69287109375</c:v>
                </c:pt>
                <c:pt idx="326">
                  <c:v>2068.665283203125</c:v>
                </c:pt>
                <c:pt idx="327">
                  <c:v>2288.75927734375</c:v>
                </c:pt>
                <c:pt idx="328">
                  <c:v>2265.59033203125</c:v>
                </c:pt>
                <c:pt idx="329">
                  <c:v>2234.910888671875</c:v>
                </c:pt>
                <c:pt idx="330">
                  <c:v>2472.83447265625</c:v>
                </c:pt>
                <c:pt idx="331">
                  <c:v>2384.45947265625</c:v>
                </c:pt>
                <c:pt idx="332">
                  <c:v>2331.95751953125</c:v>
                </c:pt>
                <c:pt idx="333">
                  <c:v>2158.201416015625</c:v>
                </c:pt>
                <c:pt idx="334">
                  <c:v>2438.93017578125</c:v>
                </c:pt>
                <c:pt idx="335">
                  <c:v>2470.257080078125</c:v>
                </c:pt>
                <c:pt idx="336">
                  <c:v>2498.672119140625</c:v>
                </c:pt>
                <c:pt idx="337">
                  <c:v>2526.662109375</c:v>
                </c:pt>
                <c:pt idx="338">
                  <c:v>2450.106689453125</c:v>
                </c:pt>
                <c:pt idx="339">
                  <c:v>2175.1962890625</c:v>
                </c:pt>
                <c:pt idx="340">
                  <c:v>2317.73779296875</c:v>
                </c:pt>
                <c:pt idx="341">
                  <c:v>2516.326171875</c:v>
                </c:pt>
                <c:pt idx="342">
                  <c:v>2402.1015625</c:v>
                </c:pt>
                <c:pt idx="343">
                  <c:v>2309.045166015625</c:v>
                </c:pt>
                <c:pt idx="344">
                  <c:v>2369.117919921875</c:v>
                </c:pt>
                <c:pt idx="345">
                  <c:v>2486.96728515625</c:v>
                </c:pt>
                <c:pt idx="346">
                  <c:v>2459.626220703125</c:v>
                </c:pt>
                <c:pt idx="347">
                  <c:v>2231.461669921875</c:v>
                </c:pt>
                <c:pt idx="348">
                  <c:v>2073.922607421875</c:v>
                </c:pt>
                <c:pt idx="349">
                  <c:v>2481.95361328125</c:v>
                </c:pt>
                <c:pt idx="350">
                  <c:v>2385.214111328125</c:v>
                </c:pt>
                <c:pt idx="351">
                  <c:v>2352.75830078125</c:v>
                </c:pt>
                <c:pt idx="352">
                  <c:v>2224.403076171875</c:v>
                </c:pt>
                <c:pt idx="353">
                  <c:v>2284.57958984375</c:v>
                </c:pt>
                <c:pt idx="354">
                  <c:v>2526.599853515625</c:v>
                </c:pt>
                <c:pt idx="355">
                  <c:v>2482.28955078125</c:v>
                </c:pt>
                <c:pt idx="356">
                  <c:v>2433.234619140625</c:v>
                </c:pt>
                <c:pt idx="357">
                  <c:v>2437.49609375</c:v>
                </c:pt>
                <c:pt idx="358">
                  <c:v>2097.609619140625</c:v>
                </c:pt>
                <c:pt idx="359">
                  <c:v>2396.55078125</c:v>
                </c:pt>
                <c:pt idx="360">
                  <c:v>2527.77001953125</c:v>
                </c:pt>
                <c:pt idx="361">
                  <c:v>2509.493896484375</c:v>
                </c:pt>
                <c:pt idx="362">
                  <c:v>2126.8447265625</c:v>
                </c:pt>
                <c:pt idx="363">
                  <c:v>2342.154052734375</c:v>
                </c:pt>
                <c:pt idx="364">
                  <c:v>2496.59033203125</c:v>
                </c:pt>
                <c:pt idx="365">
                  <c:v>2524.505859375</c:v>
                </c:pt>
                <c:pt idx="366">
                  <c:v>2196.30908203125</c:v>
                </c:pt>
                <c:pt idx="367">
                  <c:v>2202.35302734375</c:v>
                </c:pt>
                <c:pt idx="368">
                  <c:v>2439.85546875</c:v>
                </c:pt>
                <c:pt idx="369">
                  <c:v>2511.58251953125</c:v>
                </c:pt>
                <c:pt idx="370">
                  <c:v>2460.45703125</c:v>
                </c:pt>
                <c:pt idx="371">
                  <c:v>2510.01025390625</c:v>
                </c:pt>
                <c:pt idx="372">
                  <c:v>2283.13720703125</c:v>
                </c:pt>
                <c:pt idx="373">
                  <c:v>2068.001220703125</c:v>
                </c:pt>
                <c:pt idx="374">
                  <c:v>2451.150634765625</c:v>
                </c:pt>
                <c:pt idx="375">
                  <c:v>2511.55224609375</c:v>
                </c:pt>
                <c:pt idx="376">
                  <c:v>2405.2880859375</c:v>
                </c:pt>
                <c:pt idx="377">
                  <c:v>2152.109375</c:v>
                </c:pt>
                <c:pt idx="378">
                  <c:v>2214.127685546875</c:v>
                </c:pt>
                <c:pt idx="379">
                  <c:v>2555.34912109375</c:v>
                </c:pt>
                <c:pt idx="380">
                  <c:v>2456.3173828125</c:v>
                </c:pt>
                <c:pt idx="381">
                  <c:v>2525.73046875</c:v>
                </c:pt>
                <c:pt idx="382">
                  <c:v>2415.92236328125</c:v>
                </c:pt>
                <c:pt idx="383">
                  <c:v>2198.83154296875</c:v>
                </c:pt>
                <c:pt idx="384">
                  <c:v>2301.670654296875</c:v>
                </c:pt>
                <c:pt idx="385">
                  <c:v>2484.8916015625</c:v>
                </c:pt>
                <c:pt idx="386">
                  <c:v>2507.649169921875</c:v>
                </c:pt>
                <c:pt idx="387">
                  <c:v>2372.15234375</c:v>
                </c:pt>
                <c:pt idx="388">
                  <c:v>2267.435791015625</c:v>
                </c:pt>
                <c:pt idx="389">
                  <c:v>2168.61083984375</c:v>
                </c:pt>
                <c:pt idx="390">
                  <c:v>2529.06591796875</c:v>
                </c:pt>
                <c:pt idx="391">
                  <c:v>2269.574462890625</c:v>
                </c:pt>
                <c:pt idx="392">
                  <c:v>2275.32958984375</c:v>
                </c:pt>
                <c:pt idx="393">
                  <c:v>2443.191650390625</c:v>
                </c:pt>
                <c:pt idx="394">
                  <c:v>2422.924560546875</c:v>
                </c:pt>
                <c:pt idx="395">
                  <c:v>2465.30859375</c:v>
                </c:pt>
                <c:pt idx="396">
                  <c:v>2425.104248046875</c:v>
                </c:pt>
                <c:pt idx="397">
                  <c:v>2496.66455078125</c:v>
                </c:pt>
                <c:pt idx="398">
                  <c:v>2163.94580078125</c:v>
                </c:pt>
                <c:pt idx="399">
                  <c:v>2336.575927734375</c:v>
                </c:pt>
                <c:pt idx="400">
                  <c:v>2460.344970703125</c:v>
                </c:pt>
                <c:pt idx="401">
                  <c:v>2525.0107421875</c:v>
                </c:pt>
                <c:pt idx="402">
                  <c:v>2204.85986328125</c:v>
                </c:pt>
                <c:pt idx="403">
                  <c:v>2382.373291015625</c:v>
                </c:pt>
                <c:pt idx="404">
                  <c:v>2502.137939453125</c:v>
                </c:pt>
                <c:pt idx="405">
                  <c:v>2510.65087890625</c:v>
                </c:pt>
                <c:pt idx="406">
                  <c:v>2404.72119140625</c:v>
                </c:pt>
                <c:pt idx="407">
                  <c:v>2202.40869140625</c:v>
                </c:pt>
                <c:pt idx="408">
                  <c:v>2417.13037109375</c:v>
                </c:pt>
                <c:pt idx="409">
                  <c:v>2510.56103515625</c:v>
                </c:pt>
                <c:pt idx="410">
                  <c:v>2410.890869140625</c:v>
                </c:pt>
                <c:pt idx="411">
                  <c:v>2475.626708984375</c:v>
                </c:pt>
                <c:pt idx="412">
                  <c:v>2464.823486328125</c:v>
                </c:pt>
                <c:pt idx="413">
                  <c:v>2115.08349609375</c:v>
                </c:pt>
                <c:pt idx="414">
                  <c:v>2365.3349609375</c:v>
                </c:pt>
                <c:pt idx="415">
                  <c:v>2524.36767578125</c:v>
                </c:pt>
                <c:pt idx="416">
                  <c:v>2521.08056640625</c:v>
                </c:pt>
                <c:pt idx="417">
                  <c:v>2118.737060546875</c:v>
                </c:pt>
                <c:pt idx="418">
                  <c:v>2166.37890625</c:v>
                </c:pt>
                <c:pt idx="419">
                  <c:v>2475.57763671875</c:v>
                </c:pt>
                <c:pt idx="420">
                  <c:v>2533.48193359375</c:v>
                </c:pt>
                <c:pt idx="421">
                  <c:v>2458.499755859375</c:v>
                </c:pt>
                <c:pt idx="422">
                  <c:v>2511.769775390625</c:v>
                </c:pt>
                <c:pt idx="423">
                  <c:v>2373.45361328125</c:v>
                </c:pt>
                <c:pt idx="424">
                  <c:v>2089.166259765625</c:v>
                </c:pt>
                <c:pt idx="425">
                  <c:v>2429.140869140625</c:v>
                </c:pt>
                <c:pt idx="426">
                  <c:v>2508.18701171875</c:v>
                </c:pt>
                <c:pt idx="427">
                  <c:v>2470.93701171875</c:v>
                </c:pt>
                <c:pt idx="428">
                  <c:v>2350.714111328125</c:v>
                </c:pt>
                <c:pt idx="429">
                  <c:v>2097.83935546875</c:v>
                </c:pt>
                <c:pt idx="430">
                  <c:v>2310.278076171875</c:v>
                </c:pt>
                <c:pt idx="431">
                  <c:v>2447.85986328125</c:v>
                </c:pt>
                <c:pt idx="432">
                  <c:v>2130.921875</c:v>
                </c:pt>
                <c:pt idx="433">
                  <c:v>2300.1025390625</c:v>
                </c:pt>
                <c:pt idx="434">
                  <c:v>2541.94580078125</c:v>
                </c:pt>
                <c:pt idx="435">
                  <c:v>2509.851806640625</c:v>
                </c:pt>
                <c:pt idx="436">
                  <c:v>2500.862060546875</c:v>
                </c:pt>
                <c:pt idx="437">
                  <c:v>2345.58837890625</c:v>
                </c:pt>
                <c:pt idx="438">
                  <c:v>2388.619873046875</c:v>
                </c:pt>
                <c:pt idx="439">
                  <c:v>2279.98486328125</c:v>
                </c:pt>
                <c:pt idx="440">
                  <c:v>2400.774658203125</c:v>
                </c:pt>
                <c:pt idx="441">
                  <c:v>2528.374267578125</c:v>
                </c:pt>
                <c:pt idx="442">
                  <c:v>2376.09814453125</c:v>
                </c:pt>
                <c:pt idx="443">
                  <c:v>2272.87841796875</c:v>
                </c:pt>
                <c:pt idx="444">
                  <c:v>2221.889892578125</c:v>
                </c:pt>
                <c:pt idx="445">
                  <c:v>2520.58154296875</c:v>
                </c:pt>
                <c:pt idx="446">
                  <c:v>2482.603759765625</c:v>
                </c:pt>
                <c:pt idx="447">
                  <c:v>2422.391357421875</c:v>
                </c:pt>
                <c:pt idx="448">
                  <c:v>2507.92626953125</c:v>
                </c:pt>
                <c:pt idx="449">
                  <c:v>2013.1181640625</c:v>
                </c:pt>
                <c:pt idx="450">
                  <c:v>2366.9921875</c:v>
                </c:pt>
                <c:pt idx="451">
                  <c:v>2407.9306640625</c:v>
                </c:pt>
                <c:pt idx="452">
                  <c:v>2433.875244140625</c:v>
                </c:pt>
                <c:pt idx="453">
                  <c:v>2319.827392578125</c:v>
                </c:pt>
                <c:pt idx="454">
                  <c:v>2428.813232421875</c:v>
                </c:pt>
                <c:pt idx="455">
                  <c:v>2373.733642578125</c:v>
                </c:pt>
                <c:pt idx="456">
                  <c:v>2511.1689453125</c:v>
                </c:pt>
                <c:pt idx="457">
                  <c:v>2251.406494140625</c:v>
                </c:pt>
                <c:pt idx="458">
                  <c:v>2289.0400390625</c:v>
                </c:pt>
                <c:pt idx="459">
                  <c:v>2487.19921875</c:v>
                </c:pt>
                <c:pt idx="460">
                  <c:v>2514.160888671875</c:v>
                </c:pt>
                <c:pt idx="461">
                  <c:v>2437.66943359375</c:v>
                </c:pt>
                <c:pt idx="462">
                  <c:v>2530.82080078125</c:v>
                </c:pt>
                <c:pt idx="463">
                  <c:v>2524.130859375</c:v>
                </c:pt>
                <c:pt idx="464">
                  <c:v>2017.079345703125</c:v>
                </c:pt>
                <c:pt idx="465">
                  <c:v>2489.12744140625</c:v>
                </c:pt>
                <c:pt idx="466">
                  <c:v>2361.881103515625</c:v>
                </c:pt>
                <c:pt idx="467">
                  <c:v>2455.477783203125</c:v>
                </c:pt>
                <c:pt idx="468">
                  <c:v>2085.8974609375</c:v>
                </c:pt>
                <c:pt idx="469">
                  <c:v>2343.38525390625</c:v>
                </c:pt>
                <c:pt idx="470">
                  <c:v>2441.524658203125</c:v>
                </c:pt>
                <c:pt idx="471">
                  <c:v>2527.07177734375</c:v>
                </c:pt>
                <c:pt idx="472">
                  <c:v>2465.5361328125</c:v>
                </c:pt>
                <c:pt idx="473">
                  <c:v>2527.1396484375</c:v>
                </c:pt>
                <c:pt idx="474">
                  <c:v>2533.645751953125</c:v>
                </c:pt>
                <c:pt idx="475">
                  <c:v>2372.609375</c:v>
                </c:pt>
                <c:pt idx="476">
                  <c:v>2513.25244140625</c:v>
                </c:pt>
                <c:pt idx="477">
                  <c:v>2138.95068359375</c:v>
                </c:pt>
                <c:pt idx="478">
                  <c:v>2443.16845703125</c:v>
                </c:pt>
                <c:pt idx="479">
                  <c:v>2146.73291015625</c:v>
                </c:pt>
                <c:pt idx="480">
                  <c:v>2408.374755859375</c:v>
                </c:pt>
                <c:pt idx="481">
                  <c:v>2475.984375</c:v>
                </c:pt>
                <c:pt idx="482">
                  <c:v>2510.76611328125</c:v>
                </c:pt>
                <c:pt idx="483">
                  <c:v>2413.272216796875</c:v>
                </c:pt>
                <c:pt idx="484">
                  <c:v>2144.306884765625</c:v>
                </c:pt>
                <c:pt idx="485">
                  <c:v>2519.587158203125</c:v>
                </c:pt>
                <c:pt idx="486">
                  <c:v>2511.67236328125</c:v>
                </c:pt>
                <c:pt idx="487">
                  <c:v>2525.38232421875</c:v>
                </c:pt>
                <c:pt idx="488">
                  <c:v>2458.8642578125</c:v>
                </c:pt>
                <c:pt idx="489">
                  <c:v>2460.58837890625</c:v>
                </c:pt>
                <c:pt idx="490">
                  <c:v>2063.42529296875</c:v>
                </c:pt>
                <c:pt idx="491">
                  <c:v>2505.162353515625</c:v>
                </c:pt>
                <c:pt idx="492">
                  <c:v>2478.67822265625</c:v>
                </c:pt>
                <c:pt idx="493">
                  <c:v>2473.6201171875</c:v>
                </c:pt>
                <c:pt idx="494">
                  <c:v>2277.52490234375</c:v>
                </c:pt>
                <c:pt idx="495">
                  <c:v>2215.763916015625</c:v>
                </c:pt>
                <c:pt idx="496">
                  <c:v>2523.75634765625</c:v>
                </c:pt>
                <c:pt idx="497">
                  <c:v>2512.2841796875</c:v>
                </c:pt>
                <c:pt idx="498">
                  <c:v>2512.456298828125</c:v>
                </c:pt>
                <c:pt idx="499">
                  <c:v>2511.7197265625</c:v>
                </c:pt>
                <c:pt idx="500">
                  <c:v>2511.33935546875</c:v>
                </c:pt>
                <c:pt idx="501">
                  <c:v>2142.363037109375</c:v>
                </c:pt>
                <c:pt idx="502">
                  <c:v>2350.16845703125</c:v>
                </c:pt>
                <c:pt idx="503">
                  <c:v>2518.51171875</c:v>
                </c:pt>
                <c:pt idx="504">
                  <c:v>2499.17236328125</c:v>
                </c:pt>
                <c:pt idx="505">
                  <c:v>2158.57763671875</c:v>
                </c:pt>
                <c:pt idx="506">
                  <c:v>2397.25927734375</c:v>
                </c:pt>
                <c:pt idx="507">
                  <c:v>2539.62744140625</c:v>
                </c:pt>
                <c:pt idx="508">
                  <c:v>2493.09912109375</c:v>
                </c:pt>
                <c:pt idx="509">
                  <c:v>2495.63427734375</c:v>
                </c:pt>
                <c:pt idx="510">
                  <c:v>2356.608154296875</c:v>
                </c:pt>
                <c:pt idx="511">
                  <c:v>2411.717041015625</c:v>
                </c:pt>
                <c:pt idx="512">
                  <c:v>2510.744140625</c:v>
                </c:pt>
                <c:pt idx="513">
                  <c:v>2506.638916015625</c:v>
                </c:pt>
                <c:pt idx="514">
                  <c:v>2427.52099609375</c:v>
                </c:pt>
                <c:pt idx="515">
                  <c:v>2406.45263671875</c:v>
                </c:pt>
                <c:pt idx="516">
                  <c:v>1976.051513671875</c:v>
                </c:pt>
                <c:pt idx="517">
                  <c:v>2441.21435546875</c:v>
                </c:pt>
                <c:pt idx="518">
                  <c:v>2406.6728515625</c:v>
                </c:pt>
                <c:pt idx="519">
                  <c:v>2436.14306640625</c:v>
                </c:pt>
                <c:pt idx="520">
                  <c:v>2415.048583984375</c:v>
                </c:pt>
                <c:pt idx="521">
                  <c:v>2092.665283203125</c:v>
                </c:pt>
                <c:pt idx="522">
                  <c:v>2424.34326171875</c:v>
                </c:pt>
                <c:pt idx="523">
                  <c:v>2512.22607421875</c:v>
                </c:pt>
                <c:pt idx="524">
                  <c:v>2499.87158203125</c:v>
                </c:pt>
                <c:pt idx="525">
                  <c:v>2292.6865234375</c:v>
                </c:pt>
                <c:pt idx="526">
                  <c:v>2514.425537109375</c:v>
                </c:pt>
                <c:pt idx="527">
                  <c:v>2487.322265625</c:v>
                </c:pt>
                <c:pt idx="528">
                  <c:v>2478.128173828125</c:v>
                </c:pt>
                <c:pt idx="529">
                  <c:v>2459.673828125</c:v>
                </c:pt>
                <c:pt idx="530">
                  <c:v>2530.08544921875</c:v>
                </c:pt>
                <c:pt idx="531">
                  <c:v>2350.21337890625</c:v>
                </c:pt>
                <c:pt idx="532">
                  <c:v>2415.93603515625</c:v>
                </c:pt>
                <c:pt idx="533">
                  <c:v>2487.281494140625</c:v>
                </c:pt>
                <c:pt idx="534">
                  <c:v>2475.27099609375</c:v>
                </c:pt>
                <c:pt idx="535">
                  <c:v>2285.27880859375</c:v>
                </c:pt>
                <c:pt idx="536">
                  <c:v>2150.54736328125</c:v>
                </c:pt>
                <c:pt idx="537">
                  <c:v>2501.06591796875</c:v>
                </c:pt>
                <c:pt idx="538">
                  <c:v>2475.3662109375</c:v>
                </c:pt>
                <c:pt idx="539">
                  <c:v>2486.576904296875</c:v>
                </c:pt>
                <c:pt idx="540">
                  <c:v>2287.43505859375</c:v>
                </c:pt>
                <c:pt idx="541">
                  <c:v>2523.146240234375</c:v>
                </c:pt>
                <c:pt idx="542">
                  <c:v>2516.025634765625</c:v>
                </c:pt>
                <c:pt idx="543">
                  <c:v>2526.130615234375</c:v>
                </c:pt>
                <c:pt idx="544">
                  <c:v>2241.89990234375</c:v>
                </c:pt>
                <c:pt idx="545">
                  <c:v>2288.76025390625</c:v>
                </c:pt>
                <c:pt idx="546">
                  <c:v>2354.715087890625</c:v>
                </c:pt>
                <c:pt idx="547">
                  <c:v>2466.8125</c:v>
                </c:pt>
                <c:pt idx="548">
                  <c:v>2483.822021484375</c:v>
                </c:pt>
                <c:pt idx="549">
                  <c:v>2448.748291015625</c:v>
                </c:pt>
                <c:pt idx="550">
                  <c:v>2500.191650390625</c:v>
                </c:pt>
                <c:pt idx="551">
                  <c:v>2135.786376953125</c:v>
                </c:pt>
                <c:pt idx="552">
                  <c:v>2051.76806640625</c:v>
                </c:pt>
                <c:pt idx="553">
                  <c:v>2377.357666015625</c:v>
                </c:pt>
                <c:pt idx="554">
                  <c:v>2462.637939453125</c:v>
                </c:pt>
                <c:pt idx="555">
                  <c:v>2331.14794921875</c:v>
                </c:pt>
                <c:pt idx="556">
                  <c:v>2514.34716796875</c:v>
                </c:pt>
                <c:pt idx="557">
                  <c:v>2381.20751953125</c:v>
                </c:pt>
                <c:pt idx="558">
                  <c:v>2424.600830078125</c:v>
                </c:pt>
                <c:pt idx="559">
                  <c:v>2316.417724609375</c:v>
                </c:pt>
                <c:pt idx="560">
                  <c:v>2539.48193359375</c:v>
                </c:pt>
                <c:pt idx="561">
                  <c:v>2519.28173828125</c:v>
                </c:pt>
                <c:pt idx="562">
                  <c:v>2501.04541015625</c:v>
                </c:pt>
                <c:pt idx="563">
                  <c:v>2456.67626953125</c:v>
                </c:pt>
                <c:pt idx="564">
                  <c:v>2511.73193359375</c:v>
                </c:pt>
                <c:pt idx="565">
                  <c:v>2502.884033203125</c:v>
                </c:pt>
                <c:pt idx="566">
                  <c:v>2353.828369140625</c:v>
                </c:pt>
                <c:pt idx="567">
                  <c:v>2329.19384765625</c:v>
                </c:pt>
                <c:pt idx="568">
                  <c:v>2501.064208984375</c:v>
                </c:pt>
                <c:pt idx="569">
                  <c:v>2376.819580078125</c:v>
                </c:pt>
                <c:pt idx="570">
                  <c:v>2383.72607421875</c:v>
                </c:pt>
                <c:pt idx="571">
                  <c:v>2458.93994140625</c:v>
                </c:pt>
                <c:pt idx="572">
                  <c:v>2493.518798828125</c:v>
                </c:pt>
                <c:pt idx="573">
                  <c:v>2508.732421875</c:v>
                </c:pt>
                <c:pt idx="574">
                  <c:v>2537.771728515625</c:v>
                </c:pt>
                <c:pt idx="575">
                  <c:v>2244.48876953125</c:v>
                </c:pt>
                <c:pt idx="576">
                  <c:v>2317.8603515625</c:v>
                </c:pt>
                <c:pt idx="577">
                  <c:v>2529.022705078125</c:v>
                </c:pt>
                <c:pt idx="578">
                  <c:v>2492.37890625</c:v>
                </c:pt>
                <c:pt idx="579">
                  <c:v>2527.00732421875</c:v>
                </c:pt>
                <c:pt idx="580">
                  <c:v>2404.1103515625</c:v>
                </c:pt>
                <c:pt idx="581">
                  <c:v>2299.951416015625</c:v>
                </c:pt>
                <c:pt idx="582">
                  <c:v>2219.772216796875</c:v>
                </c:pt>
                <c:pt idx="583">
                  <c:v>2299.25732421875</c:v>
                </c:pt>
                <c:pt idx="584">
                  <c:v>2377.68115234375</c:v>
                </c:pt>
                <c:pt idx="585">
                  <c:v>2402.80029296875</c:v>
                </c:pt>
                <c:pt idx="586">
                  <c:v>2421.39794921875</c:v>
                </c:pt>
                <c:pt idx="587">
                  <c:v>2493.20166015625</c:v>
                </c:pt>
                <c:pt idx="588">
                  <c:v>2534.3212890625</c:v>
                </c:pt>
                <c:pt idx="589">
                  <c:v>2464.599365234375</c:v>
                </c:pt>
                <c:pt idx="590">
                  <c:v>2508.92919921875</c:v>
                </c:pt>
                <c:pt idx="591">
                  <c:v>2382.59228515625</c:v>
                </c:pt>
                <c:pt idx="592">
                  <c:v>2465.28955078125</c:v>
                </c:pt>
                <c:pt idx="593">
                  <c:v>2500.234619140625</c:v>
                </c:pt>
                <c:pt idx="594">
                  <c:v>2457.17724609375</c:v>
                </c:pt>
                <c:pt idx="595">
                  <c:v>2506.2919921875</c:v>
                </c:pt>
                <c:pt idx="596">
                  <c:v>2302.70166015625</c:v>
                </c:pt>
                <c:pt idx="597">
                  <c:v>2429.10009765625</c:v>
                </c:pt>
                <c:pt idx="598">
                  <c:v>2443.15625</c:v>
                </c:pt>
                <c:pt idx="599">
                  <c:v>2493.48779296875</c:v>
                </c:pt>
                <c:pt idx="600">
                  <c:v>2489.802490234375</c:v>
                </c:pt>
                <c:pt idx="601">
                  <c:v>2346.702392578125</c:v>
                </c:pt>
                <c:pt idx="602">
                  <c:v>2443.839599609375</c:v>
                </c:pt>
                <c:pt idx="603">
                  <c:v>2509.375732421875</c:v>
                </c:pt>
                <c:pt idx="604">
                  <c:v>2512.84326171875</c:v>
                </c:pt>
                <c:pt idx="605">
                  <c:v>2415.848876953125</c:v>
                </c:pt>
                <c:pt idx="606">
                  <c:v>2466.64697265625</c:v>
                </c:pt>
                <c:pt idx="607">
                  <c:v>2320.3173828125</c:v>
                </c:pt>
                <c:pt idx="608">
                  <c:v>2482.321533203125</c:v>
                </c:pt>
                <c:pt idx="609">
                  <c:v>2442.96240234375</c:v>
                </c:pt>
                <c:pt idx="610">
                  <c:v>2483.327392578125</c:v>
                </c:pt>
                <c:pt idx="611">
                  <c:v>2464.33447265625</c:v>
                </c:pt>
                <c:pt idx="612">
                  <c:v>2290.04443359375</c:v>
                </c:pt>
                <c:pt idx="613">
                  <c:v>2451.68798828125</c:v>
                </c:pt>
                <c:pt idx="614">
                  <c:v>2528.533935546875</c:v>
                </c:pt>
                <c:pt idx="615">
                  <c:v>2455.9365234375</c:v>
                </c:pt>
                <c:pt idx="616">
                  <c:v>2422.6923828125</c:v>
                </c:pt>
                <c:pt idx="617">
                  <c:v>2460.573486328125</c:v>
                </c:pt>
                <c:pt idx="618">
                  <c:v>2501.685791015625</c:v>
                </c:pt>
                <c:pt idx="619">
                  <c:v>2506.79150390625</c:v>
                </c:pt>
                <c:pt idx="620">
                  <c:v>2404.2109375</c:v>
                </c:pt>
                <c:pt idx="621">
                  <c:v>2483.73486328125</c:v>
                </c:pt>
                <c:pt idx="622">
                  <c:v>2467.75732421875</c:v>
                </c:pt>
                <c:pt idx="623">
                  <c:v>1910.6490478515625</c:v>
                </c:pt>
                <c:pt idx="624">
                  <c:v>2305.605712890625</c:v>
                </c:pt>
                <c:pt idx="625">
                  <c:v>2507.00439453125</c:v>
                </c:pt>
                <c:pt idx="626">
                  <c:v>2359.94140625</c:v>
                </c:pt>
                <c:pt idx="627">
                  <c:v>2384.32568359375</c:v>
                </c:pt>
                <c:pt idx="628">
                  <c:v>2449.84228515625</c:v>
                </c:pt>
                <c:pt idx="629">
                  <c:v>2387.78466796875</c:v>
                </c:pt>
                <c:pt idx="630">
                  <c:v>2417.910888671875</c:v>
                </c:pt>
                <c:pt idx="631">
                  <c:v>2429.3310546875</c:v>
                </c:pt>
                <c:pt idx="632">
                  <c:v>2465.391357421875</c:v>
                </c:pt>
                <c:pt idx="633">
                  <c:v>2240.28369140625</c:v>
                </c:pt>
                <c:pt idx="634">
                  <c:v>2163.1416015625</c:v>
                </c:pt>
                <c:pt idx="635">
                  <c:v>2494.876708984375</c:v>
                </c:pt>
                <c:pt idx="636">
                  <c:v>2508.08349609375</c:v>
                </c:pt>
                <c:pt idx="637">
                  <c:v>2301.86328125</c:v>
                </c:pt>
                <c:pt idx="638">
                  <c:v>2473.11279296875</c:v>
                </c:pt>
                <c:pt idx="639">
                  <c:v>2405.36376953125</c:v>
                </c:pt>
                <c:pt idx="640">
                  <c:v>2460.0341796875</c:v>
                </c:pt>
                <c:pt idx="641">
                  <c:v>2405.62255859375</c:v>
                </c:pt>
                <c:pt idx="642">
                  <c:v>2049.77587890625</c:v>
                </c:pt>
                <c:pt idx="643">
                  <c:v>2354.693359375</c:v>
                </c:pt>
                <c:pt idx="644">
                  <c:v>2511.538818359375</c:v>
                </c:pt>
                <c:pt idx="645">
                  <c:v>2526.501708984375</c:v>
                </c:pt>
                <c:pt idx="646">
                  <c:v>2454.658935546875</c:v>
                </c:pt>
                <c:pt idx="647">
                  <c:v>2527.5439453125</c:v>
                </c:pt>
                <c:pt idx="648">
                  <c:v>2347.395751953125</c:v>
                </c:pt>
                <c:pt idx="649">
                  <c:v>2340.422607421875</c:v>
                </c:pt>
                <c:pt idx="650">
                  <c:v>2239.613037109375</c:v>
                </c:pt>
                <c:pt idx="651">
                  <c:v>2508.059326171875</c:v>
                </c:pt>
                <c:pt idx="652">
                  <c:v>2304.6044921875</c:v>
                </c:pt>
                <c:pt idx="653">
                  <c:v>2270.59228515625</c:v>
                </c:pt>
                <c:pt idx="654">
                  <c:v>2290.7939453125</c:v>
                </c:pt>
                <c:pt idx="655">
                  <c:v>2481.7060546875</c:v>
                </c:pt>
                <c:pt idx="656">
                  <c:v>2469.36767578125</c:v>
                </c:pt>
                <c:pt idx="657">
                  <c:v>2364.9619140625</c:v>
                </c:pt>
                <c:pt idx="658">
                  <c:v>2286.645751953125</c:v>
                </c:pt>
                <c:pt idx="659">
                  <c:v>2469.91748046875</c:v>
                </c:pt>
                <c:pt idx="660">
                  <c:v>2513.052734375</c:v>
                </c:pt>
                <c:pt idx="661">
                  <c:v>2501.76708984375</c:v>
                </c:pt>
                <c:pt idx="662">
                  <c:v>2452.086669921875</c:v>
                </c:pt>
                <c:pt idx="663">
                  <c:v>2064.919677734375</c:v>
                </c:pt>
                <c:pt idx="664">
                  <c:v>2328.3828125</c:v>
                </c:pt>
                <c:pt idx="665">
                  <c:v>2511.849609375</c:v>
                </c:pt>
                <c:pt idx="666">
                  <c:v>2446.252197265625</c:v>
                </c:pt>
                <c:pt idx="667">
                  <c:v>2247.840087890625</c:v>
                </c:pt>
                <c:pt idx="668">
                  <c:v>2251.81201171875</c:v>
                </c:pt>
                <c:pt idx="669">
                  <c:v>2281.10595703125</c:v>
                </c:pt>
                <c:pt idx="670">
                  <c:v>2484.53759765625</c:v>
                </c:pt>
                <c:pt idx="671">
                  <c:v>2357.98388671875</c:v>
                </c:pt>
                <c:pt idx="672">
                  <c:v>2111.98583984375</c:v>
                </c:pt>
                <c:pt idx="673">
                  <c:v>2360.902099609375</c:v>
                </c:pt>
                <c:pt idx="674">
                  <c:v>2479.706298828125</c:v>
                </c:pt>
                <c:pt idx="675">
                  <c:v>2496.466064453125</c:v>
                </c:pt>
                <c:pt idx="676">
                  <c:v>2507.35595703125</c:v>
                </c:pt>
                <c:pt idx="677">
                  <c:v>2526.861572265625</c:v>
                </c:pt>
                <c:pt idx="678">
                  <c:v>2312.19482421875</c:v>
                </c:pt>
                <c:pt idx="679">
                  <c:v>2427.598388671875</c:v>
                </c:pt>
                <c:pt idx="680">
                  <c:v>2506.16650390625</c:v>
                </c:pt>
                <c:pt idx="681">
                  <c:v>2489.9951171875</c:v>
                </c:pt>
                <c:pt idx="682">
                  <c:v>2387.145263671875</c:v>
                </c:pt>
                <c:pt idx="683">
                  <c:v>2509.4326171875</c:v>
                </c:pt>
                <c:pt idx="684">
                  <c:v>2436.845458984375</c:v>
                </c:pt>
                <c:pt idx="685">
                  <c:v>2523.078369140625</c:v>
                </c:pt>
                <c:pt idx="686">
                  <c:v>2515.916748046875</c:v>
                </c:pt>
                <c:pt idx="687">
                  <c:v>2468.44287109375</c:v>
                </c:pt>
                <c:pt idx="688">
                  <c:v>2513.619873046875</c:v>
                </c:pt>
                <c:pt idx="689">
                  <c:v>2344.611083984375</c:v>
                </c:pt>
                <c:pt idx="690">
                  <c:v>2428.600341796875</c:v>
                </c:pt>
                <c:pt idx="691">
                  <c:v>2390.714599609375</c:v>
                </c:pt>
                <c:pt idx="692">
                  <c:v>2484.86474609375</c:v>
                </c:pt>
                <c:pt idx="693">
                  <c:v>2361.617919921875</c:v>
                </c:pt>
                <c:pt idx="694">
                  <c:v>2511.01611328125</c:v>
                </c:pt>
                <c:pt idx="695">
                  <c:v>2073.147705078125</c:v>
                </c:pt>
                <c:pt idx="696">
                  <c:v>2497.2431640625</c:v>
                </c:pt>
                <c:pt idx="697">
                  <c:v>2460.635986328125</c:v>
                </c:pt>
                <c:pt idx="698">
                  <c:v>2329.740966796875</c:v>
                </c:pt>
                <c:pt idx="699">
                  <c:v>2099.427734375</c:v>
                </c:pt>
                <c:pt idx="700">
                  <c:v>2252.537353515625</c:v>
                </c:pt>
                <c:pt idx="701">
                  <c:v>2448.22216796875</c:v>
                </c:pt>
                <c:pt idx="702">
                  <c:v>2484.82666015625</c:v>
                </c:pt>
                <c:pt idx="703">
                  <c:v>2426.119140625</c:v>
                </c:pt>
                <c:pt idx="704">
                  <c:v>2141.152587890625</c:v>
                </c:pt>
                <c:pt idx="705">
                  <c:v>2412.879638671875</c:v>
                </c:pt>
                <c:pt idx="706">
                  <c:v>2506.2646484375</c:v>
                </c:pt>
                <c:pt idx="707">
                  <c:v>2527.231689453125</c:v>
                </c:pt>
                <c:pt idx="708">
                  <c:v>2300.130126953125</c:v>
                </c:pt>
                <c:pt idx="709">
                  <c:v>2441.48486328125</c:v>
                </c:pt>
                <c:pt idx="710">
                  <c:v>2464.54736328125</c:v>
                </c:pt>
                <c:pt idx="711">
                  <c:v>2426.158203125</c:v>
                </c:pt>
                <c:pt idx="712">
                  <c:v>2356.7041015625</c:v>
                </c:pt>
                <c:pt idx="713">
                  <c:v>2429.59521484375</c:v>
                </c:pt>
                <c:pt idx="714">
                  <c:v>2448.02587890625</c:v>
                </c:pt>
                <c:pt idx="715">
                  <c:v>2507.013671875</c:v>
                </c:pt>
                <c:pt idx="716">
                  <c:v>2425.5771484375</c:v>
                </c:pt>
                <c:pt idx="717">
                  <c:v>2375.982666015625</c:v>
                </c:pt>
                <c:pt idx="718">
                  <c:v>2516.85302734375</c:v>
                </c:pt>
                <c:pt idx="719">
                  <c:v>2004.4986572265625</c:v>
                </c:pt>
                <c:pt idx="720">
                  <c:v>2166.2509765625</c:v>
                </c:pt>
                <c:pt idx="721">
                  <c:v>2502.6708984375</c:v>
                </c:pt>
                <c:pt idx="722">
                  <c:v>2439.068603515625</c:v>
                </c:pt>
                <c:pt idx="723">
                  <c:v>2290.3017578125</c:v>
                </c:pt>
                <c:pt idx="724">
                  <c:v>2463.60888671875</c:v>
                </c:pt>
                <c:pt idx="725">
                  <c:v>2503.6962890625</c:v>
                </c:pt>
                <c:pt idx="726">
                  <c:v>2449.56494140625</c:v>
                </c:pt>
                <c:pt idx="727">
                  <c:v>2384.414794921875</c:v>
                </c:pt>
                <c:pt idx="728">
                  <c:v>2393.408935546875</c:v>
                </c:pt>
                <c:pt idx="729">
                  <c:v>2283.466796875</c:v>
                </c:pt>
                <c:pt idx="730">
                  <c:v>2412.337646484375</c:v>
                </c:pt>
                <c:pt idx="731">
                  <c:v>2511.865234375</c:v>
                </c:pt>
                <c:pt idx="732">
                  <c:v>2508.45263671875</c:v>
                </c:pt>
                <c:pt idx="733">
                  <c:v>2508.79931640625</c:v>
                </c:pt>
                <c:pt idx="734">
                  <c:v>2320.63232421875</c:v>
                </c:pt>
                <c:pt idx="735">
                  <c:v>2418.685791015625</c:v>
                </c:pt>
                <c:pt idx="736">
                  <c:v>2466.99169921875</c:v>
                </c:pt>
                <c:pt idx="737">
                  <c:v>2425.432373046875</c:v>
                </c:pt>
                <c:pt idx="738">
                  <c:v>2401.22900390625</c:v>
                </c:pt>
                <c:pt idx="739">
                  <c:v>2375.93408203125</c:v>
                </c:pt>
                <c:pt idx="740">
                  <c:v>2437.60205078125</c:v>
                </c:pt>
                <c:pt idx="741">
                  <c:v>2568.62353515625</c:v>
                </c:pt>
                <c:pt idx="742">
                  <c:v>2509.482421875</c:v>
                </c:pt>
                <c:pt idx="743">
                  <c:v>2355.41748046875</c:v>
                </c:pt>
                <c:pt idx="744">
                  <c:v>2394.56005859375</c:v>
                </c:pt>
                <c:pt idx="745">
                  <c:v>2309.81982421875</c:v>
                </c:pt>
                <c:pt idx="746">
                  <c:v>2433.656982421875</c:v>
                </c:pt>
                <c:pt idx="747">
                  <c:v>2400.521484375</c:v>
                </c:pt>
                <c:pt idx="748">
                  <c:v>2446.871826171875</c:v>
                </c:pt>
                <c:pt idx="749">
                  <c:v>2341.060302734375</c:v>
                </c:pt>
                <c:pt idx="750">
                  <c:v>2478.98095703125</c:v>
                </c:pt>
                <c:pt idx="751">
                  <c:v>2460.3544921875</c:v>
                </c:pt>
                <c:pt idx="752">
                  <c:v>2128.650634765625</c:v>
                </c:pt>
                <c:pt idx="753">
                  <c:v>2152.24169921875</c:v>
                </c:pt>
                <c:pt idx="754">
                  <c:v>2343.92041015625</c:v>
                </c:pt>
                <c:pt idx="755">
                  <c:v>2526.562744140625</c:v>
                </c:pt>
                <c:pt idx="756">
                  <c:v>2456.968505859375</c:v>
                </c:pt>
                <c:pt idx="757">
                  <c:v>2430.92724609375</c:v>
                </c:pt>
                <c:pt idx="758">
                  <c:v>2423.333984375</c:v>
                </c:pt>
                <c:pt idx="759">
                  <c:v>2510.814697265625</c:v>
                </c:pt>
                <c:pt idx="760">
                  <c:v>2334.42041015625</c:v>
                </c:pt>
                <c:pt idx="761">
                  <c:v>2416.142822265625</c:v>
                </c:pt>
                <c:pt idx="762">
                  <c:v>2372.20263671875</c:v>
                </c:pt>
                <c:pt idx="763">
                  <c:v>2522.24853515625</c:v>
                </c:pt>
                <c:pt idx="764">
                  <c:v>2528.44873046875</c:v>
                </c:pt>
                <c:pt idx="765">
                  <c:v>2143.6416015625</c:v>
                </c:pt>
                <c:pt idx="766">
                  <c:v>2222.329345703125</c:v>
                </c:pt>
                <c:pt idx="767">
                  <c:v>2448.182373046875</c:v>
                </c:pt>
                <c:pt idx="768">
                  <c:v>2423.967529296875</c:v>
                </c:pt>
                <c:pt idx="769">
                  <c:v>2215.380126953125</c:v>
                </c:pt>
                <c:pt idx="770">
                  <c:v>2044.3486328125</c:v>
                </c:pt>
                <c:pt idx="771">
                  <c:v>2438.2890625</c:v>
                </c:pt>
                <c:pt idx="772">
                  <c:v>2426.79150390625</c:v>
                </c:pt>
                <c:pt idx="773">
                  <c:v>2454.74755859375</c:v>
                </c:pt>
                <c:pt idx="774">
                  <c:v>2405.60986328125</c:v>
                </c:pt>
                <c:pt idx="775">
                  <c:v>2159.05810546875</c:v>
                </c:pt>
                <c:pt idx="776">
                  <c:v>2261.8017578125</c:v>
                </c:pt>
                <c:pt idx="777">
                  <c:v>2525.173828125</c:v>
                </c:pt>
                <c:pt idx="778">
                  <c:v>2458.643310546875</c:v>
                </c:pt>
                <c:pt idx="779">
                  <c:v>2360.424560546875</c:v>
                </c:pt>
                <c:pt idx="780">
                  <c:v>2455.32275390625</c:v>
                </c:pt>
                <c:pt idx="781">
                  <c:v>2452.1005859375</c:v>
                </c:pt>
                <c:pt idx="782">
                  <c:v>2529.255615234375</c:v>
                </c:pt>
                <c:pt idx="783">
                  <c:v>2507.900634765625</c:v>
                </c:pt>
                <c:pt idx="784">
                  <c:v>2486.5234375</c:v>
                </c:pt>
                <c:pt idx="785">
                  <c:v>2527.83251953125</c:v>
                </c:pt>
                <c:pt idx="786">
                  <c:v>2203.57666015625</c:v>
                </c:pt>
                <c:pt idx="787">
                  <c:v>2525.9306640625</c:v>
                </c:pt>
                <c:pt idx="788">
                  <c:v>2496.214599609375</c:v>
                </c:pt>
                <c:pt idx="789">
                  <c:v>2503.495361328125</c:v>
                </c:pt>
                <c:pt idx="790">
                  <c:v>2502.339599609375</c:v>
                </c:pt>
                <c:pt idx="791">
                  <c:v>2294.436767578125</c:v>
                </c:pt>
                <c:pt idx="792">
                  <c:v>2474.506103515625</c:v>
                </c:pt>
                <c:pt idx="793">
                  <c:v>2366.6357421875</c:v>
                </c:pt>
                <c:pt idx="794">
                  <c:v>2450.308837890625</c:v>
                </c:pt>
                <c:pt idx="795">
                  <c:v>2101.071533203125</c:v>
                </c:pt>
                <c:pt idx="796">
                  <c:v>2187.5693359375</c:v>
                </c:pt>
                <c:pt idx="797">
                  <c:v>2448.218505859375</c:v>
                </c:pt>
                <c:pt idx="798">
                  <c:v>2464.18017578125</c:v>
                </c:pt>
                <c:pt idx="799">
                  <c:v>2526.41357421875</c:v>
                </c:pt>
                <c:pt idx="800">
                  <c:v>2513.62939453125</c:v>
                </c:pt>
                <c:pt idx="801">
                  <c:v>2381.936279296875</c:v>
                </c:pt>
                <c:pt idx="802">
                  <c:v>2465.15576171875</c:v>
                </c:pt>
                <c:pt idx="803">
                  <c:v>2073.96728515625</c:v>
                </c:pt>
                <c:pt idx="804">
                  <c:v>2394.49365234375</c:v>
                </c:pt>
                <c:pt idx="805">
                  <c:v>2338.13623046875</c:v>
                </c:pt>
                <c:pt idx="806">
                  <c:v>2386.6044921875</c:v>
                </c:pt>
                <c:pt idx="807">
                  <c:v>2233.248046875</c:v>
                </c:pt>
                <c:pt idx="808">
                  <c:v>2380.406982421875</c:v>
                </c:pt>
                <c:pt idx="809">
                  <c:v>2418.594970703125</c:v>
                </c:pt>
                <c:pt idx="810">
                  <c:v>2517.95166015625</c:v>
                </c:pt>
                <c:pt idx="811">
                  <c:v>2463.70849609375</c:v>
                </c:pt>
                <c:pt idx="812">
                  <c:v>2341.87890625</c:v>
                </c:pt>
                <c:pt idx="813">
                  <c:v>2523.2119140625</c:v>
                </c:pt>
                <c:pt idx="814">
                  <c:v>2089.29248046875</c:v>
                </c:pt>
                <c:pt idx="815">
                  <c:v>2315.06005859375</c:v>
                </c:pt>
                <c:pt idx="816">
                  <c:v>2361.471435546875</c:v>
                </c:pt>
                <c:pt idx="817">
                  <c:v>2428.05322265625</c:v>
                </c:pt>
                <c:pt idx="818">
                  <c:v>2369.22802734375</c:v>
                </c:pt>
                <c:pt idx="819">
                  <c:v>2455.405029296875</c:v>
                </c:pt>
                <c:pt idx="820">
                  <c:v>2268.723876953125</c:v>
                </c:pt>
                <c:pt idx="821">
                  <c:v>2346.96337890625</c:v>
                </c:pt>
                <c:pt idx="822">
                  <c:v>2177.2265625</c:v>
                </c:pt>
                <c:pt idx="823">
                  <c:v>2509.68115234375</c:v>
                </c:pt>
                <c:pt idx="824">
                  <c:v>2532.81640625</c:v>
                </c:pt>
                <c:pt idx="825">
                  <c:v>2287.66015625</c:v>
                </c:pt>
                <c:pt idx="826">
                  <c:v>2190.509521484375</c:v>
                </c:pt>
                <c:pt idx="827">
                  <c:v>2355.06494140625</c:v>
                </c:pt>
                <c:pt idx="828">
                  <c:v>2499.32275390625</c:v>
                </c:pt>
                <c:pt idx="829">
                  <c:v>2459.818115234375</c:v>
                </c:pt>
                <c:pt idx="830">
                  <c:v>2533.133056640625</c:v>
                </c:pt>
                <c:pt idx="831">
                  <c:v>2387.88427734375</c:v>
                </c:pt>
                <c:pt idx="832">
                  <c:v>2509.386474609375</c:v>
                </c:pt>
                <c:pt idx="833">
                  <c:v>2002.360107421875</c:v>
                </c:pt>
                <c:pt idx="834">
                  <c:v>2397.173583984375</c:v>
                </c:pt>
                <c:pt idx="835">
                  <c:v>2369.96240234375</c:v>
                </c:pt>
                <c:pt idx="836">
                  <c:v>2341.9560546875</c:v>
                </c:pt>
                <c:pt idx="837">
                  <c:v>2330.130126953125</c:v>
                </c:pt>
                <c:pt idx="838">
                  <c:v>2510.43115234375</c:v>
                </c:pt>
                <c:pt idx="839">
                  <c:v>2533.08154296875</c:v>
                </c:pt>
                <c:pt idx="840">
                  <c:v>2455.18701171875</c:v>
                </c:pt>
                <c:pt idx="841">
                  <c:v>2528.105224609375</c:v>
                </c:pt>
                <c:pt idx="842">
                  <c:v>1960.3330078125</c:v>
                </c:pt>
                <c:pt idx="843">
                  <c:v>2366.34375</c:v>
                </c:pt>
                <c:pt idx="844">
                  <c:v>2510.59130859375</c:v>
                </c:pt>
                <c:pt idx="845">
                  <c:v>2505.914794921875</c:v>
                </c:pt>
                <c:pt idx="846">
                  <c:v>2240.76318359375</c:v>
                </c:pt>
                <c:pt idx="847">
                  <c:v>2340.56201171875</c:v>
                </c:pt>
                <c:pt idx="848">
                  <c:v>2504.32568359375</c:v>
                </c:pt>
                <c:pt idx="849">
                  <c:v>2508.55419921875</c:v>
                </c:pt>
                <c:pt idx="850">
                  <c:v>2378.5</c:v>
                </c:pt>
                <c:pt idx="851">
                  <c:v>2237.882568359375</c:v>
                </c:pt>
                <c:pt idx="852">
                  <c:v>2351.06689453125</c:v>
                </c:pt>
                <c:pt idx="853">
                  <c:v>2528.87841796875</c:v>
                </c:pt>
                <c:pt idx="854">
                  <c:v>2521.173828125</c:v>
                </c:pt>
                <c:pt idx="855">
                  <c:v>2430.55908203125</c:v>
                </c:pt>
                <c:pt idx="856">
                  <c:v>2364.16015625</c:v>
                </c:pt>
                <c:pt idx="857">
                  <c:v>2418.865234375</c:v>
                </c:pt>
                <c:pt idx="858">
                  <c:v>2481.61474609375</c:v>
                </c:pt>
                <c:pt idx="859">
                  <c:v>2505.87255859375</c:v>
                </c:pt>
                <c:pt idx="860">
                  <c:v>2412.49755859375</c:v>
                </c:pt>
                <c:pt idx="861">
                  <c:v>2347.621826171875</c:v>
                </c:pt>
                <c:pt idx="862">
                  <c:v>2416.27783203125</c:v>
                </c:pt>
                <c:pt idx="863">
                  <c:v>2292.21142578125</c:v>
                </c:pt>
                <c:pt idx="864">
                  <c:v>2337.228271484375</c:v>
                </c:pt>
                <c:pt idx="865">
                  <c:v>2427.960205078125</c:v>
                </c:pt>
                <c:pt idx="866">
                  <c:v>2105.737060546875</c:v>
                </c:pt>
                <c:pt idx="867">
                  <c:v>2427.121826171875</c:v>
                </c:pt>
                <c:pt idx="868">
                  <c:v>2453.382080078125</c:v>
                </c:pt>
                <c:pt idx="869">
                  <c:v>2520.54833984375</c:v>
                </c:pt>
                <c:pt idx="870">
                  <c:v>2518.699462890625</c:v>
                </c:pt>
                <c:pt idx="871">
                  <c:v>2581.425537109375</c:v>
                </c:pt>
                <c:pt idx="872">
                  <c:v>2404.366455078125</c:v>
                </c:pt>
                <c:pt idx="873">
                  <c:v>2509.03369140625</c:v>
                </c:pt>
                <c:pt idx="874">
                  <c:v>2523.36865234375</c:v>
                </c:pt>
                <c:pt idx="875">
                  <c:v>2509.25341796875</c:v>
                </c:pt>
                <c:pt idx="876">
                  <c:v>2520.151123046875</c:v>
                </c:pt>
                <c:pt idx="877">
                  <c:v>2327.224853515625</c:v>
                </c:pt>
                <c:pt idx="878">
                  <c:v>2266.29736328125</c:v>
                </c:pt>
                <c:pt idx="879">
                  <c:v>2332.11962890625</c:v>
                </c:pt>
                <c:pt idx="880">
                  <c:v>2505.72802734375</c:v>
                </c:pt>
                <c:pt idx="881">
                  <c:v>2252.705322265625</c:v>
                </c:pt>
                <c:pt idx="882">
                  <c:v>2262.20654296875</c:v>
                </c:pt>
                <c:pt idx="883">
                  <c:v>2428.700927734375</c:v>
                </c:pt>
                <c:pt idx="884">
                  <c:v>2533.08251953125</c:v>
                </c:pt>
                <c:pt idx="885">
                  <c:v>2447.228759765625</c:v>
                </c:pt>
                <c:pt idx="886">
                  <c:v>2510.23095703125</c:v>
                </c:pt>
                <c:pt idx="887">
                  <c:v>2406.69775390625</c:v>
                </c:pt>
                <c:pt idx="888">
                  <c:v>2144.627197265625</c:v>
                </c:pt>
                <c:pt idx="889">
                  <c:v>2381.490234375</c:v>
                </c:pt>
                <c:pt idx="890">
                  <c:v>2496.7607421875</c:v>
                </c:pt>
                <c:pt idx="891">
                  <c:v>2456.729248046875</c:v>
                </c:pt>
                <c:pt idx="892">
                  <c:v>1857.853271484375</c:v>
                </c:pt>
                <c:pt idx="893">
                  <c:v>2335.49169921875</c:v>
                </c:pt>
                <c:pt idx="894">
                  <c:v>2513.8984375</c:v>
                </c:pt>
                <c:pt idx="895">
                  <c:v>2426.6123046875</c:v>
                </c:pt>
                <c:pt idx="896">
                  <c:v>2189.979736328125</c:v>
                </c:pt>
                <c:pt idx="897">
                  <c:v>2399.745849609375</c:v>
                </c:pt>
                <c:pt idx="898">
                  <c:v>2526.581298828125</c:v>
                </c:pt>
                <c:pt idx="899">
                  <c:v>2510.42529296875</c:v>
                </c:pt>
                <c:pt idx="900">
                  <c:v>2550.934814453125</c:v>
                </c:pt>
                <c:pt idx="901">
                  <c:v>2510.719482421875</c:v>
                </c:pt>
                <c:pt idx="902">
                  <c:v>2349.46044921875</c:v>
                </c:pt>
                <c:pt idx="903">
                  <c:v>2486.654296875</c:v>
                </c:pt>
                <c:pt idx="904">
                  <c:v>2082.089599609375</c:v>
                </c:pt>
                <c:pt idx="905">
                  <c:v>2423.57080078125</c:v>
                </c:pt>
                <c:pt idx="906">
                  <c:v>2402.43603515625</c:v>
                </c:pt>
                <c:pt idx="907">
                  <c:v>2084.89892578125</c:v>
                </c:pt>
                <c:pt idx="908">
                  <c:v>2401.73388671875</c:v>
                </c:pt>
                <c:pt idx="909">
                  <c:v>2528.07080078125</c:v>
                </c:pt>
                <c:pt idx="910">
                  <c:v>2468.435546875</c:v>
                </c:pt>
                <c:pt idx="911">
                  <c:v>2187.150146484375</c:v>
                </c:pt>
                <c:pt idx="912">
                  <c:v>2334.680419921875</c:v>
                </c:pt>
                <c:pt idx="913">
                  <c:v>2509.29638671875</c:v>
                </c:pt>
                <c:pt idx="914">
                  <c:v>2531.979736328125</c:v>
                </c:pt>
                <c:pt idx="915">
                  <c:v>2497.81591796875</c:v>
                </c:pt>
                <c:pt idx="916">
                  <c:v>2529.51025390625</c:v>
                </c:pt>
                <c:pt idx="917">
                  <c:v>2265.925048828125</c:v>
                </c:pt>
                <c:pt idx="918">
                  <c:v>2068.893798828125</c:v>
                </c:pt>
                <c:pt idx="919">
                  <c:v>2520.06787109375</c:v>
                </c:pt>
                <c:pt idx="920">
                  <c:v>2508.792724609375</c:v>
                </c:pt>
                <c:pt idx="921">
                  <c:v>2400.07958984375</c:v>
                </c:pt>
                <c:pt idx="922">
                  <c:v>2429.85986328125</c:v>
                </c:pt>
                <c:pt idx="923">
                  <c:v>2354.9521484375</c:v>
                </c:pt>
                <c:pt idx="924">
                  <c:v>2459.4697265625</c:v>
                </c:pt>
                <c:pt idx="925">
                  <c:v>2486.316650390625</c:v>
                </c:pt>
                <c:pt idx="926">
                  <c:v>2359.91259765625</c:v>
                </c:pt>
                <c:pt idx="927">
                  <c:v>2378.24365234375</c:v>
                </c:pt>
                <c:pt idx="928">
                  <c:v>2283.20068359375</c:v>
                </c:pt>
                <c:pt idx="929">
                  <c:v>2524.783447265625</c:v>
                </c:pt>
                <c:pt idx="930">
                  <c:v>2503.1533203125</c:v>
                </c:pt>
                <c:pt idx="931">
                  <c:v>2444.81884765625</c:v>
                </c:pt>
                <c:pt idx="932">
                  <c:v>2388.12548828125</c:v>
                </c:pt>
                <c:pt idx="933">
                  <c:v>2485.97900390625</c:v>
                </c:pt>
                <c:pt idx="934">
                  <c:v>2285.72705078125</c:v>
                </c:pt>
                <c:pt idx="935">
                  <c:v>2421.82373046875</c:v>
                </c:pt>
                <c:pt idx="936">
                  <c:v>2273.81201171875</c:v>
                </c:pt>
                <c:pt idx="937">
                  <c:v>2299.34033203125</c:v>
                </c:pt>
                <c:pt idx="938">
                  <c:v>2199.446044921875</c:v>
                </c:pt>
                <c:pt idx="939">
                  <c:v>2431.69091796875</c:v>
                </c:pt>
                <c:pt idx="940">
                  <c:v>2419.08544921875</c:v>
                </c:pt>
                <c:pt idx="941">
                  <c:v>2523.97216796875</c:v>
                </c:pt>
                <c:pt idx="942">
                  <c:v>2456.76953125</c:v>
                </c:pt>
                <c:pt idx="943">
                  <c:v>2245.66650390625</c:v>
                </c:pt>
                <c:pt idx="944">
                  <c:v>2362.071044921875</c:v>
                </c:pt>
                <c:pt idx="945">
                  <c:v>2528.494384765625</c:v>
                </c:pt>
                <c:pt idx="946">
                  <c:v>2502.10400390625</c:v>
                </c:pt>
                <c:pt idx="947">
                  <c:v>2153.2783203125</c:v>
                </c:pt>
                <c:pt idx="948">
                  <c:v>2139.96630859375</c:v>
                </c:pt>
                <c:pt idx="949">
                  <c:v>2258.768798828125</c:v>
                </c:pt>
                <c:pt idx="950">
                  <c:v>2514.50244140625</c:v>
                </c:pt>
                <c:pt idx="951">
                  <c:v>2354.57080078125</c:v>
                </c:pt>
                <c:pt idx="952">
                  <c:v>2275.012939453125</c:v>
                </c:pt>
                <c:pt idx="953">
                  <c:v>2487.48583984375</c:v>
                </c:pt>
                <c:pt idx="954">
                  <c:v>2426.85205078125</c:v>
                </c:pt>
                <c:pt idx="955">
                  <c:v>2378.97314453125</c:v>
                </c:pt>
                <c:pt idx="956">
                  <c:v>1814.098876953125</c:v>
                </c:pt>
                <c:pt idx="957">
                  <c:v>2274.56201171875</c:v>
                </c:pt>
                <c:pt idx="958">
                  <c:v>2472.2265625</c:v>
                </c:pt>
                <c:pt idx="959">
                  <c:v>2488.592041015625</c:v>
                </c:pt>
                <c:pt idx="960">
                  <c:v>2506.155517578125</c:v>
                </c:pt>
                <c:pt idx="961">
                  <c:v>2357.607177734375</c:v>
                </c:pt>
                <c:pt idx="962">
                  <c:v>2200.419189453125</c:v>
                </c:pt>
                <c:pt idx="963">
                  <c:v>2293.585693359375</c:v>
                </c:pt>
                <c:pt idx="964">
                  <c:v>2400.451171875</c:v>
                </c:pt>
                <c:pt idx="965">
                  <c:v>2522.164794921875</c:v>
                </c:pt>
                <c:pt idx="966">
                  <c:v>2299.04248046875</c:v>
                </c:pt>
                <c:pt idx="967">
                  <c:v>2311.004638671875</c:v>
                </c:pt>
                <c:pt idx="968">
                  <c:v>2453.150146484375</c:v>
                </c:pt>
                <c:pt idx="969">
                  <c:v>2505.897216796875</c:v>
                </c:pt>
                <c:pt idx="970">
                  <c:v>1954.105712890625</c:v>
                </c:pt>
                <c:pt idx="971">
                  <c:v>2391.6875</c:v>
                </c:pt>
                <c:pt idx="972">
                  <c:v>2454.841796875</c:v>
                </c:pt>
                <c:pt idx="973">
                  <c:v>2531.288818359375</c:v>
                </c:pt>
                <c:pt idx="974">
                  <c:v>2531.349853515625</c:v>
                </c:pt>
                <c:pt idx="975">
                  <c:v>2525.725830078125</c:v>
                </c:pt>
                <c:pt idx="976">
                  <c:v>2456.569580078125</c:v>
                </c:pt>
                <c:pt idx="977">
                  <c:v>2414.18603515625</c:v>
                </c:pt>
                <c:pt idx="978">
                  <c:v>2345.14892578125</c:v>
                </c:pt>
                <c:pt idx="979">
                  <c:v>2392.69873046875</c:v>
                </c:pt>
                <c:pt idx="980">
                  <c:v>2456.23583984375</c:v>
                </c:pt>
                <c:pt idx="981">
                  <c:v>2398.025146484375</c:v>
                </c:pt>
                <c:pt idx="982">
                  <c:v>2465.919677734375</c:v>
                </c:pt>
                <c:pt idx="983">
                  <c:v>1868.3843994140625</c:v>
                </c:pt>
                <c:pt idx="984">
                  <c:v>2461.311767578125</c:v>
                </c:pt>
                <c:pt idx="985">
                  <c:v>2522.92138671875</c:v>
                </c:pt>
                <c:pt idx="986">
                  <c:v>2526.39111328125</c:v>
                </c:pt>
                <c:pt idx="987">
                  <c:v>2279.9912109375</c:v>
                </c:pt>
                <c:pt idx="988">
                  <c:v>2337.044921875</c:v>
                </c:pt>
                <c:pt idx="989">
                  <c:v>2531.859619140625</c:v>
                </c:pt>
                <c:pt idx="990">
                  <c:v>2502.763916015625</c:v>
                </c:pt>
                <c:pt idx="991">
                  <c:v>2385.418701171875</c:v>
                </c:pt>
                <c:pt idx="992">
                  <c:v>2237.109130859375</c:v>
                </c:pt>
                <c:pt idx="993">
                  <c:v>2485.8115234375</c:v>
                </c:pt>
                <c:pt idx="994">
                  <c:v>2527.18896484375</c:v>
                </c:pt>
                <c:pt idx="995">
                  <c:v>2484.99658203125</c:v>
                </c:pt>
                <c:pt idx="996">
                  <c:v>2074.593994140625</c:v>
                </c:pt>
                <c:pt idx="997">
                  <c:v>2370.552490234375</c:v>
                </c:pt>
                <c:pt idx="998">
                  <c:v>2532.86181640625</c:v>
                </c:pt>
                <c:pt idx="999">
                  <c:v>2554.0517578125</c:v>
                </c:pt>
                <c:pt idx="1000">
                  <c:v>2535.272705078125</c:v>
                </c:pt>
                <c:pt idx="1001">
                  <c:v>2462.56689453125</c:v>
                </c:pt>
                <c:pt idx="1002">
                  <c:v>2349.587158203125</c:v>
                </c:pt>
                <c:pt idx="1003">
                  <c:v>2195.87841796875</c:v>
                </c:pt>
                <c:pt idx="1004">
                  <c:v>2505.11181640625</c:v>
                </c:pt>
                <c:pt idx="1005">
                  <c:v>2470.71240234375</c:v>
                </c:pt>
                <c:pt idx="1006">
                  <c:v>2516.11083984375</c:v>
                </c:pt>
                <c:pt idx="1007">
                  <c:v>2019.953857421875</c:v>
                </c:pt>
                <c:pt idx="1008">
                  <c:v>2398.6376953125</c:v>
                </c:pt>
                <c:pt idx="1009">
                  <c:v>2498.701416015625</c:v>
                </c:pt>
                <c:pt idx="1010">
                  <c:v>2510.364013671875</c:v>
                </c:pt>
                <c:pt idx="1011">
                  <c:v>2045.1468505859375</c:v>
                </c:pt>
                <c:pt idx="1012">
                  <c:v>2383.169921875</c:v>
                </c:pt>
                <c:pt idx="1013">
                  <c:v>2521.919677734375</c:v>
                </c:pt>
                <c:pt idx="1014">
                  <c:v>2510.13818359375</c:v>
                </c:pt>
                <c:pt idx="1015">
                  <c:v>2480.91552734375</c:v>
                </c:pt>
                <c:pt idx="1016">
                  <c:v>2496.05615234375</c:v>
                </c:pt>
                <c:pt idx="1017">
                  <c:v>2356.50341796875</c:v>
                </c:pt>
                <c:pt idx="1018">
                  <c:v>2344.82958984375</c:v>
                </c:pt>
                <c:pt idx="1019">
                  <c:v>2163.161376953125</c:v>
                </c:pt>
                <c:pt idx="1020">
                  <c:v>2511.44189453125</c:v>
                </c:pt>
                <c:pt idx="1021">
                  <c:v>2369.25341796875</c:v>
                </c:pt>
                <c:pt idx="1022">
                  <c:v>2256.62939453125</c:v>
                </c:pt>
                <c:pt idx="1023">
                  <c:v>2403.2138671875</c:v>
                </c:pt>
                <c:pt idx="1024">
                  <c:v>2407.56982421875</c:v>
                </c:pt>
                <c:pt idx="1025">
                  <c:v>2492.98876953125</c:v>
                </c:pt>
                <c:pt idx="1026">
                  <c:v>2336.56982421875</c:v>
                </c:pt>
                <c:pt idx="1027">
                  <c:v>2000.9609375</c:v>
                </c:pt>
                <c:pt idx="1028">
                  <c:v>2441.051025390625</c:v>
                </c:pt>
                <c:pt idx="1029">
                  <c:v>2507.06591796875</c:v>
                </c:pt>
                <c:pt idx="1030">
                  <c:v>2157.721435546875</c:v>
                </c:pt>
                <c:pt idx="1031">
                  <c:v>2300.97900390625</c:v>
                </c:pt>
                <c:pt idx="1032">
                  <c:v>2433.357421875</c:v>
                </c:pt>
                <c:pt idx="1033">
                  <c:v>2476.41064453125</c:v>
                </c:pt>
                <c:pt idx="1034">
                  <c:v>2452.579833984375</c:v>
                </c:pt>
                <c:pt idx="1035">
                  <c:v>2447.33740234375</c:v>
                </c:pt>
                <c:pt idx="1036">
                  <c:v>2255.802734375</c:v>
                </c:pt>
                <c:pt idx="1037">
                  <c:v>2253.69970703125</c:v>
                </c:pt>
                <c:pt idx="1038">
                  <c:v>2456.826904296875</c:v>
                </c:pt>
                <c:pt idx="1039">
                  <c:v>2509.449951171875</c:v>
                </c:pt>
                <c:pt idx="1040">
                  <c:v>2322.6796875</c:v>
                </c:pt>
                <c:pt idx="1041">
                  <c:v>2424.999755859375</c:v>
                </c:pt>
                <c:pt idx="1042">
                  <c:v>2083.914794921875</c:v>
                </c:pt>
                <c:pt idx="1043">
                  <c:v>2400.5380859375</c:v>
                </c:pt>
                <c:pt idx="1044">
                  <c:v>2503.921142578125</c:v>
                </c:pt>
                <c:pt idx="1045">
                  <c:v>2397.744873046875</c:v>
                </c:pt>
                <c:pt idx="1046">
                  <c:v>2502.905029296875</c:v>
                </c:pt>
                <c:pt idx="1047">
                  <c:v>2510.24462890625</c:v>
                </c:pt>
                <c:pt idx="1048">
                  <c:v>2533.217529296875</c:v>
                </c:pt>
                <c:pt idx="1049">
                  <c:v>2456.332763671875</c:v>
                </c:pt>
                <c:pt idx="1050">
                  <c:v>2381.415771484375</c:v>
                </c:pt>
                <c:pt idx="1051">
                  <c:v>2345.06494140625</c:v>
                </c:pt>
                <c:pt idx="1052">
                  <c:v>2259.98193359375</c:v>
                </c:pt>
                <c:pt idx="1053">
                  <c:v>2482.34716796875</c:v>
                </c:pt>
                <c:pt idx="1054">
                  <c:v>2172.04833984375</c:v>
                </c:pt>
                <c:pt idx="1055">
                  <c:v>2332.314208984375</c:v>
                </c:pt>
                <c:pt idx="1056">
                  <c:v>2428.551513671875</c:v>
                </c:pt>
                <c:pt idx="1057">
                  <c:v>2136.03173828125</c:v>
                </c:pt>
                <c:pt idx="1058">
                  <c:v>2436.449462890625</c:v>
                </c:pt>
                <c:pt idx="1059">
                  <c:v>2493.815185546875</c:v>
                </c:pt>
                <c:pt idx="1060">
                  <c:v>2421.7607421875</c:v>
                </c:pt>
                <c:pt idx="1061">
                  <c:v>2426.38623046875</c:v>
                </c:pt>
                <c:pt idx="1062">
                  <c:v>2313.13427734375</c:v>
                </c:pt>
                <c:pt idx="1063">
                  <c:v>2265.60791015625</c:v>
                </c:pt>
                <c:pt idx="1064">
                  <c:v>2242.122314453125</c:v>
                </c:pt>
                <c:pt idx="1065">
                  <c:v>2526.794189453125</c:v>
                </c:pt>
                <c:pt idx="1066">
                  <c:v>2284.303955078125</c:v>
                </c:pt>
                <c:pt idx="1067">
                  <c:v>2470.767822265625</c:v>
                </c:pt>
                <c:pt idx="1068">
                  <c:v>2495.685302734375</c:v>
                </c:pt>
                <c:pt idx="1069">
                  <c:v>2446.00390625</c:v>
                </c:pt>
                <c:pt idx="1070">
                  <c:v>2443.18408203125</c:v>
                </c:pt>
                <c:pt idx="1071">
                  <c:v>2418.79638671875</c:v>
                </c:pt>
                <c:pt idx="1072">
                  <c:v>2424.10009765625</c:v>
                </c:pt>
                <c:pt idx="1073">
                  <c:v>2347.529296875</c:v>
                </c:pt>
                <c:pt idx="1074">
                  <c:v>2442.443115234375</c:v>
                </c:pt>
                <c:pt idx="1075">
                  <c:v>2176.047607421875</c:v>
                </c:pt>
                <c:pt idx="1076">
                  <c:v>2229.9365234375</c:v>
                </c:pt>
                <c:pt idx="1077">
                  <c:v>2459.36376953125</c:v>
                </c:pt>
                <c:pt idx="1078">
                  <c:v>2458.967041015625</c:v>
                </c:pt>
                <c:pt idx="1079">
                  <c:v>2353.533935546875</c:v>
                </c:pt>
                <c:pt idx="1080">
                  <c:v>2315.775390625</c:v>
                </c:pt>
                <c:pt idx="1081">
                  <c:v>2512.673828125</c:v>
                </c:pt>
                <c:pt idx="1082">
                  <c:v>2511.19580078125</c:v>
                </c:pt>
                <c:pt idx="1083">
                  <c:v>2515.08056640625</c:v>
                </c:pt>
                <c:pt idx="1084">
                  <c:v>2513.596923828125</c:v>
                </c:pt>
                <c:pt idx="1085">
                  <c:v>2414.15185546875</c:v>
                </c:pt>
                <c:pt idx="1086">
                  <c:v>2343.20166015625</c:v>
                </c:pt>
                <c:pt idx="1087">
                  <c:v>2003.26171875</c:v>
                </c:pt>
                <c:pt idx="1088">
                  <c:v>2458.46533203125</c:v>
                </c:pt>
                <c:pt idx="1089">
                  <c:v>2451.740234375</c:v>
                </c:pt>
                <c:pt idx="1090">
                  <c:v>2206.769775390625</c:v>
                </c:pt>
                <c:pt idx="1091">
                  <c:v>2283.203125</c:v>
                </c:pt>
                <c:pt idx="1092">
                  <c:v>2454.95166015625</c:v>
                </c:pt>
                <c:pt idx="1093">
                  <c:v>2424.335205078125</c:v>
                </c:pt>
                <c:pt idx="1094">
                  <c:v>2217.974853515625</c:v>
                </c:pt>
                <c:pt idx="1095">
                  <c:v>2203.86328125</c:v>
                </c:pt>
                <c:pt idx="1096">
                  <c:v>2491.1689453125</c:v>
                </c:pt>
                <c:pt idx="1097">
                  <c:v>2517.02099609375</c:v>
                </c:pt>
                <c:pt idx="1098">
                  <c:v>2516.122314453125</c:v>
                </c:pt>
                <c:pt idx="1099">
                  <c:v>2400.593505859375</c:v>
                </c:pt>
                <c:pt idx="1100">
                  <c:v>2363.28076171875</c:v>
                </c:pt>
                <c:pt idx="1101">
                  <c:v>2113.221435546875</c:v>
                </c:pt>
                <c:pt idx="1102">
                  <c:v>2450.66455078125</c:v>
                </c:pt>
                <c:pt idx="1103">
                  <c:v>2449.54443359375</c:v>
                </c:pt>
                <c:pt idx="1104">
                  <c:v>2512.258544921875</c:v>
                </c:pt>
                <c:pt idx="1105">
                  <c:v>2280.62255859375</c:v>
                </c:pt>
                <c:pt idx="1106">
                  <c:v>2357.20654296875</c:v>
                </c:pt>
                <c:pt idx="1107">
                  <c:v>2506.48828125</c:v>
                </c:pt>
                <c:pt idx="1108">
                  <c:v>2530.97412109375</c:v>
                </c:pt>
                <c:pt idx="1109">
                  <c:v>2219.750732421875</c:v>
                </c:pt>
                <c:pt idx="1110">
                  <c:v>2324.871826171875</c:v>
                </c:pt>
                <c:pt idx="1111">
                  <c:v>2463.699951171875</c:v>
                </c:pt>
                <c:pt idx="1112">
                  <c:v>2531.827880859375</c:v>
                </c:pt>
                <c:pt idx="1113">
                  <c:v>2459.350341796875</c:v>
                </c:pt>
                <c:pt idx="1114">
                  <c:v>2443.81787109375</c:v>
                </c:pt>
                <c:pt idx="1115">
                  <c:v>2480.00390625</c:v>
                </c:pt>
                <c:pt idx="1116">
                  <c:v>2026.706787109375</c:v>
                </c:pt>
                <c:pt idx="1117">
                  <c:v>2528.558349609375</c:v>
                </c:pt>
                <c:pt idx="1118">
                  <c:v>2512.27734375</c:v>
                </c:pt>
                <c:pt idx="1119">
                  <c:v>2509.32568359375</c:v>
                </c:pt>
                <c:pt idx="1120">
                  <c:v>2146.573486328125</c:v>
                </c:pt>
                <c:pt idx="1121">
                  <c:v>2524.20849609375</c:v>
                </c:pt>
                <c:pt idx="1122">
                  <c:v>2450.860595703125</c:v>
                </c:pt>
                <c:pt idx="1123">
                  <c:v>2511.314697265625</c:v>
                </c:pt>
                <c:pt idx="1124">
                  <c:v>2316.19189453125</c:v>
                </c:pt>
                <c:pt idx="1125">
                  <c:v>2390.90625</c:v>
                </c:pt>
                <c:pt idx="1126">
                  <c:v>2456.6123046875</c:v>
                </c:pt>
                <c:pt idx="1127">
                  <c:v>2444.510498046875</c:v>
                </c:pt>
                <c:pt idx="1128">
                  <c:v>2381.760009765625</c:v>
                </c:pt>
                <c:pt idx="1129">
                  <c:v>2145.1142578125</c:v>
                </c:pt>
                <c:pt idx="1130">
                  <c:v>2498.64794921875</c:v>
                </c:pt>
                <c:pt idx="1131">
                  <c:v>2509.72509765625</c:v>
                </c:pt>
                <c:pt idx="1132">
                  <c:v>2516.800048828125</c:v>
                </c:pt>
                <c:pt idx="1133">
                  <c:v>2513.89794921875</c:v>
                </c:pt>
                <c:pt idx="1134">
                  <c:v>2453.587646484375</c:v>
                </c:pt>
                <c:pt idx="1135">
                  <c:v>2181.128662109375</c:v>
                </c:pt>
                <c:pt idx="1136">
                  <c:v>2432.44580078125</c:v>
                </c:pt>
                <c:pt idx="1137">
                  <c:v>2523.766357421875</c:v>
                </c:pt>
                <c:pt idx="1138">
                  <c:v>2492.77978515625</c:v>
                </c:pt>
                <c:pt idx="1139">
                  <c:v>2239.44384765625</c:v>
                </c:pt>
                <c:pt idx="1140">
                  <c:v>2374.125732421875</c:v>
                </c:pt>
                <c:pt idx="1141">
                  <c:v>2468.9951171875</c:v>
                </c:pt>
                <c:pt idx="1142">
                  <c:v>2511.27001953125</c:v>
                </c:pt>
                <c:pt idx="1143">
                  <c:v>2476.529296875</c:v>
                </c:pt>
                <c:pt idx="1144">
                  <c:v>2176.5654296875</c:v>
                </c:pt>
                <c:pt idx="1145">
                  <c:v>2343.31103515625</c:v>
                </c:pt>
                <c:pt idx="1146">
                  <c:v>2458.64013671875</c:v>
                </c:pt>
                <c:pt idx="1147">
                  <c:v>2439.64990234375</c:v>
                </c:pt>
                <c:pt idx="1148">
                  <c:v>2486.3818359375</c:v>
                </c:pt>
                <c:pt idx="1149">
                  <c:v>2456.929931640625</c:v>
                </c:pt>
                <c:pt idx="1150">
                  <c:v>2221.655517578125</c:v>
                </c:pt>
                <c:pt idx="1151">
                  <c:v>2457.537353515625</c:v>
                </c:pt>
                <c:pt idx="1152">
                  <c:v>2506.583740234375</c:v>
                </c:pt>
                <c:pt idx="1153">
                  <c:v>2479.085693359375</c:v>
                </c:pt>
                <c:pt idx="1154">
                  <c:v>2485.137451171875</c:v>
                </c:pt>
                <c:pt idx="1155">
                  <c:v>2325.68017578125</c:v>
                </c:pt>
                <c:pt idx="1156">
                  <c:v>2296.8369140625</c:v>
                </c:pt>
                <c:pt idx="1157">
                  <c:v>2370.989501953125</c:v>
                </c:pt>
                <c:pt idx="1158">
                  <c:v>2449.87158203125</c:v>
                </c:pt>
                <c:pt idx="1159">
                  <c:v>2507.5263671875</c:v>
                </c:pt>
                <c:pt idx="1160">
                  <c:v>2494.366455078125</c:v>
                </c:pt>
                <c:pt idx="1161">
                  <c:v>2232.104736328125</c:v>
                </c:pt>
                <c:pt idx="1162">
                  <c:v>2491.334716796875</c:v>
                </c:pt>
                <c:pt idx="1163">
                  <c:v>1958.5609130859375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1455.246337890625</c:v>
                </c:pt>
                <c:pt idx="1">
                  <c:v>1801.322509765625</c:v>
                </c:pt>
                <c:pt idx="2">
                  <c:v>1891.9974365234375</c:v>
                </c:pt>
                <c:pt idx="3">
                  <c:v>1739.0540771484375</c:v>
                </c:pt>
                <c:pt idx="4">
                  <c:v>1649.4967041015625</c:v>
                </c:pt>
                <c:pt idx="5">
                  <c:v>1776.62890625</c:v>
                </c:pt>
                <c:pt idx="6">
                  <c:v>1884.756591796875</c:v>
                </c:pt>
                <c:pt idx="7">
                  <c:v>1914.7587890625</c:v>
                </c:pt>
                <c:pt idx="8">
                  <c:v>1589.493408203125</c:v>
                </c:pt>
                <c:pt idx="9">
                  <c:v>1613.672607421875</c:v>
                </c:pt>
                <c:pt idx="10">
                  <c:v>1786.889404296875</c:v>
                </c:pt>
                <c:pt idx="11">
                  <c:v>1577.5433349609375</c:v>
                </c:pt>
                <c:pt idx="12">
                  <c:v>1492.7314453125</c:v>
                </c:pt>
                <c:pt idx="13">
                  <c:v>1271.6182861328125</c:v>
                </c:pt>
                <c:pt idx="14">
                  <c:v>1819.1519775390625</c:v>
                </c:pt>
                <c:pt idx="15">
                  <c:v>2071.05078125</c:v>
                </c:pt>
                <c:pt idx="16">
                  <c:v>1970.107421875</c:v>
                </c:pt>
                <c:pt idx="17">
                  <c:v>1670.9375</c:v>
                </c:pt>
                <c:pt idx="18">
                  <c:v>2645.547119140625</c:v>
                </c:pt>
                <c:pt idx="19">
                  <c:v>2519.91455078125</c:v>
                </c:pt>
                <c:pt idx="20">
                  <c:v>2109.36865234375</c:v>
                </c:pt>
                <c:pt idx="21">
                  <c:v>2136.29248046875</c:v>
                </c:pt>
                <c:pt idx="22">
                  <c:v>2707.210693359375</c:v>
                </c:pt>
                <c:pt idx="23">
                  <c:v>2772.319580078125</c:v>
                </c:pt>
                <c:pt idx="24">
                  <c:v>2322.821533203125</c:v>
                </c:pt>
                <c:pt idx="25">
                  <c:v>2432.0439453125</c:v>
                </c:pt>
                <c:pt idx="26">
                  <c:v>2406.286376953125</c:v>
                </c:pt>
                <c:pt idx="27">
                  <c:v>2582.69970703125</c:v>
                </c:pt>
                <c:pt idx="28">
                  <c:v>2679.807373046875</c:v>
                </c:pt>
                <c:pt idx="29">
                  <c:v>2594.95556640625</c:v>
                </c:pt>
                <c:pt idx="30">
                  <c:v>2273.87646484375</c:v>
                </c:pt>
                <c:pt idx="31">
                  <c:v>2648.0908203125</c:v>
                </c:pt>
                <c:pt idx="32">
                  <c:v>2590.5478515625</c:v>
                </c:pt>
                <c:pt idx="33">
                  <c:v>2004.3245849609375</c:v>
                </c:pt>
                <c:pt idx="34">
                  <c:v>2319.633056640625</c:v>
                </c:pt>
                <c:pt idx="35">
                  <c:v>2746.5126953125</c:v>
                </c:pt>
                <c:pt idx="36">
                  <c:v>2671.38427734375</c:v>
                </c:pt>
                <c:pt idx="37">
                  <c:v>2656.86865234375</c:v>
                </c:pt>
                <c:pt idx="38">
                  <c:v>2478.45556640625</c:v>
                </c:pt>
                <c:pt idx="39">
                  <c:v>2642.650146484375</c:v>
                </c:pt>
                <c:pt idx="40">
                  <c:v>2125.809326171875</c:v>
                </c:pt>
                <c:pt idx="41">
                  <c:v>2417.055419921875</c:v>
                </c:pt>
                <c:pt idx="42">
                  <c:v>2476.03955078125</c:v>
                </c:pt>
                <c:pt idx="43">
                  <c:v>2496.720703125</c:v>
                </c:pt>
                <c:pt idx="44">
                  <c:v>2168.230712890625</c:v>
                </c:pt>
                <c:pt idx="45">
                  <c:v>1968.3089599609375</c:v>
                </c:pt>
                <c:pt idx="46">
                  <c:v>2789.4326171875</c:v>
                </c:pt>
                <c:pt idx="47">
                  <c:v>2705.54638671875</c:v>
                </c:pt>
                <c:pt idx="48">
                  <c:v>2100.452880859375</c:v>
                </c:pt>
                <c:pt idx="49">
                  <c:v>2424.58447265625</c:v>
                </c:pt>
                <c:pt idx="50">
                  <c:v>2480.79931640625</c:v>
                </c:pt>
                <c:pt idx="51">
                  <c:v>2608.012939453125</c:v>
                </c:pt>
                <c:pt idx="52">
                  <c:v>2273.73876953125</c:v>
                </c:pt>
                <c:pt idx="53">
                  <c:v>1735.6435546875</c:v>
                </c:pt>
                <c:pt idx="54">
                  <c:v>1969.1224365234375</c:v>
                </c:pt>
                <c:pt idx="55">
                  <c:v>2528.722900390625</c:v>
                </c:pt>
                <c:pt idx="56">
                  <c:v>2581.18994140625</c:v>
                </c:pt>
                <c:pt idx="57">
                  <c:v>2522.715576171875</c:v>
                </c:pt>
                <c:pt idx="58">
                  <c:v>2641.57177734375</c:v>
                </c:pt>
                <c:pt idx="59">
                  <c:v>2293.1708984375</c:v>
                </c:pt>
                <c:pt idx="60">
                  <c:v>2549.281982421875</c:v>
                </c:pt>
                <c:pt idx="61">
                  <c:v>2285.323486328125</c:v>
                </c:pt>
                <c:pt idx="62">
                  <c:v>2470.356689453125</c:v>
                </c:pt>
                <c:pt idx="63">
                  <c:v>2619.666748046875</c:v>
                </c:pt>
                <c:pt idx="64">
                  <c:v>2429.612548828125</c:v>
                </c:pt>
                <c:pt idx="65">
                  <c:v>2576.22119140625</c:v>
                </c:pt>
                <c:pt idx="66">
                  <c:v>2598.81005859375</c:v>
                </c:pt>
                <c:pt idx="67">
                  <c:v>2588.34375</c:v>
                </c:pt>
                <c:pt idx="68">
                  <c:v>2645.55615234375</c:v>
                </c:pt>
                <c:pt idx="69">
                  <c:v>2237.124267578125</c:v>
                </c:pt>
                <c:pt idx="70">
                  <c:v>2563.41943359375</c:v>
                </c:pt>
                <c:pt idx="71">
                  <c:v>2586.999267578125</c:v>
                </c:pt>
                <c:pt idx="72">
                  <c:v>2655.52978515625</c:v>
                </c:pt>
                <c:pt idx="73">
                  <c:v>2345.2802734375</c:v>
                </c:pt>
                <c:pt idx="74">
                  <c:v>2436.585205078125</c:v>
                </c:pt>
                <c:pt idx="75">
                  <c:v>2532.347900390625</c:v>
                </c:pt>
                <c:pt idx="76">
                  <c:v>2654.03466796875</c:v>
                </c:pt>
                <c:pt idx="77">
                  <c:v>2394.18798828125</c:v>
                </c:pt>
                <c:pt idx="78">
                  <c:v>2566.049072265625</c:v>
                </c:pt>
                <c:pt idx="79">
                  <c:v>2383.80517578125</c:v>
                </c:pt>
                <c:pt idx="80">
                  <c:v>2052.51123046875</c:v>
                </c:pt>
                <c:pt idx="81">
                  <c:v>2000.837646484375</c:v>
                </c:pt>
                <c:pt idx="82">
                  <c:v>2068.972412109375</c:v>
                </c:pt>
                <c:pt idx="83">
                  <c:v>1959.2681884765625</c:v>
                </c:pt>
                <c:pt idx="84">
                  <c:v>1790.2603759765625</c:v>
                </c:pt>
                <c:pt idx="85">
                  <c:v>2017.8033447265625</c:v>
                </c:pt>
                <c:pt idx="86">
                  <c:v>2054.5361328125</c:v>
                </c:pt>
                <c:pt idx="87">
                  <c:v>1937.242919921875</c:v>
                </c:pt>
                <c:pt idx="88">
                  <c:v>1947.435791015625</c:v>
                </c:pt>
                <c:pt idx="89">
                  <c:v>2043.781005859375</c:v>
                </c:pt>
                <c:pt idx="90">
                  <c:v>2121.922119140625</c:v>
                </c:pt>
                <c:pt idx="91">
                  <c:v>1787.397705078125</c:v>
                </c:pt>
                <c:pt idx="92">
                  <c:v>1548.876708984375</c:v>
                </c:pt>
                <c:pt idx="93">
                  <c:v>1665.5230712890625</c:v>
                </c:pt>
                <c:pt idx="94">
                  <c:v>1643.4779052734375</c:v>
                </c:pt>
                <c:pt idx="95">
                  <c:v>1723.9833984375</c:v>
                </c:pt>
                <c:pt idx="96">
                  <c:v>1560.646240234375</c:v>
                </c:pt>
                <c:pt idx="97">
                  <c:v>1593.7305908203125</c:v>
                </c:pt>
                <c:pt idx="98">
                  <c:v>1640.8062744140625</c:v>
                </c:pt>
                <c:pt idx="99">
                  <c:v>1718.51171875</c:v>
                </c:pt>
                <c:pt idx="100">
                  <c:v>1555.2353515625</c:v>
                </c:pt>
                <c:pt idx="101">
                  <c:v>1555.560302734375</c:v>
                </c:pt>
                <c:pt idx="102">
                  <c:v>1718.859619140625</c:v>
                </c:pt>
                <c:pt idx="103">
                  <c:v>1639.1304931640625</c:v>
                </c:pt>
                <c:pt idx="104">
                  <c:v>1309.647705078125</c:v>
                </c:pt>
                <c:pt idx="105">
                  <c:v>1672.993896484375</c:v>
                </c:pt>
                <c:pt idx="106">
                  <c:v>1684.5989990234375</c:v>
                </c:pt>
                <c:pt idx="107">
                  <c:v>1681.7841796875</c:v>
                </c:pt>
                <c:pt idx="108">
                  <c:v>1682.042724609375</c:v>
                </c:pt>
                <c:pt idx="109">
                  <c:v>1442.125732421875</c:v>
                </c:pt>
                <c:pt idx="110">
                  <c:v>1642.4410400390625</c:v>
                </c:pt>
                <c:pt idx="111">
                  <c:v>1650.3931884765625</c:v>
                </c:pt>
                <c:pt idx="112">
                  <c:v>1447.6373291015625</c:v>
                </c:pt>
                <c:pt idx="113">
                  <c:v>1556.07763671875</c:v>
                </c:pt>
                <c:pt idx="114">
                  <c:v>1966.9818115234375</c:v>
                </c:pt>
                <c:pt idx="115">
                  <c:v>3094.09619140625</c:v>
                </c:pt>
                <c:pt idx="116">
                  <c:v>2565.601806640625</c:v>
                </c:pt>
                <c:pt idx="117">
                  <c:v>2883.45458984375</c:v>
                </c:pt>
                <c:pt idx="118">
                  <c:v>3069.740234375</c:v>
                </c:pt>
                <c:pt idx="119">
                  <c:v>2971.441162109375</c:v>
                </c:pt>
                <c:pt idx="120">
                  <c:v>3052.504150390625</c:v>
                </c:pt>
                <c:pt idx="121">
                  <c:v>2832.9208984375</c:v>
                </c:pt>
                <c:pt idx="122">
                  <c:v>2860.902099609375</c:v>
                </c:pt>
                <c:pt idx="123">
                  <c:v>3057.419921875</c:v>
                </c:pt>
                <c:pt idx="124">
                  <c:v>3062.370361328125</c:v>
                </c:pt>
                <c:pt idx="125">
                  <c:v>2976.171142578125</c:v>
                </c:pt>
                <c:pt idx="126">
                  <c:v>2863.90625</c:v>
                </c:pt>
                <c:pt idx="127">
                  <c:v>2766.704345703125</c:v>
                </c:pt>
                <c:pt idx="128">
                  <c:v>2675.88232421875</c:v>
                </c:pt>
                <c:pt idx="129">
                  <c:v>2494.55908203125</c:v>
                </c:pt>
                <c:pt idx="130">
                  <c:v>2984.39501953125</c:v>
                </c:pt>
                <c:pt idx="131">
                  <c:v>3026.44287109375</c:v>
                </c:pt>
                <c:pt idx="132">
                  <c:v>2814.80029296875</c:v>
                </c:pt>
                <c:pt idx="133">
                  <c:v>2855.1103515625</c:v>
                </c:pt>
                <c:pt idx="134">
                  <c:v>2879.44677734375</c:v>
                </c:pt>
                <c:pt idx="135">
                  <c:v>3079.66650390625</c:v>
                </c:pt>
                <c:pt idx="136">
                  <c:v>2880.536376953125</c:v>
                </c:pt>
                <c:pt idx="137">
                  <c:v>2967.149658203125</c:v>
                </c:pt>
                <c:pt idx="138">
                  <c:v>2985.63623046875</c:v>
                </c:pt>
                <c:pt idx="139">
                  <c:v>3042.790283203125</c:v>
                </c:pt>
                <c:pt idx="140">
                  <c:v>2904.84423828125</c:v>
                </c:pt>
                <c:pt idx="141">
                  <c:v>3068.674560546875</c:v>
                </c:pt>
                <c:pt idx="142">
                  <c:v>2961.444091796875</c:v>
                </c:pt>
                <c:pt idx="143">
                  <c:v>2857.625732421875</c:v>
                </c:pt>
                <c:pt idx="144">
                  <c:v>2745.12109375</c:v>
                </c:pt>
                <c:pt idx="145">
                  <c:v>2977.985595703125</c:v>
                </c:pt>
                <c:pt idx="146">
                  <c:v>2793.776123046875</c:v>
                </c:pt>
                <c:pt idx="147">
                  <c:v>2908.7138671875</c:v>
                </c:pt>
                <c:pt idx="148">
                  <c:v>2713.645263671875</c:v>
                </c:pt>
                <c:pt idx="149">
                  <c:v>2717.5419921875</c:v>
                </c:pt>
                <c:pt idx="150">
                  <c:v>2970.22607421875</c:v>
                </c:pt>
                <c:pt idx="151">
                  <c:v>2861.473876953125</c:v>
                </c:pt>
                <c:pt idx="152">
                  <c:v>2850.32763671875</c:v>
                </c:pt>
                <c:pt idx="153">
                  <c:v>2812.688720703125</c:v>
                </c:pt>
                <c:pt idx="154">
                  <c:v>2814.61083984375</c:v>
                </c:pt>
                <c:pt idx="155">
                  <c:v>2960.12451171875</c:v>
                </c:pt>
                <c:pt idx="156">
                  <c:v>3094.906982421875</c:v>
                </c:pt>
                <c:pt idx="157">
                  <c:v>3047.06396484375</c:v>
                </c:pt>
                <c:pt idx="158">
                  <c:v>2976.296142578125</c:v>
                </c:pt>
                <c:pt idx="159">
                  <c:v>2735.04443359375</c:v>
                </c:pt>
                <c:pt idx="160">
                  <c:v>2788.84765625</c:v>
                </c:pt>
                <c:pt idx="161">
                  <c:v>2832.355712890625</c:v>
                </c:pt>
                <c:pt idx="162">
                  <c:v>3105.45068359375</c:v>
                </c:pt>
                <c:pt idx="163">
                  <c:v>3031.91845703125</c:v>
                </c:pt>
                <c:pt idx="164">
                  <c:v>2768.79248046875</c:v>
                </c:pt>
                <c:pt idx="165">
                  <c:v>2758.2314453125</c:v>
                </c:pt>
                <c:pt idx="166">
                  <c:v>2878.715576171875</c:v>
                </c:pt>
                <c:pt idx="167">
                  <c:v>2922.28271484375</c:v>
                </c:pt>
                <c:pt idx="168">
                  <c:v>3094.544921875</c:v>
                </c:pt>
                <c:pt idx="169">
                  <c:v>2962.31396484375</c:v>
                </c:pt>
                <c:pt idx="170">
                  <c:v>3016.97216796875</c:v>
                </c:pt>
                <c:pt idx="171">
                  <c:v>2850.677001953125</c:v>
                </c:pt>
                <c:pt idx="172">
                  <c:v>2942.790771484375</c:v>
                </c:pt>
                <c:pt idx="173">
                  <c:v>3076.24462890625</c:v>
                </c:pt>
                <c:pt idx="174">
                  <c:v>3114.512451171875</c:v>
                </c:pt>
                <c:pt idx="175">
                  <c:v>2723.283935546875</c:v>
                </c:pt>
                <c:pt idx="176">
                  <c:v>2524.5869140625</c:v>
                </c:pt>
                <c:pt idx="177">
                  <c:v>2868.04931640625</c:v>
                </c:pt>
                <c:pt idx="178">
                  <c:v>2970.592529296875</c:v>
                </c:pt>
                <c:pt idx="179">
                  <c:v>2813.859130859375</c:v>
                </c:pt>
                <c:pt idx="180">
                  <c:v>2920.565673828125</c:v>
                </c:pt>
                <c:pt idx="181">
                  <c:v>2798.576171875</c:v>
                </c:pt>
                <c:pt idx="182">
                  <c:v>2871.09326171875</c:v>
                </c:pt>
                <c:pt idx="183">
                  <c:v>3080.76416015625</c:v>
                </c:pt>
                <c:pt idx="184">
                  <c:v>3130.425537109375</c:v>
                </c:pt>
                <c:pt idx="185">
                  <c:v>3160.775390625</c:v>
                </c:pt>
                <c:pt idx="186">
                  <c:v>3185.22607421875</c:v>
                </c:pt>
                <c:pt idx="187">
                  <c:v>3216.303466796875</c:v>
                </c:pt>
                <c:pt idx="188">
                  <c:v>2881.6240234375</c:v>
                </c:pt>
                <c:pt idx="189">
                  <c:v>2668.736572265625</c:v>
                </c:pt>
                <c:pt idx="190">
                  <c:v>3177.796630859375</c:v>
                </c:pt>
                <c:pt idx="191">
                  <c:v>3014.57666015625</c:v>
                </c:pt>
                <c:pt idx="192">
                  <c:v>2476.96240234375</c:v>
                </c:pt>
                <c:pt idx="193">
                  <c:v>3055.91455078125</c:v>
                </c:pt>
                <c:pt idx="194">
                  <c:v>3090.817626953125</c:v>
                </c:pt>
                <c:pt idx="195">
                  <c:v>3158.67431640625</c:v>
                </c:pt>
                <c:pt idx="196">
                  <c:v>2963.10205078125</c:v>
                </c:pt>
                <c:pt idx="197">
                  <c:v>3111.575439453125</c:v>
                </c:pt>
                <c:pt idx="198">
                  <c:v>3109.584716796875</c:v>
                </c:pt>
                <c:pt idx="199">
                  <c:v>2708.59033203125</c:v>
                </c:pt>
                <c:pt idx="200">
                  <c:v>2963.148681640625</c:v>
                </c:pt>
                <c:pt idx="201">
                  <c:v>3066.270751953125</c:v>
                </c:pt>
                <c:pt idx="202">
                  <c:v>3009.9033203125</c:v>
                </c:pt>
                <c:pt idx="203">
                  <c:v>2706.6572265625</c:v>
                </c:pt>
                <c:pt idx="204">
                  <c:v>2706.3115234375</c:v>
                </c:pt>
                <c:pt idx="205">
                  <c:v>3167.71435546875</c:v>
                </c:pt>
                <c:pt idx="206">
                  <c:v>3105.165771484375</c:v>
                </c:pt>
                <c:pt idx="207">
                  <c:v>3257.823486328125</c:v>
                </c:pt>
                <c:pt idx="208">
                  <c:v>2836.578125</c:v>
                </c:pt>
                <c:pt idx="209">
                  <c:v>2989.96435546875</c:v>
                </c:pt>
                <c:pt idx="210">
                  <c:v>3181.2265625</c:v>
                </c:pt>
                <c:pt idx="211">
                  <c:v>3055.90869140625</c:v>
                </c:pt>
                <c:pt idx="212">
                  <c:v>3072.43994140625</c:v>
                </c:pt>
                <c:pt idx="213">
                  <c:v>3114.08642578125</c:v>
                </c:pt>
                <c:pt idx="214">
                  <c:v>3235.760986328125</c:v>
                </c:pt>
                <c:pt idx="215">
                  <c:v>2776.39208984375</c:v>
                </c:pt>
                <c:pt idx="216">
                  <c:v>3026.74560546875</c:v>
                </c:pt>
                <c:pt idx="217">
                  <c:v>3232.25537109375</c:v>
                </c:pt>
                <c:pt idx="218">
                  <c:v>3296.40185546875</c:v>
                </c:pt>
                <c:pt idx="219">
                  <c:v>3201.312255859375</c:v>
                </c:pt>
                <c:pt idx="220">
                  <c:v>2936.971923828125</c:v>
                </c:pt>
                <c:pt idx="221">
                  <c:v>3178.83251953125</c:v>
                </c:pt>
                <c:pt idx="222">
                  <c:v>3311.623046875</c:v>
                </c:pt>
                <c:pt idx="223">
                  <c:v>3275.19970703125</c:v>
                </c:pt>
                <c:pt idx="224">
                  <c:v>3155.66552734375</c:v>
                </c:pt>
                <c:pt idx="225">
                  <c:v>3170.30126953125</c:v>
                </c:pt>
                <c:pt idx="226">
                  <c:v>3102.35009765625</c:v>
                </c:pt>
                <c:pt idx="227">
                  <c:v>2693.91357421875</c:v>
                </c:pt>
                <c:pt idx="228">
                  <c:v>3105.99267578125</c:v>
                </c:pt>
                <c:pt idx="229">
                  <c:v>3179.8095703125</c:v>
                </c:pt>
                <c:pt idx="230">
                  <c:v>3187.98828125</c:v>
                </c:pt>
                <c:pt idx="231">
                  <c:v>3154.58935546875</c:v>
                </c:pt>
                <c:pt idx="232">
                  <c:v>3175.796142578125</c:v>
                </c:pt>
                <c:pt idx="233">
                  <c:v>3116.467529296875</c:v>
                </c:pt>
                <c:pt idx="234">
                  <c:v>3201.728515625</c:v>
                </c:pt>
                <c:pt idx="235">
                  <c:v>2290.39013671875</c:v>
                </c:pt>
                <c:pt idx="236">
                  <c:v>1626.732666015625</c:v>
                </c:pt>
                <c:pt idx="237">
                  <c:v>1629.8564453125</c:v>
                </c:pt>
                <c:pt idx="238">
                  <c:v>1687.5240478515625</c:v>
                </c:pt>
                <c:pt idx="239">
                  <c:v>1631.1505126953125</c:v>
                </c:pt>
                <c:pt idx="240">
                  <c:v>1750.797119140625</c:v>
                </c:pt>
                <c:pt idx="241">
                  <c:v>1590.197998046875</c:v>
                </c:pt>
                <c:pt idx="242">
                  <c:v>1714.9056396484375</c:v>
                </c:pt>
                <c:pt idx="243">
                  <c:v>1835.249267578125</c:v>
                </c:pt>
                <c:pt idx="244">
                  <c:v>1802.5247802734375</c:v>
                </c:pt>
                <c:pt idx="245">
                  <c:v>1642.7056884765625</c:v>
                </c:pt>
                <c:pt idx="246">
                  <c:v>1707.1031494140625</c:v>
                </c:pt>
                <c:pt idx="247">
                  <c:v>1780.0814208984375</c:v>
                </c:pt>
                <c:pt idx="248">
                  <c:v>1894.17578125</c:v>
                </c:pt>
                <c:pt idx="249">
                  <c:v>1842.6060791015625</c:v>
                </c:pt>
                <c:pt idx="250">
                  <c:v>1658.51171875</c:v>
                </c:pt>
                <c:pt idx="251">
                  <c:v>1759.249755859375</c:v>
                </c:pt>
                <c:pt idx="252">
                  <c:v>1850.943115234375</c:v>
                </c:pt>
                <c:pt idx="253">
                  <c:v>1807.445068359375</c:v>
                </c:pt>
                <c:pt idx="254">
                  <c:v>1723.459716796875</c:v>
                </c:pt>
                <c:pt idx="255">
                  <c:v>1680.195556640625</c:v>
                </c:pt>
                <c:pt idx="256">
                  <c:v>1850.9752197265625</c:v>
                </c:pt>
                <c:pt idx="257">
                  <c:v>1804.6195068359375</c:v>
                </c:pt>
                <c:pt idx="258">
                  <c:v>1735.5745849609375</c:v>
                </c:pt>
                <c:pt idx="259">
                  <c:v>1688.6458740234375</c:v>
                </c:pt>
                <c:pt idx="260">
                  <c:v>1941.0035400390625</c:v>
                </c:pt>
                <c:pt idx="261">
                  <c:v>1781.0999755859375</c:v>
                </c:pt>
                <c:pt idx="262">
                  <c:v>1910.7060546875</c:v>
                </c:pt>
                <c:pt idx="263">
                  <c:v>1677.152099609375</c:v>
                </c:pt>
                <c:pt idx="264">
                  <c:v>1792.94140625</c:v>
                </c:pt>
                <c:pt idx="265">
                  <c:v>1936.417236328125</c:v>
                </c:pt>
                <c:pt idx="266">
                  <c:v>1786.3873291015625</c:v>
                </c:pt>
                <c:pt idx="267">
                  <c:v>1492.546630859375</c:v>
                </c:pt>
                <c:pt idx="268">
                  <c:v>1902.8753662109375</c:v>
                </c:pt>
                <c:pt idx="269">
                  <c:v>1836.146240234375</c:v>
                </c:pt>
                <c:pt idx="270">
                  <c:v>1592.6522216796875</c:v>
                </c:pt>
                <c:pt idx="271">
                  <c:v>1746.2991943359375</c:v>
                </c:pt>
                <c:pt idx="272">
                  <c:v>1897.8714599609375</c:v>
                </c:pt>
                <c:pt idx="273">
                  <c:v>1862.21484375</c:v>
                </c:pt>
                <c:pt idx="274">
                  <c:v>1876.588623046875</c:v>
                </c:pt>
                <c:pt idx="275">
                  <c:v>1798.855224609375</c:v>
                </c:pt>
                <c:pt idx="276">
                  <c:v>1740.3935546875</c:v>
                </c:pt>
                <c:pt idx="277">
                  <c:v>1733.7318115234375</c:v>
                </c:pt>
                <c:pt idx="278">
                  <c:v>1917.158935546875</c:v>
                </c:pt>
                <c:pt idx="279">
                  <c:v>1722.637939453125</c:v>
                </c:pt>
                <c:pt idx="280">
                  <c:v>1794.6011962890625</c:v>
                </c:pt>
                <c:pt idx="281">
                  <c:v>1838.4921875</c:v>
                </c:pt>
                <c:pt idx="282">
                  <c:v>1841.180419921875</c:v>
                </c:pt>
                <c:pt idx="283">
                  <c:v>2649.465576171875</c:v>
                </c:pt>
                <c:pt idx="284">
                  <c:v>2873.58349609375</c:v>
                </c:pt>
                <c:pt idx="285">
                  <c:v>2699.75830078125</c:v>
                </c:pt>
                <c:pt idx="286">
                  <c:v>2514.14990234375</c:v>
                </c:pt>
                <c:pt idx="287">
                  <c:v>2568.10400390625</c:v>
                </c:pt>
                <c:pt idx="288">
                  <c:v>2965.291015625</c:v>
                </c:pt>
                <c:pt idx="289">
                  <c:v>2862.81982421875</c:v>
                </c:pt>
                <c:pt idx="290">
                  <c:v>2573.319091796875</c:v>
                </c:pt>
                <c:pt idx="291">
                  <c:v>2621.080322265625</c:v>
                </c:pt>
                <c:pt idx="292">
                  <c:v>2809.72802734375</c:v>
                </c:pt>
                <c:pt idx="293">
                  <c:v>2879.392578125</c:v>
                </c:pt>
                <c:pt idx="294">
                  <c:v>2691.78125</c:v>
                </c:pt>
                <c:pt idx="295">
                  <c:v>2633.810546875</c:v>
                </c:pt>
                <c:pt idx="296">
                  <c:v>2496.555908203125</c:v>
                </c:pt>
                <c:pt idx="297">
                  <c:v>2589.556396484375</c:v>
                </c:pt>
                <c:pt idx="298">
                  <c:v>2837.99267578125</c:v>
                </c:pt>
                <c:pt idx="299">
                  <c:v>2739.15869140625</c:v>
                </c:pt>
                <c:pt idx="300">
                  <c:v>2573.56298828125</c:v>
                </c:pt>
                <c:pt idx="301">
                  <c:v>2371.906005859375</c:v>
                </c:pt>
                <c:pt idx="302">
                  <c:v>2358.39599609375</c:v>
                </c:pt>
                <c:pt idx="303">
                  <c:v>3017.98681640625</c:v>
                </c:pt>
                <c:pt idx="304">
                  <c:v>4508.6396484375</c:v>
                </c:pt>
                <c:pt idx="305">
                  <c:v>4809.6376953125</c:v>
                </c:pt>
                <c:pt idx="306">
                  <c:v>4284.0458984375</c:v>
                </c:pt>
                <c:pt idx="307">
                  <c:v>4099.7275390625</c:v>
                </c:pt>
                <c:pt idx="308">
                  <c:v>4501.27880859375</c:v>
                </c:pt>
                <c:pt idx="309">
                  <c:v>4879.0751953125</c:v>
                </c:pt>
                <c:pt idx="310">
                  <c:v>4516.47412109375</c:v>
                </c:pt>
                <c:pt idx="311">
                  <c:v>4669.0810546875</c:v>
                </c:pt>
                <c:pt idx="312">
                  <c:v>4803.25927734375</c:v>
                </c:pt>
                <c:pt idx="313">
                  <c:v>4698.83984375</c:v>
                </c:pt>
                <c:pt idx="314">
                  <c:v>4287.2314453125</c:v>
                </c:pt>
                <c:pt idx="315">
                  <c:v>4744.95947265625</c:v>
                </c:pt>
                <c:pt idx="316">
                  <c:v>4928.32080078125</c:v>
                </c:pt>
                <c:pt idx="317">
                  <c:v>4899.7900390625</c:v>
                </c:pt>
                <c:pt idx="318">
                  <c:v>4842.42333984375</c:v>
                </c:pt>
                <c:pt idx="319">
                  <c:v>4198.11279296875</c:v>
                </c:pt>
                <c:pt idx="320">
                  <c:v>4396.4638671875</c:v>
                </c:pt>
                <c:pt idx="321">
                  <c:v>4635.3818359375</c:v>
                </c:pt>
                <c:pt idx="322">
                  <c:v>4987.603515625</c:v>
                </c:pt>
                <c:pt idx="323">
                  <c:v>4976.30126953125</c:v>
                </c:pt>
                <c:pt idx="324">
                  <c:v>4452.62060546875</c:v>
                </c:pt>
                <c:pt idx="325">
                  <c:v>4824.64501953125</c:v>
                </c:pt>
                <c:pt idx="326">
                  <c:v>4191.5341796875</c:v>
                </c:pt>
                <c:pt idx="327">
                  <c:v>4679.0634765625</c:v>
                </c:pt>
                <c:pt idx="328">
                  <c:v>4909.3974609375</c:v>
                </c:pt>
                <c:pt idx="329">
                  <c:v>4922.0966796875</c:v>
                </c:pt>
                <c:pt idx="330">
                  <c:v>5098.40625</c:v>
                </c:pt>
                <c:pt idx="331">
                  <c:v>5176.28369140625</c:v>
                </c:pt>
                <c:pt idx="332">
                  <c:v>4657.95947265625</c:v>
                </c:pt>
                <c:pt idx="333">
                  <c:v>4680.37353515625</c:v>
                </c:pt>
                <c:pt idx="334">
                  <c:v>4784.30322265625</c:v>
                </c:pt>
                <c:pt idx="335">
                  <c:v>5139.3935546875</c:v>
                </c:pt>
                <c:pt idx="336">
                  <c:v>5072.87060546875</c:v>
                </c:pt>
                <c:pt idx="337">
                  <c:v>5081.68505859375</c:v>
                </c:pt>
                <c:pt idx="338">
                  <c:v>4569.7353515625</c:v>
                </c:pt>
                <c:pt idx="339">
                  <c:v>4808.06298828125</c:v>
                </c:pt>
                <c:pt idx="340">
                  <c:v>4276.4052734375</c:v>
                </c:pt>
                <c:pt idx="341">
                  <c:v>4609.529296875</c:v>
                </c:pt>
                <c:pt idx="342">
                  <c:v>4782.0205078125</c:v>
                </c:pt>
                <c:pt idx="343">
                  <c:v>4828.7958984375</c:v>
                </c:pt>
                <c:pt idx="344">
                  <c:v>4851.68212890625</c:v>
                </c:pt>
                <c:pt idx="345">
                  <c:v>4899.97509765625</c:v>
                </c:pt>
                <c:pt idx="346">
                  <c:v>4225.8134765625</c:v>
                </c:pt>
                <c:pt idx="347">
                  <c:v>4857.71044921875</c:v>
                </c:pt>
                <c:pt idx="348">
                  <c:v>4672.89306640625</c:v>
                </c:pt>
                <c:pt idx="349">
                  <c:v>4758.00048828125</c:v>
                </c:pt>
                <c:pt idx="350">
                  <c:v>4536.955078125</c:v>
                </c:pt>
                <c:pt idx="351">
                  <c:v>4560.6640625</c:v>
                </c:pt>
                <c:pt idx="352">
                  <c:v>4944.49658203125</c:v>
                </c:pt>
                <c:pt idx="353">
                  <c:v>4581.7568359375</c:v>
                </c:pt>
                <c:pt idx="354">
                  <c:v>4800.31689453125</c:v>
                </c:pt>
                <c:pt idx="355">
                  <c:v>4885.62890625</c:v>
                </c:pt>
                <c:pt idx="356">
                  <c:v>4785.82958984375</c:v>
                </c:pt>
                <c:pt idx="357">
                  <c:v>4343.2333984375</c:v>
                </c:pt>
                <c:pt idx="358">
                  <c:v>4318.9287109375</c:v>
                </c:pt>
                <c:pt idx="359">
                  <c:v>4496.55029296875</c:v>
                </c:pt>
                <c:pt idx="360">
                  <c:v>4467.00927734375</c:v>
                </c:pt>
                <c:pt idx="361">
                  <c:v>4572.7197265625</c:v>
                </c:pt>
                <c:pt idx="362">
                  <c:v>4421.0439453125</c:v>
                </c:pt>
                <c:pt idx="363">
                  <c:v>4607.73193359375</c:v>
                </c:pt>
                <c:pt idx="364">
                  <c:v>4604.96533203125</c:v>
                </c:pt>
                <c:pt idx="365">
                  <c:v>4791.9892578125</c:v>
                </c:pt>
                <c:pt idx="366">
                  <c:v>4861.8056640625</c:v>
                </c:pt>
                <c:pt idx="367">
                  <c:v>4921.6181640625</c:v>
                </c:pt>
                <c:pt idx="368">
                  <c:v>4562.4873046875</c:v>
                </c:pt>
                <c:pt idx="369">
                  <c:v>4722.9580078125</c:v>
                </c:pt>
                <c:pt idx="370">
                  <c:v>4664.20556640625</c:v>
                </c:pt>
                <c:pt idx="371">
                  <c:v>3302.778564453125</c:v>
                </c:pt>
                <c:pt idx="372">
                  <c:v>2567.011474609375</c:v>
                </c:pt>
                <c:pt idx="373">
                  <c:v>2589.2021484375</c:v>
                </c:pt>
                <c:pt idx="374">
                  <c:v>2637.775634765625</c:v>
                </c:pt>
                <c:pt idx="375">
                  <c:v>2459.20361328125</c:v>
                </c:pt>
                <c:pt idx="376">
                  <c:v>2515.588623046875</c:v>
                </c:pt>
                <c:pt idx="377">
                  <c:v>2562.505126953125</c:v>
                </c:pt>
                <c:pt idx="378">
                  <c:v>2530.030517578125</c:v>
                </c:pt>
                <c:pt idx="379">
                  <c:v>2676.484130859375</c:v>
                </c:pt>
                <c:pt idx="380">
                  <c:v>2713.333984375</c:v>
                </c:pt>
                <c:pt idx="381">
                  <c:v>2785.611328125</c:v>
                </c:pt>
                <c:pt idx="382">
                  <c:v>2341.396728515625</c:v>
                </c:pt>
                <c:pt idx="383">
                  <c:v>2448.41015625</c:v>
                </c:pt>
                <c:pt idx="384">
                  <c:v>2684.062744140625</c:v>
                </c:pt>
                <c:pt idx="385">
                  <c:v>2756.543701171875</c:v>
                </c:pt>
                <c:pt idx="386">
                  <c:v>2501.71044921875</c:v>
                </c:pt>
                <c:pt idx="387">
                  <c:v>2603.72607421875</c:v>
                </c:pt>
                <c:pt idx="388">
                  <c:v>2353.672607421875</c:v>
                </c:pt>
                <c:pt idx="389">
                  <c:v>2480.92236328125</c:v>
                </c:pt>
                <c:pt idx="390">
                  <c:v>2598.039306640625</c:v>
                </c:pt>
                <c:pt idx="391">
                  <c:v>2525.138671875</c:v>
                </c:pt>
                <c:pt idx="392">
                  <c:v>2585.216796875</c:v>
                </c:pt>
                <c:pt idx="393">
                  <c:v>2543.09716796875</c:v>
                </c:pt>
                <c:pt idx="394">
                  <c:v>2588.03857421875</c:v>
                </c:pt>
                <c:pt idx="395">
                  <c:v>2653.509521484375</c:v>
                </c:pt>
                <c:pt idx="396">
                  <c:v>2674.900390625</c:v>
                </c:pt>
                <c:pt idx="397">
                  <c:v>2607.43798828125</c:v>
                </c:pt>
                <c:pt idx="398">
                  <c:v>2445.619140625</c:v>
                </c:pt>
                <c:pt idx="399">
                  <c:v>2623.587890625</c:v>
                </c:pt>
                <c:pt idx="400">
                  <c:v>2711.256103515625</c:v>
                </c:pt>
                <c:pt idx="401">
                  <c:v>2597.616943359375</c:v>
                </c:pt>
                <c:pt idx="402">
                  <c:v>2689.016845703125</c:v>
                </c:pt>
                <c:pt idx="403">
                  <c:v>2365.629638671875</c:v>
                </c:pt>
                <c:pt idx="404">
                  <c:v>2389.779052734375</c:v>
                </c:pt>
                <c:pt idx="405">
                  <c:v>2695.09521484375</c:v>
                </c:pt>
                <c:pt idx="406">
                  <c:v>2485.55615234375</c:v>
                </c:pt>
                <c:pt idx="407">
                  <c:v>2451.082763671875</c:v>
                </c:pt>
                <c:pt idx="408">
                  <c:v>2490.231201171875</c:v>
                </c:pt>
                <c:pt idx="409">
                  <c:v>2548.818359375</c:v>
                </c:pt>
                <c:pt idx="410">
                  <c:v>2648.427734375</c:v>
                </c:pt>
                <c:pt idx="411">
                  <c:v>2649.99560546875</c:v>
                </c:pt>
                <c:pt idx="412">
                  <c:v>2655.153564453125</c:v>
                </c:pt>
                <c:pt idx="413">
                  <c:v>2295.59033203125</c:v>
                </c:pt>
                <c:pt idx="414">
                  <c:v>2656.43505859375</c:v>
                </c:pt>
                <c:pt idx="415">
                  <c:v>2625.248291015625</c:v>
                </c:pt>
                <c:pt idx="416">
                  <c:v>2635.83984375</c:v>
                </c:pt>
                <c:pt idx="417">
                  <c:v>2661.83349609375</c:v>
                </c:pt>
                <c:pt idx="418">
                  <c:v>2396.01220703125</c:v>
                </c:pt>
                <c:pt idx="419">
                  <c:v>2668.40576171875</c:v>
                </c:pt>
                <c:pt idx="420">
                  <c:v>2727.372802734375</c:v>
                </c:pt>
                <c:pt idx="421">
                  <c:v>2532.5556640625</c:v>
                </c:pt>
                <c:pt idx="422">
                  <c:v>2792.830322265625</c:v>
                </c:pt>
                <c:pt idx="423">
                  <c:v>2583.12646484375</c:v>
                </c:pt>
                <c:pt idx="424">
                  <c:v>2748.3349609375</c:v>
                </c:pt>
                <c:pt idx="425">
                  <c:v>2821.30224609375</c:v>
                </c:pt>
                <c:pt idx="426">
                  <c:v>2854.34033203125</c:v>
                </c:pt>
                <c:pt idx="427">
                  <c:v>2753.21728515625</c:v>
                </c:pt>
                <c:pt idx="428">
                  <c:v>2649.19970703125</c:v>
                </c:pt>
                <c:pt idx="429">
                  <c:v>2827.240234375</c:v>
                </c:pt>
                <c:pt idx="430">
                  <c:v>2912.099609375</c:v>
                </c:pt>
                <c:pt idx="431">
                  <c:v>2821.558837890625</c:v>
                </c:pt>
                <c:pt idx="432">
                  <c:v>2645.259765625</c:v>
                </c:pt>
                <c:pt idx="433">
                  <c:v>2968.92333984375</c:v>
                </c:pt>
                <c:pt idx="434">
                  <c:v>2775.065673828125</c:v>
                </c:pt>
                <c:pt idx="435">
                  <c:v>2938.94921875</c:v>
                </c:pt>
                <c:pt idx="436">
                  <c:v>2945.98974609375</c:v>
                </c:pt>
                <c:pt idx="437">
                  <c:v>2605.911376953125</c:v>
                </c:pt>
                <c:pt idx="438">
                  <c:v>2701.020263671875</c:v>
                </c:pt>
                <c:pt idx="439">
                  <c:v>2875.962890625</c:v>
                </c:pt>
                <c:pt idx="440">
                  <c:v>2877.64306640625</c:v>
                </c:pt>
                <c:pt idx="441">
                  <c:v>2814.47119140625</c:v>
                </c:pt>
                <c:pt idx="442">
                  <c:v>2810.94775390625</c:v>
                </c:pt>
                <c:pt idx="443">
                  <c:v>2835.54052734375</c:v>
                </c:pt>
                <c:pt idx="444">
                  <c:v>2687.65625</c:v>
                </c:pt>
                <c:pt idx="445">
                  <c:v>2836.830810546875</c:v>
                </c:pt>
                <c:pt idx="446">
                  <c:v>2888.24462890625</c:v>
                </c:pt>
                <c:pt idx="447">
                  <c:v>2773.98388671875</c:v>
                </c:pt>
                <c:pt idx="448">
                  <c:v>2810.029296875</c:v>
                </c:pt>
                <c:pt idx="449">
                  <c:v>2837.79638671875</c:v>
                </c:pt>
                <c:pt idx="450">
                  <c:v>2856.832275390625</c:v>
                </c:pt>
                <c:pt idx="451">
                  <c:v>2960.378173828125</c:v>
                </c:pt>
                <c:pt idx="452">
                  <c:v>2909.25439453125</c:v>
                </c:pt>
                <c:pt idx="453">
                  <c:v>2797.243408203125</c:v>
                </c:pt>
                <c:pt idx="454">
                  <c:v>2657.98046875</c:v>
                </c:pt>
                <c:pt idx="455">
                  <c:v>2915.600830078125</c:v>
                </c:pt>
                <c:pt idx="456">
                  <c:v>2869.572509765625</c:v>
                </c:pt>
                <c:pt idx="457">
                  <c:v>2718.580078125</c:v>
                </c:pt>
                <c:pt idx="458">
                  <c:v>2779.91943359375</c:v>
                </c:pt>
                <c:pt idx="459">
                  <c:v>2839.43359375</c:v>
                </c:pt>
                <c:pt idx="460">
                  <c:v>2812.157470703125</c:v>
                </c:pt>
                <c:pt idx="461">
                  <c:v>2806.8076171875</c:v>
                </c:pt>
                <c:pt idx="462">
                  <c:v>2336.981201171875</c:v>
                </c:pt>
                <c:pt idx="463">
                  <c:v>2769.436279296875</c:v>
                </c:pt>
                <c:pt idx="464">
                  <c:v>2772.591796875</c:v>
                </c:pt>
                <c:pt idx="465">
                  <c:v>2695.35791015625</c:v>
                </c:pt>
                <c:pt idx="466">
                  <c:v>2307.52099609375</c:v>
                </c:pt>
                <c:pt idx="467">
                  <c:v>2847.22314453125</c:v>
                </c:pt>
                <c:pt idx="468">
                  <c:v>2807.80419921875</c:v>
                </c:pt>
                <c:pt idx="469">
                  <c:v>2873.908203125</c:v>
                </c:pt>
                <c:pt idx="470">
                  <c:v>2751.896728515625</c:v>
                </c:pt>
                <c:pt idx="471">
                  <c:v>2705.913330078125</c:v>
                </c:pt>
                <c:pt idx="472">
                  <c:v>2594.41259765625</c:v>
                </c:pt>
                <c:pt idx="473">
                  <c:v>2835.395263671875</c:v>
                </c:pt>
                <c:pt idx="474">
                  <c:v>2781.66845703125</c:v>
                </c:pt>
                <c:pt idx="475">
                  <c:v>2840.369873046875</c:v>
                </c:pt>
                <c:pt idx="476">
                  <c:v>2474.651611328125</c:v>
                </c:pt>
                <c:pt idx="477">
                  <c:v>2822.79296875</c:v>
                </c:pt>
                <c:pt idx="478">
                  <c:v>2768.809326171875</c:v>
                </c:pt>
                <c:pt idx="479">
                  <c:v>2805.55908203125</c:v>
                </c:pt>
                <c:pt idx="480">
                  <c:v>2684.093017578125</c:v>
                </c:pt>
                <c:pt idx="481">
                  <c:v>2221.145751953125</c:v>
                </c:pt>
                <c:pt idx="482">
                  <c:v>2410.073486328125</c:v>
                </c:pt>
                <c:pt idx="483">
                  <c:v>2507.860595703125</c:v>
                </c:pt>
                <c:pt idx="484">
                  <c:v>2541.117919921875</c:v>
                </c:pt>
                <c:pt idx="485">
                  <c:v>2644.7314453125</c:v>
                </c:pt>
                <c:pt idx="486">
                  <c:v>2382.68115234375</c:v>
                </c:pt>
                <c:pt idx="487">
                  <c:v>2402.1865234375</c:v>
                </c:pt>
                <c:pt idx="488">
                  <c:v>2196.821044921875</c:v>
                </c:pt>
                <c:pt idx="489">
                  <c:v>2602.30712890625</c:v>
                </c:pt>
                <c:pt idx="490">
                  <c:v>2692.413818359375</c:v>
                </c:pt>
                <c:pt idx="491">
                  <c:v>2355.810546875</c:v>
                </c:pt>
                <c:pt idx="492">
                  <c:v>2231.169921875</c:v>
                </c:pt>
                <c:pt idx="493">
                  <c:v>2636.936767578125</c:v>
                </c:pt>
                <c:pt idx="494">
                  <c:v>2687.8291015625</c:v>
                </c:pt>
                <c:pt idx="495">
                  <c:v>2581.808349609375</c:v>
                </c:pt>
                <c:pt idx="496">
                  <c:v>2406.2294921875</c:v>
                </c:pt>
                <c:pt idx="497">
                  <c:v>2666.973388671875</c:v>
                </c:pt>
                <c:pt idx="498">
                  <c:v>2759.1875</c:v>
                </c:pt>
                <c:pt idx="499">
                  <c:v>2613.632568359375</c:v>
                </c:pt>
                <c:pt idx="500">
                  <c:v>2695.375</c:v>
                </c:pt>
                <c:pt idx="501">
                  <c:v>2674.81298828125</c:v>
                </c:pt>
                <c:pt idx="502">
                  <c:v>2356.30322265625</c:v>
                </c:pt>
                <c:pt idx="503">
                  <c:v>2450.70263671875</c:v>
                </c:pt>
                <c:pt idx="504">
                  <c:v>2584.197998046875</c:v>
                </c:pt>
                <c:pt idx="505">
                  <c:v>2556.158447265625</c:v>
                </c:pt>
                <c:pt idx="506">
                  <c:v>2155.3115234375</c:v>
                </c:pt>
                <c:pt idx="507">
                  <c:v>2234.4658203125</c:v>
                </c:pt>
                <c:pt idx="508">
                  <c:v>2546.586669921875</c:v>
                </c:pt>
                <c:pt idx="509">
                  <c:v>2636.245361328125</c:v>
                </c:pt>
                <c:pt idx="510">
                  <c:v>2720.816650390625</c:v>
                </c:pt>
                <c:pt idx="511">
                  <c:v>2623.38623046875</c:v>
                </c:pt>
                <c:pt idx="512">
                  <c:v>2639.938232421875</c:v>
                </c:pt>
                <c:pt idx="513">
                  <c:v>2604.78759765625</c:v>
                </c:pt>
                <c:pt idx="514">
                  <c:v>2707.322998046875</c:v>
                </c:pt>
                <c:pt idx="515">
                  <c:v>2264.76123046875</c:v>
                </c:pt>
                <c:pt idx="516">
                  <c:v>2706.309814453125</c:v>
                </c:pt>
                <c:pt idx="517">
                  <c:v>2321.50634765625</c:v>
                </c:pt>
                <c:pt idx="518">
                  <c:v>2452.5576171875</c:v>
                </c:pt>
                <c:pt idx="519">
                  <c:v>2776.238037109375</c:v>
                </c:pt>
                <c:pt idx="520">
                  <c:v>2700.80517578125</c:v>
                </c:pt>
                <c:pt idx="521">
                  <c:v>2779.50634765625</c:v>
                </c:pt>
                <c:pt idx="522">
                  <c:v>2424.056640625</c:v>
                </c:pt>
                <c:pt idx="523">
                  <c:v>2767.403564453125</c:v>
                </c:pt>
                <c:pt idx="524">
                  <c:v>2943.018798828125</c:v>
                </c:pt>
                <c:pt idx="525">
                  <c:v>2753.51806640625</c:v>
                </c:pt>
                <c:pt idx="526">
                  <c:v>2939.929443359375</c:v>
                </c:pt>
                <c:pt idx="527">
                  <c:v>2892.800048828125</c:v>
                </c:pt>
                <c:pt idx="528">
                  <c:v>2647.834716796875</c:v>
                </c:pt>
                <c:pt idx="529">
                  <c:v>2599.796630859375</c:v>
                </c:pt>
                <c:pt idx="530">
                  <c:v>2829.9990234375</c:v>
                </c:pt>
                <c:pt idx="531">
                  <c:v>2775.912109375</c:v>
                </c:pt>
                <c:pt idx="532">
                  <c:v>2820.465087890625</c:v>
                </c:pt>
                <c:pt idx="533">
                  <c:v>2512.50634765625</c:v>
                </c:pt>
                <c:pt idx="534">
                  <c:v>2643.730224609375</c:v>
                </c:pt>
                <c:pt idx="535">
                  <c:v>2828.81884765625</c:v>
                </c:pt>
                <c:pt idx="536">
                  <c:v>2834.44677734375</c:v>
                </c:pt>
                <c:pt idx="537">
                  <c:v>2617.1142578125</c:v>
                </c:pt>
                <c:pt idx="538">
                  <c:v>2426.814453125</c:v>
                </c:pt>
                <c:pt idx="539">
                  <c:v>2899.258544921875</c:v>
                </c:pt>
                <c:pt idx="540">
                  <c:v>2870.304443359375</c:v>
                </c:pt>
                <c:pt idx="541">
                  <c:v>2814.983154296875</c:v>
                </c:pt>
                <c:pt idx="542">
                  <c:v>2874.533935546875</c:v>
                </c:pt>
                <c:pt idx="543">
                  <c:v>2766.96630859375</c:v>
                </c:pt>
                <c:pt idx="544">
                  <c:v>2548.7041015625</c:v>
                </c:pt>
                <c:pt idx="545">
                  <c:v>2470.92578125</c:v>
                </c:pt>
                <c:pt idx="546">
                  <c:v>2774.482421875</c:v>
                </c:pt>
                <c:pt idx="547">
                  <c:v>2813.44482421875</c:v>
                </c:pt>
                <c:pt idx="548">
                  <c:v>2639.071533203125</c:v>
                </c:pt>
                <c:pt idx="549">
                  <c:v>2821.620849609375</c:v>
                </c:pt>
                <c:pt idx="550">
                  <c:v>2699.286376953125</c:v>
                </c:pt>
                <c:pt idx="551">
                  <c:v>2770.851318359375</c:v>
                </c:pt>
                <c:pt idx="552">
                  <c:v>2843.06201171875</c:v>
                </c:pt>
                <c:pt idx="553">
                  <c:v>2636.65185546875</c:v>
                </c:pt>
                <c:pt idx="554">
                  <c:v>2426.514892578125</c:v>
                </c:pt>
                <c:pt idx="555">
                  <c:v>2804.70703125</c:v>
                </c:pt>
                <c:pt idx="556">
                  <c:v>2821.7939453125</c:v>
                </c:pt>
                <c:pt idx="557">
                  <c:v>2785.73388671875</c:v>
                </c:pt>
                <c:pt idx="558">
                  <c:v>2287.89599609375</c:v>
                </c:pt>
                <c:pt idx="559">
                  <c:v>2737.51904296875</c:v>
                </c:pt>
                <c:pt idx="560">
                  <c:v>2734.44970703125</c:v>
                </c:pt>
                <c:pt idx="561">
                  <c:v>2710.80712890625</c:v>
                </c:pt>
                <c:pt idx="562">
                  <c:v>2739.30517578125</c:v>
                </c:pt>
                <c:pt idx="563">
                  <c:v>2620.265625</c:v>
                </c:pt>
                <c:pt idx="564">
                  <c:v>2537.173583984375</c:v>
                </c:pt>
                <c:pt idx="565">
                  <c:v>2837.71728515625</c:v>
                </c:pt>
                <c:pt idx="566">
                  <c:v>2656.71435546875</c:v>
                </c:pt>
                <c:pt idx="567">
                  <c:v>2866.553466796875</c:v>
                </c:pt>
                <c:pt idx="568">
                  <c:v>2828.625732421875</c:v>
                </c:pt>
                <c:pt idx="569">
                  <c:v>2590.069580078125</c:v>
                </c:pt>
                <c:pt idx="570">
                  <c:v>2831.32421875</c:v>
                </c:pt>
                <c:pt idx="571">
                  <c:v>2610.46435546875</c:v>
                </c:pt>
                <c:pt idx="572">
                  <c:v>2839.78369140625</c:v>
                </c:pt>
                <c:pt idx="573">
                  <c:v>2818.3251953125</c:v>
                </c:pt>
                <c:pt idx="574">
                  <c:v>2770.57666015625</c:v>
                </c:pt>
                <c:pt idx="575">
                  <c:v>2824.27978515625</c:v>
                </c:pt>
                <c:pt idx="576">
                  <c:v>2442.075439453125</c:v>
                </c:pt>
                <c:pt idx="577">
                  <c:v>2309.4345703125</c:v>
                </c:pt>
                <c:pt idx="578">
                  <c:v>2579.11083984375</c:v>
                </c:pt>
                <c:pt idx="579">
                  <c:v>2616.742431640625</c:v>
                </c:pt>
                <c:pt idx="580">
                  <c:v>2507.923828125</c:v>
                </c:pt>
                <c:pt idx="581">
                  <c:v>2388.30517578125</c:v>
                </c:pt>
                <c:pt idx="582">
                  <c:v>2479.442626953125</c:v>
                </c:pt>
                <c:pt idx="583">
                  <c:v>2590.150390625</c:v>
                </c:pt>
                <c:pt idx="584">
                  <c:v>2544.769775390625</c:v>
                </c:pt>
                <c:pt idx="585">
                  <c:v>2644.0693359375</c:v>
                </c:pt>
                <c:pt idx="586">
                  <c:v>2698.09228515625</c:v>
                </c:pt>
                <c:pt idx="587">
                  <c:v>2763.900390625</c:v>
                </c:pt>
                <c:pt idx="588">
                  <c:v>2756.33935546875</c:v>
                </c:pt>
                <c:pt idx="589">
                  <c:v>2722.85693359375</c:v>
                </c:pt>
                <c:pt idx="590">
                  <c:v>2740.6181640625</c:v>
                </c:pt>
                <c:pt idx="591">
                  <c:v>2386.72216796875</c:v>
                </c:pt>
                <c:pt idx="592">
                  <c:v>2560.65966796875</c:v>
                </c:pt>
                <c:pt idx="593">
                  <c:v>2639.402587890625</c:v>
                </c:pt>
                <c:pt idx="594">
                  <c:v>2785.47705078125</c:v>
                </c:pt>
                <c:pt idx="595">
                  <c:v>2631.4189453125</c:v>
                </c:pt>
                <c:pt idx="596">
                  <c:v>2688.865234375</c:v>
                </c:pt>
                <c:pt idx="597">
                  <c:v>2449.822265625</c:v>
                </c:pt>
                <c:pt idx="598">
                  <c:v>2652.713623046875</c:v>
                </c:pt>
                <c:pt idx="599">
                  <c:v>2425.680908203125</c:v>
                </c:pt>
                <c:pt idx="600">
                  <c:v>2634.03369140625</c:v>
                </c:pt>
                <c:pt idx="601">
                  <c:v>2538.375244140625</c:v>
                </c:pt>
                <c:pt idx="602">
                  <c:v>2247.89599609375</c:v>
                </c:pt>
                <c:pt idx="603">
                  <c:v>2651.13134765625</c:v>
                </c:pt>
                <c:pt idx="604">
                  <c:v>2691.899169921875</c:v>
                </c:pt>
                <c:pt idx="605">
                  <c:v>2534.569580078125</c:v>
                </c:pt>
                <c:pt idx="606">
                  <c:v>2473.486572265625</c:v>
                </c:pt>
                <c:pt idx="607">
                  <c:v>2426.5439453125</c:v>
                </c:pt>
                <c:pt idx="608">
                  <c:v>2762.01904296875</c:v>
                </c:pt>
                <c:pt idx="609">
                  <c:v>2556.902587890625</c:v>
                </c:pt>
                <c:pt idx="610">
                  <c:v>2677.44970703125</c:v>
                </c:pt>
                <c:pt idx="611">
                  <c:v>2486.108154296875</c:v>
                </c:pt>
                <c:pt idx="612">
                  <c:v>2486.91748046875</c:v>
                </c:pt>
                <c:pt idx="613">
                  <c:v>2666.81689453125</c:v>
                </c:pt>
                <c:pt idx="614">
                  <c:v>2727.87841796875</c:v>
                </c:pt>
                <c:pt idx="615">
                  <c:v>2486.779296875</c:v>
                </c:pt>
                <c:pt idx="616">
                  <c:v>2441.1474609375</c:v>
                </c:pt>
                <c:pt idx="617">
                  <c:v>2594.530029296875</c:v>
                </c:pt>
                <c:pt idx="618">
                  <c:v>2517.7353515625</c:v>
                </c:pt>
                <c:pt idx="619">
                  <c:v>2670.701171875</c:v>
                </c:pt>
                <c:pt idx="620">
                  <c:v>2583.052978515625</c:v>
                </c:pt>
                <c:pt idx="621">
                  <c:v>2638.00927734375</c:v>
                </c:pt>
                <c:pt idx="622">
                  <c:v>2431.02587890625</c:v>
                </c:pt>
                <c:pt idx="623">
                  <c:v>2700.627685546875</c:v>
                </c:pt>
                <c:pt idx="624">
                  <c:v>2683.6513671875</c:v>
                </c:pt>
                <c:pt idx="625">
                  <c:v>2781.890869140625</c:v>
                </c:pt>
                <c:pt idx="626">
                  <c:v>2482.44677734375</c:v>
                </c:pt>
                <c:pt idx="627">
                  <c:v>2593.84130859375</c:v>
                </c:pt>
                <c:pt idx="628">
                  <c:v>2572.68798828125</c:v>
                </c:pt>
                <c:pt idx="629">
                  <c:v>2646.455078125</c:v>
                </c:pt>
                <c:pt idx="630">
                  <c:v>2510.80322265625</c:v>
                </c:pt>
                <c:pt idx="631">
                  <c:v>2603.387939453125</c:v>
                </c:pt>
                <c:pt idx="632">
                  <c:v>2495.086669921875</c:v>
                </c:pt>
                <c:pt idx="633">
                  <c:v>2342.530517578125</c:v>
                </c:pt>
                <c:pt idx="634">
                  <c:v>2425.537841796875</c:v>
                </c:pt>
                <c:pt idx="635">
                  <c:v>2625.585205078125</c:v>
                </c:pt>
                <c:pt idx="636">
                  <c:v>2664.07958984375</c:v>
                </c:pt>
                <c:pt idx="637">
                  <c:v>2076.48193359375</c:v>
                </c:pt>
                <c:pt idx="638">
                  <c:v>2415.99755859375</c:v>
                </c:pt>
                <c:pt idx="639">
                  <c:v>2647.01025390625</c:v>
                </c:pt>
                <c:pt idx="640">
                  <c:v>2689.50732421875</c:v>
                </c:pt>
                <c:pt idx="641">
                  <c:v>2514.789306640625</c:v>
                </c:pt>
                <c:pt idx="642">
                  <c:v>2450.503173828125</c:v>
                </c:pt>
                <c:pt idx="643">
                  <c:v>2584.60498046875</c:v>
                </c:pt>
                <c:pt idx="644">
                  <c:v>2631.650390625</c:v>
                </c:pt>
                <c:pt idx="645">
                  <c:v>2600.623779296875</c:v>
                </c:pt>
                <c:pt idx="646">
                  <c:v>2656.50634765625</c:v>
                </c:pt>
                <c:pt idx="647">
                  <c:v>2655.330810546875</c:v>
                </c:pt>
                <c:pt idx="648">
                  <c:v>2189.432373046875</c:v>
                </c:pt>
                <c:pt idx="649">
                  <c:v>2483.4296875</c:v>
                </c:pt>
                <c:pt idx="650">
                  <c:v>2645.125732421875</c:v>
                </c:pt>
                <c:pt idx="651">
                  <c:v>2760.473876953125</c:v>
                </c:pt>
                <c:pt idx="652">
                  <c:v>2240.14501953125</c:v>
                </c:pt>
                <c:pt idx="653">
                  <c:v>2418.1982421875</c:v>
                </c:pt>
                <c:pt idx="654">
                  <c:v>2602.537109375</c:v>
                </c:pt>
                <c:pt idx="655">
                  <c:v>2650.02001953125</c:v>
                </c:pt>
                <c:pt idx="656">
                  <c:v>2628.94580078125</c:v>
                </c:pt>
                <c:pt idx="657">
                  <c:v>2749.802490234375</c:v>
                </c:pt>
                <c:pt idx="658">
                  <c:v>2619.4765625</c:v>
                </c:pt>
                <c:pt idx="659">
                  <c:v>2521.750732421875</c:v>
                </c:pt>
                <c:pt idx="660">
                  <c:v>2525.270751953125</c:v>
                </c:pt>
                <c:pt idx="661">
                  <c:v>2623.837890625</c:v>
                </c:pt>
                <c:pt idx="662">
                  <c:v>2539.939453125</c:v>
                </c:pt>
                <c:pt idx="663">
                  <c:v>2753.08740234375</c:v>
                </c:pt>
                <c:pt idx="664">
                  <c:v>2449.80810546875</c:v>
                </c:pt>
                <c:pt idx="665">
                  <c:v>2359.29736328125</c:v>
                </c:pt>
                <c:pt idx="666">
                  <c:v>2566.13671875</c:v>
                </c:pt>
                <c:pt idx="667">
                  <c:v>2411.189453125</c:v>
                </c:pt>
                <c:pt idx="668">
                  <c:v>2374.6865234375</c:v>
                </c:pt>
                <c:pt idx="669">
                  <c:v>2678.11572265625</c:v>
                </c:pt>
                <c:pt idx="670">
                  <c:v>2683.841552734375</c:v>
                </c:pt>
                <c:pt idx="671">
                  <c:v>2781.12548828125</c:v>
                </c:pt>
                <c:pt idx="672">
                  <c:v>2751.57275390625</c:v>
                </c:pt>
                <c:pt idx="673">
                  <c:v>2289.10009765625</c:v>
                </c:pt>
                <c:pt idx="674">
                  <c:v>2502.46923828125</c:v>
                </c:pt>
                <c:pt idx="675">
                  <c:v>2543.69677734375</c:v>
                </c:pt>
                <c:pt idx="676">
                  <c:v>2484.471435546875</c:v>
                </c:pt>
                <c:pt idx="677">
                  <c:v>2371.925537109375</c:v>
                </c:pt>
                <c:pt idx="678">
                  <c:v>2268.58984375</c:v>
                </c:pt>
                <c:pt idx="679">
                  <c:v>2475.9189453125</c:v>
                </c:pt>
                <c:pt idx="680">
                  <c:v>2539.468505859375</c:v>
                </c:pt>
                <c:pt idx="681">
                  <c:v>2425.49853515625</c:v>
                </c:pt>
                <c:pt idx="682">
                  <c:v>2552.04052734375</c:v>
                </c:pt>
                <c:pt idx="683">
                  <c:v>2362.29150390625</c:v>
                </c:pt>
                <c:pt idx="684">
                  <c:v>2420.938720703125</c:v>
                </c:pt>
                <c:pt idx="685">
                  <c:v>2263.761962890625</c:v>
                </c:pt>
                <c:pt idx="686">
                  <c:v>2604.234619140625</c:v>
                </c:pt>
                <c:pt idx="687">
                  <c:v>2428.014892578125</c:v>
                </c:pt>
                <c:pt idx="688">
                  <c:v>2501.497314453125</c:v>
                </c:pt>
                <c:pt idx="689">
                  <c:v>2619.71826171875</c:v>
                </c:pt>
                <c:pt idx="690">
                  <c:v>2609.42333984375</c:v>
                </c:pt>
                <c:pt idx="691">
                  <c:v>2592.21728515625</c:v>
                </c:pt>
                <c:pt idx="692">
                  <c:v>2522.9931640625</c:v>
                </c:pt>
                <c:pt idx="693">
                  <c:v>2522.521240234375</c:v>
                </c:pt>
                <c:pt idx="694">
                  <c:v>2511.019287109375</c:v>
                </c:pt>
                <c:pt idx="695">
                  <c:v>2601.27978515625</c:v>
                </c:pt>
                <c:pt idx="696">
                  <c:v>2926.318359375</c:v>
                </c:pt>
                <c:pt idx="697">
                  <c:v>5900.77490234375</c:v>
                </c:pt>
                <c:pt idx="698">
                  <c:v>5797.98779296875</c:v>
                </c:pt>
                <c:pt idx="699">
                  <c:v>5092.4228515625</c:v>
                </c:pt>
                <c:pt idx="700">
                  <c:v>4955.478515625</c:v>
                </c:pt>
                <c:pt idx="701">
                  <c:v>5867.328125</c:v>
                </c:pt>
                <c:pt idx="702">
                  <c:v>5814.6005859375</c:v>
                </c:pt>
                <c:pt idx="703">
                  <c:v>5798.05859375</c:v>
                </c:pt>
                <c:pt idx="704">
                  <c:v>5311.2646484375</c:v>
                </c:pt>
                <c:pt idx="705">
                  <c:v>5448.6162109375</c:v>
                </c:pt>
                <c:pt idx="706">
                  <c:v>5530.16455078125</c:v>
                </c:pt>
                <c:pt idx="707">
                  <c:v>5492.51806640625</c:v>
                </c:pt>
                <c:pt idx="708">
                  <c:v>5897.90478515625</c:v>
                </c:pt>
                <c:pt idx="709">
                  <c:v>5420.15771484375</c:v>
                </c:pt>
                <c:pt idx="710">
                  <c:v>5880.31787109375</c:v>
                </c:pt>
                <c:pt idx="711">
                  <c:v>5947.974609375</c:v>
                </c:pt>
                <c:pt idx="712">
                  <c:v>5864.5908203125</c:v>
                </c:pt>
                <c:pt idx="713">
                  <c:v>6053.3203125</c:v>
                </c:pt>
                <c:pt idx="714">
                  <c:v>5037.5078125</c:v>
                </c:pt>
                <c:pt idx="715">
                  <c:v>5954.7978515625</c:v>
                </c:pt>
                <c:pt idx="716">
                  <c:v>5633.20361328125</c:v>
                </c:pt>
                <c:pt idx="717">
                  <c:v>5718.2353515625</c:v>
                </c:pt>
                <c:pt idx="718">
                  <c:v>5635.26171875</c:v>
                </c:pt>
                <c:pt idx="719">
                  <c:v>5870.5830078125</c:v>
                </c:pt>
                <c:pt idx="720">
                  <c:v>6153.6435546875</c:v>
                </c:pt>
                <c:pt idx="721">
                  <c:v>5953.6767578125</c:v>
                </c:pt>
                <c:pt idx="722">
                  <c:v>5930.66015625</c:v>
                </c:pt>
                <c:pt idx="723">
                  <c:v>5890.13134765625</c:v>
                </c:pt>
                <c:pt idx="724">
                  <c:v>5858.74462890625</c:v>
                </c:pt>
                <c:pt idx="725">
                  <c:v>5616.0703125</c:v>
                </c:pt>
                <c:pt idx="726">
                  <c:v>5698.0869140625</c:v>
                </c:pt>
                <c:pt idx="727">
                  <c:v>5669.8974609375</c:v>
                </c:pt>
                <c:pt idx="728">
                  <c:v>5541.22412109375</c:v>
                </c:pt>
                <c:pt idx="729">
                  <c:v>5334.8544921875</c:v>
                </c:pt>
                <c:pt idx="730">
                  <c:v>5439.7490234375</c:v>
                </c:pt>
                <c:pt idx="731">
                  <c:v>5537.6552734375</c:v>
                </c:pt>
                <c:pt idx="732">
                  <c:v>5407.6416015625</c:v>
                </c:pt>
                <c:pt idx="733">
                  <c:v>5410.74560546875</c:v>
                </c:pt>
                <c:pt idx="734">
                  <c:v>5574.048828125</c:v>
                </c:pt>
                <c:pt idx="735">
                  <c:v>5318.2314453125</c:v>
                </c:pt>
                <c:pt idx="736">
                  <c:v>5532.8203125</c:v>
                </c:pt>
                <c:pt idx="737">
                  <c:v>5908.9501953125</c:v>
                </c:pt>
                <c:pt idx="738">
                  <c:v>5594.140625</c:v>
                </c:pt>
                <c:pt idx="739">
                  <c:v>5600.06787109375</c:v>
                </c:pt>
                <c:pt idx="740">
                  <c:v>5301.18359375</c:v>
                </c:pt>
                <c:pt idx="741">
                  <c:v>5560.9521484375</c:v>
                </c:pt>
                <c:pt idx="742">
                  <c:v>5737.2939453125</c:v>
                </c:pt>
                <c:pt idx="743">
                  <c:v>5714.35400390625</c:v>
                </c:pt>
                <c:pt idx="744">
                  <c:v>5998.1728515625</c:v>
                </c:pt>
                <c:pt idx="745">
                  <c:v>6043.1728515625</c:v>
                </c:pt>
                <c:pt idx="746">
                  <c:v>6021.52783203125</c:v>
                </c:pt>
                <c:pt idx="747">
                  <c:v>5989.95068359375</c:v>
                </c:pt>
                <c:pt idx="748">
                  <c:v>5517.9951171875</c:v>
                </c:pt>
                <c:pt idx="749">
                  <c:v>5538.31201171875</c:v>
                </c:pt>
                <c:pt idx="750">
                  <c:v>5566.82958984375</c:v>
                </c:pt>
                <c:pt idx="751">
                  <c:v>6010.630859375</c:v>
                </c:pt>
                <c:pt idx="752">
                  <c:v>6044.73193359375</c:v>
                </c:pt>
                <c:pt idx="753">
                  <c:v>5950.4208984375</c:v>
                </c:pt>
                <c:pt idx="754">
                  <c:v>5475.60546875</c:v>
                </c:pt>
                <c:pt idx="755">
                  <c:v>5417.814453125</c:v>
                </c:pt>
                <c:pt idx="756">
                  <c:v>5588.34521484375</c:v>
                </c:pt>
                <c:pt idx="757">
                  <c:v>5925.4072265625</c:v>
                </c:pt>
                <c:pt idx="758">
                  <c:v>5995.828125</c:v>
                </c:pt>
                <c:pt idx="759">
                  <c:v>5778.69921875</c:v>
                </c:pt>
                <c:pt idx="760">
                  <c:v>5522.41943359375</c:v>
                </c:pt>
                <c:pt idx="761">
                  <c:v>5792.6689453125</c:v>
                </c:pt>
                <c:pt idx="762">
                  <c:v>5689.9716796875</c:v>
                </c:pt>
                <c:pt idx="763">
                  <c:v>5825.69921875</c:v>
                </c:pt>
                <c:pt idx="764">
                  <c:v>5664.4072265625</c:v>
                </c:pt>
                <c:pt idx="765">
                  <c:v>5609.7861328125</c:v>
                </c:pt>
                <c:pt idx="766">
                  <c:v>5337.8349609375</c:v>
                </c:pt>
                <c:pt idx="767">
                  <c:v>4789.1650390625</c:v>
                </c:pt>
                <c:pt idx="768">
                  <c:v>5569.2998046875</c:v>
                </c:pt>
                <c:pt idx="769">
                  <c:v>5596.89111328125</c:v>
                </c:pt>
                <c:pt idx="770">
                  <c:v>5294.8056640625</c:v>
                </c:pt>
                <c:pt idx="771">
                  <c:v>5550.86865234375</c:v>
                </c:pt>
                <c:pt idx="772">
                  <c:v>5856.0400390625</c:v>
                </c:pt>
                <c:pt idx="773">
                  <c:v>5688.91259765625</c:v>
                </c:pt>
                <c:pt idx="774">
                  <c:v>5822.20947265625</c:v>
                </c:pt>
                <c:pt idx="775">
                  <c:v>5623.99560546875</c:v>
                </c:pt>
                <c:pt idx="776">
                  <c:v>4784.03564453125</c:v>
                </c:pt>
                <c:pt idx="777">
                  <c:v>5219.7314453125</c:v>
                </c:pt>
                <c:pt idx="778">
                  <c:v>5473.6025390625</c:v>
                </c:pt>
                <c:pt idx="779">
                  <c:v>5559.32421875</c:v>
                </c:pt>
                <c:pt idx="780">
                  <c:v>5549.8388671875</c:v>
                </c:pt>
                <c:pt idx="781">
                  <c:v>5567.90478515625</c:v>
                </c:pt>
                <c:pt idx="782">
                  <c:v>5443</c:v>
                </c:pt>
                <c:pt idx="783">
                  <c:v>5203.6201171875</c:v>
                </c:pt>
                <c:pt idx="784">
                  <c:v>5803.08544921875</c:v>
                </c:pt>
                <c:pt idx="785">
                  <c:v>5774.271484375</c:v>
                </c:pt>
                <c:pt idx="786">
                  <c:v>5350.34228515625</c:v>
                </c:pt>
                <c:pt idx="787">
                  <c:v>5451.65771484375</c:v>
                </c:pt>
                <c:pt idx="788">
                  <c:v>5638.98291015625</c:v>
                </c:pt>
                <c:pt idx="789">
                  <c:v>5410.59814453125</c:v>
                </c:pt>
                <c:pt idx="790">
                  <c:v>5624.349609375</c:v>
                </c:pt>
                <c:pt idx="791">
                  <c:v>5671.421875</c:v>
                </c:pt>
                <c:pt idx="792">
                  <c:v>5603.70703125</c:v>
                </c:pt>
                <c:pt idx="793">
                  <c:v>5747.32177734375</c:v>
                </c:pt>
                <c:pt idx="794">
                  <c:v>5216.69140625</c:v>
                </c:pt>
                <c:pt idx="795">
                  <c:v>5043.42919921875</c:v>
                </c:pt>
                <c:pt idx="796">
                  <c:v>5693.97412109375</c:v>
                </c:pt>
                <c:pt idx="797">
                  <c:v>5397.50146484375</c:v>
                </c:pt>
                <c:pt idx="798">
                  <c:v>5756.44384765625</c:v>
                </c:pt>
                <c:pt idx="799">
                  <c:v>4899.9912109375</c:v>
                </c:pt>
                <c:pt idx="800">
                  <c:v>5678.3427734375</c:v>
                </c:pt>
                <c:pt idx="801">
                  <c:v>5046.55078125</c:v>
                </c:pt>
                <c:pt idx="802">
                  <c:v>5873.19677734375</c:v>
                </c:pt>
                <c:pt idx="803">
                  <c:v>6166.50634765625</c:v>
                </c:pt>
                <c:pt idx="804">
                  <c:v>6025.8466796875</c:v>
                </c:pt>
                <c:pt idx="805">
                  <c:v>5785.7744140625</c:v>
                </c:pt>
                <c:pt idx="806">
                  <c:v>6178.76416015625</c:v>
                </c:pt>
                <c:pt idx="807">
                  <c:v>6101.9521484375</c:v>
                </c:pt>
                <c:pt idx="808">
                  <c:v>5420.81005859375</c:v>
                </c:pt>
                <c:pt idx="809">
                  <c:v>5737.58837890625</c:v>
                </c:pt>
                <c:pt idx="810">
                  <c:v>5725.88037109375</c:v>
                </c:pt>
                <c:pt idx="811">
                  <c:v>5648.3955078125</c:v>
                </c:pt>
                <c:pt idx="812">
                  <c:v>5758.9248046875</c:v>
                </c:pt>
                <c:pt idx="813">
                  <c:v>5447.9677734375</c:v>
                </c:pt>
                <c:pt idx="814">
                  <c:v>4542.52197265625</c:v>
                </c:pt>
                <c:pt idx="815">
                  <c:v>4983.9052734375</c:v>
                </c:pt>
                <c:pt idx="816">
                  <c:v>5818.1103515625</c:v>
                </c:pt>
                <c:pt idx="817">
                  <c:v>5857.9619140625</c:v>
                </c:pt>
                <c:pt idx="818">
                  <c:v>5832.91162109375</c:v>
                </c:pt>
                <c:pt idx="819">
                  <c:v>5832.7724609375</c:v>
                </c:pt>
                <c:pt idx="820">
                  <c:v>5582.82275390625</c:v>
                </c:pt>
                <c:pt idx="821">
                  <c:v>5491.43798828125</c:v>
                </c:pt>
                <c:pt idx="822">
                  <c:v>5698.94140625</c:v>
                </c:pt>
                <c:pt idx="823">
                  <c:v>5738.8369140625</c:v>
                </c:pt>
                <c:pt idx="824">
                  <c:v>5931.59375</c:v>
                </c:pt>
                <c:pt idx="825">
                  <c:v>5721.27490234375</c:v>
                </c:pt>
                <c:pt idx="826">
                  <c:v>5752.53173828125</c:v>
                </c:pt>
                <c:pt idx="827">
                  <c:v>5513.4521484375</c:v>
                </c:pt>
                <c:pt idx="828">
                  <c:v>5575.0380859375</c:v>
                </c:pt>
                <c:pt idx="829">
                  <c:v>5027.87353515625</c:v>
                </c:pt>
                <c:pt idx="830">
                  <c:v>5486.0517578125</c:v>
                </c:pt>
                <c:pt idx="831">
                  <c:v>5542.11083984375</c:v>
                </c:pt>
                <c:pt idx="832">
                  <c:v>5772.68359375</c:v>
                </c:pt>
                <c:pt idx="833">
                  <c:v>5663.59423828125</c:v>
                </c:pt>
                <c:pt idx="834">
                  <c:v>5752.7783203125</c:v>
                </c:pt>
                <c:pt idx="835">
                  <c:v>5797.47265625</c:v>
                </c:pt>
                <c:pt idx="836">
                  <c:v>5951.9677734375</c:v>
                </c:pt>
                <c:pt idx="837">
                  <c:v>5771.66845703125</c:v>
                </c:pt>
                <c:pt idx="838">
                  <c:v>5851.0419921875</c:v>
                </c:pt>
                <c:pt idx="839">
                  <c:v>5665.99609375</c:v>
                </c:pt>
                <c:pt idx="840">
                  <c:v>5631.88330078125</c:v>
                </c:pt>
                <c:pt idx="841">
                  <c:v>5768.7607421875</c:v>
                </c:pt>
                <c:pt idx="842">
                  <c:v>5654.47412109375</c:v>
                </c:pt>
                <c:pt idx="843">
                  <c:v>5219.53173828125</c:v>
                </c:pt>
                <c:pt idx="844">
                  <c:v>5490.07373046875</c:v>
                </c:pt>
                <c:pt idx="845">
                  <c:v>5617.57373046875</c:v>
                </c:pt>
                <c:pt idx="846">
                  <c:v>5745.154296875</c:v>
                </c:pt>
                <c:pt idx="847">
                  <c:v>5455.048828125</c:v>
                </c:pt>
                <c:pt idx="848">
                  <c:v>5607.08154296875</c:v>
                </c:pt>
                <c:pt idx="849">
                  <c:v>5530.6748046875</c:v>
                </c:pt>
                <c:pt idx="850">
                  <c:v>5444.2724609375</c:v>
                </c:pt>
                <c:pt idx="851">
                  <c:v>5722.68505859375</c:v>
                </c:pt>
                <c:pt idx="852">
                  <c:v>5491.52197265625</c:v>
                </c:pt>
                <c:pt idx="853">
                  <c:v>5703.57373046875</c:v>
                </c:pt>
                <c:pt idx="854">
                  <c:v>5728.12109375</c:v>
                </c:pt>
                <c:pt idx="855">
                  <c:v>5335.3046875</c:v>
                </c:pt>
                <c:pt idx="856">
                  <c:v>5616.732421875</c:v>
                </c:pt>
                <c:pt idx="857">
                  <c:v>5518.67236328125</c:v>
                </c:pt>
                <c:pt idx="858">
                  <c:v>5712.0625</c:v>
                </c:pt>
                <c:pt idx="859">
                  <c:v>5523.4228515625</c:v>
                </c:pt>
                <c:pt idx="860">
                  <c:v>5660.32421875</c:v>
                </c:pt>
                <c:pt idx="861">
                  <c:v>5709.1396484375</c:v>
                </c:pt>
                <c:pt idx="862">
                  <c:v>5661.52001953125</c:v>
                </c:pt>
                <c:pt idx="863">
                  <c:v>5397.52880859375</c:v>
                </c:pt>
                <c:pt idx="864">
                  <c:v>5164.88720703125</c:v>
                </c:pt>
                <c:pt idx="865">
                  <c:v>5445.05224609375</c:v>
                </c:pt>
                <c:pt idx="866">
                  <c:v>5374.72802734375</c:v>
                </c:pt>
                <c:pt idx="867">
                  <c:v>5696.109375</c:v>
                </c:pt>
                <c:pt idx="868">
                  <c:v>5669.76904296875</c:v>
                </c:pt>
                <c:pt idx="869">
                  <c:v>5406.45166015625</c:v>
                </c:pt>
                <c:pt idx="870">
                  <c:v>5683.87744140625</c:v>
                </c:pt>
                <c:pt idx="871">
                  <c:v>5408.26025390625</c:v>
                </c:pt>
                <c:pt idx="872">
                  <c:v>4987.1904296875</c:v>
                </c:pt>
                <c:pt idx="873">
                  <c:v>5576.046875</c:v>
                </c:pt>
                <c:pt idx="874">
                  <c:v>5588.19921875</c:v>
                </c:pt>
                <c:pt idx="875">
                  <c:v>5092.3017578125</c:v>
                </c:pt>
                <c:pt idx="876">
                  <c:v>5522.2353515625</c:v>
                </c:pt>
                <c:pt idx="877">
                  <c:v>5496.98486328125</c:v>
                </c:pt>
                <c:pt idx="878">
                  <c:v>5328.59375</c:v>
                </c:pt>
                <c:pt idx="879">
                  <c:v>5291.3505859375</c:v>
                </c:pt>
                <c:pt idx="880">
                  <c:v>5086.4150390625</c:v>
                </c:pt>
                <c:pt idx="881">
                  <c:v>5248.0693359375</c:v>
                </c:pt>
                <c:pt idx="882">
                  <c:v>5286.1796875</c:v>
                </c:pt>
                <c:pt idx="883">
                  <c:v>5140.81640625</c:v>
                </c:pt>
                <c:pt idx="884">
                  <c:v>6035.953125</c:v>
                </c:pt>
                <c:pt idx="885">
                  <c:v>5150.51025390625</c:v>
                </c:pt>
                <c:pt idx="886">
                  <c:v>5514.38134765625</c:v>
                </c:pt>
                <c:pt idx="887">
                  <c:v>5419.04150390625</c:v>
                </c:pt>
                <c:pt idx="888">
                  <c:v>5675.431640625</c:v>
                </c:pt>
                <c:pt idx="889">
                  <c:v>5292.578125</c:v>
                </c:pt>
                <c:pt idx="890">
                  <c:v>5039.35302734375</c:v>
                </c:pt>
                <c:pt idx="891">
                  <c:v>5734.24169921875</c:v>
                </c:pt>
                <c:pt idx="892">
                  <c:v>5585.73681640625</c:v>
                </c:pt>
                <c:pt idx="893">
                  <c:v>5686.4833984375</c:v>
                </c:pt>
                <c:pt idx="894">
                  <c:v>5462.31689453125</c:v>
                </c:pt>
                <c:pt idx="895">
                  <c:v>5119.76318359375</c:v>
                </c:pt>
                <c:pt idx="896">
                  <c:v>5286.37744140625</c:v>
                </c:pt>
                <c:pt idx="897">
                  <c:v>5088.9658203125</c:v>
                </c:pt>
                <c:pt idx="898">
                  <c:v>4854.8251953125</c:v>
                </c:pt>
                <c:pt idx="899">
                  <c:v>4931.6123046875</c:v>
                </c:pt>
                <c:pt idx="900">
                  <c:v>5427.09619140625</c:v>
                </c:pt>
                <c:pt idx="901">
                  <c:v>5426.7421875</c:v>
                </c:pt>
                <c:pt idx="902">
                  <c:v>5323.3759765625</c:v>
                </c:pt>
                <c:pt idx="903">
                  <c:v>5045.2353515625</c:v>
                </c:pt>
                <c:pt idx="904">
                  <c:v>4962.7060546875</c:v>
                </c:pt>
                <c:pt idx="905">
                  <c:v>5116.42919921875</c:v>
                </c:pt>
                <c:pt idx="906">
                  <c:v>5287.71240234375</c:v>
                </c:pt>
                <c:pt idx="907">
                  <c:v>5081.07177734375</c:v>
                </c:pt>
                <c:pt idx="908">
                  <c:v>5351.2939453125</c:v>
                </c:pt>
                <c:pt idx="909">
                  <c:v>4738.52392578125</c:v>
                </c:pt>
                <c:pt idx="910">
                  <c:v>4786.5400390625</c:v>
                </c:pt>
                <c:pt idx="911">
                  <c:v>5257.63525390625</c:v>
                </c:pt>
                <c:pt idx="912">
                  <c:v>5128.14208984375</c:v>
                </c:pt>
                <c:pt idx="913">
                  <c:v>4973.76123046875</c:v>
                </c:pt>
                <c:pt idx="914">
                  <c:v>4933.875</c:v>
                </c:pt>
                <c:pt idx="915">
                  <c:v>5059.1103515625</c:v>
                </c:pt>
                <c:pt idx="916">
                  <c:v>5219.2138671875</c:v>
                </c:pt>
                <c:pt idx="917">
                  <c:v>5085.4951171875</c:v>
                </c:pt>
                <c:pt idx="918">
                  <c:v>4948.25439453125</c:v>
                </c:pt>
                <c:pt idx="919">
                  <c:v>5156.974609375</c:v>
                </c:pt>
                <c:pt idx="920">
                  <c:v>4907.0234375</c:v>
                </c:pt>
                <c:pt idx="921">
                  <c:v>5348.1142578125</c:v>
                </c:pt>
                <c:pt idx="922">
                  <c:v>5137.6220703125</c:v>
                </c:pt>
                <c:pt idx="923">
                  <c:v>4934.25439453125</c:v>
                </c:pt>
                <c:pt idx="924">
                  <c:v>5280.908203125</c:v>
                </c:pt>
                <c:pt idx="925">
                  <c:v>5231.91943359375</c:v>
                </c:pt>
                <c:pt idx="926">
                  <c:v>5403.06201171875</c:v>
                </c:pt>
                <c:pt idx="927">
                  <c:v>5333.9404296875</c:v>
                </c:pt>
                <c:pt idx="928">
                  <c:v>4981.88427734375</c:v>
                </c:pt>
                <c:pt idx="929">
                  <c:v>5044.45263671875</c:v>
                </c:pt>
                <c:pt idx="930">
                  <c:v>5105.98046875</c:v>
                </c:pt>
                <c:pt idx="931">
                  <c:v>5514.4541015625</c:v>
                </c:pt>
                <c:pt idx="932">
                  <c:v>5586.36328125</c:v>
                </c:pt>
                <c:pt idx="933">
                  <c:v>5424.5625</c:v>
                </c:pt>
                <c:pt idx="934">
                  <c:v>5114.86962890625</c:v>
                </c:pt>
                <c:pt idx="935">
                  <c:v>5138.41552734375</c:v>
                </c:pt>
                <c:pt idx="936">
                  <c:v>5139.3857421875</c:v>
                </c:pt>
                <c:pt idx="937">
                  <c:v>4770.66064453125</c:v>
                </c:pt>
                <c:pt idx="938">
                  <c:v>5477.2119140625</c:v>
                </c:pt>
                <c:pt idx="939">
                  <c:v>5465.36962890625</c:v>
                </c:pt>
                <c:pt idx="940">
                  <c:v>5629.4208984375</c:v>
                </c:pt>
                <c:pt idx="941">
                  <c:v>5456.85400390625</c:v>
                </c:pt>
                <c:pt idx="942">
                  <c:v>5477.1904296875</c:v>
                </c:pt>
                <c:pt idx="943">
                  <c:v>5330.9892578125</c:v>
                </c:pt>
                <c:pt idx="944">
                  <c:v>4486.0166015625</c:v>
                </c:pt>
                <c:pt idx="945">
                  <c:v>5454.25830078125</c:v>
                </c:pt>
                <c:pt idx="946">
                  <c:v>5465.11328125</c:v>
                </c:pt>
                <c:pt idx="947">
                  <c:v>5559.44287109375</c:v>
                </c:pt>
                <c:pt idx="948">
                  <c:v>4911.88330078125</c:v>
                </c:pt>
                <c:pt idx="949">
                  <c:v>5062.5498046875</c:v>
                </c:pt>
                <c:pt idx="950">
                  <c:v>5386.1064453125</c:v>
                </c:pt>
                <c:pt idx="951">
                  <c:v>5119.08642578125</c:v>
                </c:pt>
                <c:pt idx="952">
                  <c:v>5479.7626953125</c:v>
                </c:pt>
                <c:pt idx="953">
                  <c:v>5183.65234375</c:v>
                </c:pt>
                <c:pt idx="954">
                  <c:v>5212.400390625</c:v>
                </c:pt>
                <c:pt idx="955">
                  <c:v>5089.16552734375</c:v>
                </c:pt>
                <c:pt idx="956">
                  <c:v>5174.78857421875</c:v>
                </c:pt>
                <c:pt idx="957">
                  <c:v>5074.9755859375</c:v>
                </c:pt>
                <c:pt idx="958">
                  <c:v>5103.44873046875</c:v>
                </c:pt>
                <c:pt idx="959">
                  <c:v>5482.1826171875</c:v>
                </c:pt>
                <c:pt idx="960">
                  <c:v>5575.66455078125</c:v>
                </c:pt>
                <c:pt idx="961">
                  <c:v>5521.39599609375</c:v>
                </c:pt>
                <c:pt idx="962">
                  <c:v>4995.3740234375</c:v>
                </c:pt>
                <c:pt idx="963">
                  <c:v>4957.5146484375</c:v>
                </c:pt>
                <c:pt idx="964">
                  <c:v>5390.869140625</c:v>
                </c:pt>
                <c:pt idx="965">
                  <c:v>5490.595703125</c:v>
                </c:pt>
                <c:pt idx="966">
                  <c:v>5442.0791015625</c:v>
                </c:pt>
                <c:pt idx="967">
                  <c:v>5477.0068359375</c:v>
                </c:pt>
                <c:pt idx="968">
                  <c:v>5355.8759765625</c:v>
                </c:pt>
                <c:pt idx="969">
                  <c:v>5047.01171875</c:v>
                </c:pt>
                <c:pt idx="970">
                  <c:v>5574.6787109375</c:v>
                </c:pt>
                <c:pt idx="971">
                  <c:v>5562.76025390625</c:v>
                </c:pt>
                <c:pt idx="972">
                  <c:v>5505.51318359375</c:v>
                </c:pt>
                <c:pt idx="973">
                  <c:v>5298.0576171875</c:v>
                </c:pt>
                <c:pt idx="974">
                  <c:v>5346.71728515625</c:v>
                </c:pt>
                <c:pt idx="975">
                  <c:v>5150.03173828125</c:v>
                </c:pt>
                <c:pt idx="976">
                  <c:v>5343.0908203125</c:v>
                </c:pt>
                <c:pt idx="977">
                  <c:v>5471.37158203125</c:v>
                </c:pt>
                <c:pt idx="978">
                  <c:v>5336.52001953125</c:v>
                </c:pt>
                <c:pt idx="979">
                  <c:v>5443.0693359375</c:v>
                </c:pt>
                <c:pt idx="980">
                  <c:v>5584.6474609375</c:v>
                </c:pt>
                <c:pt idx="981">
                  <c:v>5324.958984375</c:v>
                </c:pt>
                <c:pt idx="982">
                  <c:v>4984.22412109375</c:v>
                </c:pt>
                <c:pt idx="983">
                  <c:v>4974.923828125</c:v>
                </c:pt>
                <c:pt idx="984">
                  <c:v>5482.67919921875</c:v>
                </c:pt>
                <c:pt idx="985">
                  <c:v>4994.779296875</c:v>
                </c:pt>
                <c:pt idx="986">
                  <c:v>5600.43505859375</c:v>
                </c:pt>
                <c:pt idx="987">
                  <c:v>5379.22216796875</c:v>
                </c:pt>
                <c:pt idx="988">
                  <c:v>5542.57373046875</c:v>
                </c:pt>
                <c:pt idx="989">
                  <c:v>5375.3251953125</c:v>
                </c:pt>
                <c:pt idx="990">
                  <c:v>4703.8427734375</c:v>
                </c:pt>
                <c:pt idx="991">
                  <c:v>5222.16845703125</c:v>
                </c:pt>
                <c:pt idx="992">
                  <c:v>5370.18603515625</c:v>
                </c:pt>
                <c:pt idx="993">
                  <c:v>5445.8291015625</c:v>
                </c:pt>
                <c:pt idx="994">
                  <c:v>5367.32861328125</c:v>
                </c:pt>
                <c:pt idx="995">
                  <c:v>5448.2001953125</c:v>
                </c:pt>
                <c:pt idx="996">
                  <c:v>5360.2431640625</c:v>
                </c:pt>
                <c:pt idx="997">
                  <c:v>4667.00927734375</c:v>
                </c:pt>
                <c:pt idx="998">
                  <c:v>5332.47802734375</c:v>
                </c:pt>
                <c:pt idx="999">
                  <c:v>5718.0966796875</c:v>
                </c:pt>
                <c:pt idx="1000">
                  <c:v>5809.03857421875</c:v>
                </c:pt>
                <c:pt idx="1001">
                  <c:v>4897.11181640625</c:v>
                </c:pt>
                <c:pt idx="1002">
                  <c:v>4217.97998046875</c:v>
                </c:pt>
                <c:pt idx="1003">
                  <c:v>5033.11572265625</c:v>
                </c:pt>
                <c:pt idx="1004">
                  <c:v>5877.47900390625</c:v>
                </c:pt>
                <c:pt idx="1005">
                  <c:v>5827.5673828125</c:v>
                </c:pt>
                <c:pt idx="1006">
                  <c:v>5575.8017578125</c:v>
                </c:pt>
                <c:pt idx="1007">
                  <c:v>5332.16552734375</c:v>
                </c:pt>
                <c:pt idx="1008">
                  <c:v>5513.92333984375</c:v>
                </c:pt>
                <c:pt idx="1009">
                  <c:v>5429.43994140625</c:v>
                </c:pt>
                <c:pt idx="1010">
                  <c:v>5042.6796875</c:v>
                </c:pt>
                <c:pt idx="1011">
                  <c:v>5255.49462890625</c:v>
                </c:pt>
                <c:pt idx="1012">
                  <c:v>5526.3349609375</c:v>
                </c:pt>
                <c:pt idx="1013">
                  <c:v>5444.7001953125</c:v>
                </c:pt>
                <c:pt idx="1014">
                  <c:v>5575.23291015625</c:v>
                </c:pt>
                <c:pt idx="1015">
                  <c:v>5096.99609375</c:v>
                </c:pt>
                <c:pt idx="1016">
                  <c:v>5083.58056640625</c:v>
                </c:pt>
                <c:pt idx="1017">
                  <c:v>5406.107421875</c:v>
                </c:pt>
                <c:pt idx="1018">
                  <c:v>5489.2314453125</c:v>
                </c:pt>
                <c:pt idx="1019">
                  <c:v>5546.77978515625</c:v>
                </c:pt>
                <c:pt idx="1020">
                  <c:v>5597.96728515625</c:v>
                </c:pt>
                <c:pt idx="1021">
                  <c:v>5291.25830078125</c:v>
                </c:pt>
                <c:pt idx="1022">
                  <c:v>5758.85205078125</c:v>
                </c:pt>
                <c:pt idx="1023">
                  <c:v>5303.9873046875</c:v>
                </c:pt>
                <c:pt idx="1024">
                  <c:v>5517.1201171875</c:v>
                </c:pt>
                <c:pt idx="1025">
                  <c:v>5625.568359375</c:v>
                </c:pt>
                <c:pt idx="1026">
                  <c:v>5485.5849609375</c:v>
                </c:pt>
                <c:pt idx="1027">
                  <c:v>5560.4150390625</c:v>
                </c:pt>
                <c:pt idx="1028">
                  <c:v>5603.92041015625</c:v>
                </c:pt>
                <c:pt idx="1029">
                  <c:v>5503.875</c:v>
                </c:pt>
                <c:pt idx="1030">
                  <c:v>5151.087890625</c:v>
                </c:pt>
                <c:pt idx="1031">
                  <c:v>5490.02587890625</c:v>
                </c:pt>
                <c:pt idx="1032">
                  <c:v>5317.0361328125</c:v>
                </c:pt>
                <c:pt idx="1033">
                  <c:v>5252.248046875</c:v>
                </c:pt>
                <c:pt idx="1034">
                  <c:v>5164.14697265625</c:v>
                </c:pt>
                <c:pt idx="1035">
                  <c:v>5375.6162109375</c:v>
                </c:pt>
                <c:pt idx="1036">
                  <c:v>5113.05322265625</c:v>
                </c:pt>
                <c:pt idx="1037">
                  <c:v>5029.6884765625</c:v>
                </c:pt>
                <c:pt idx="1038">
                  <c:v>5260.41943359375</c:v>
                </c:pt>
                <c:pt idx="1039">
                  <c:v>5232.57080078125</c:v>
                </c:pt>
                <c:pt idx="1040">
                  <c:v>5079.9833984375</c:v>
                </c:pt>
                <c:pt idx="1041">
                  <c:v>4982.9912109375</c:v>
                </c:pt>
                <c:pt idx="1042">
                  <c:v>5132.35595703125</c:v>
                </c:pt>
                <c:pt idx="1043">
                  <c:v>5536.35400390625</c:v>
                </c:pt>
                <c:pt idx="1044">
                  <c:v>5415.4033203125</c:v>
                </c:pt>
                <c:pt idx="1045">
                  <c:v>5342.0009765625</c:v>
                </c:pt>
                <c:pt idx="1046">
                  <c:v>5418.798828125</c:v>
                </c:pt>
                <c:pt idx="1047">
                  <c:v>4628.4375</c:v>
                </c:pt>
                <c:pt idx="1048">
                  <c:v>5087.01904296875</c:v>
                </c:pt>
                <c:pt idx="1049">
                  <c:v>5088.7470703125</c:v>
                </c:pt>
                <c:pt idx="1050">
                  <c:v>5200.10009765625</c:v>
                </c:pt>
                <c:pt idx="1051">
                  <c:v>5326.201171875</c:v>
                </c:pt>
                <c:pt idx="1052">
                  <c:v>4485.46826171875</c:v>
                </c:pt>
                <c:pt idx="1053">
                  <c:v>4913.31787109375</c:v>
                </c:pt>
                <c:pt idx="1054">
                  <c:v>5223.064453125</c:v>
                </c:pt>
                <c:pt idx="1055">
                  <c:v>5172.08837890625</c:v>
                </c:pt>
                <c:pt idx="1056">
                  <c:v>5198.2890625</c:v>
                </c:pt>
                <c:pt idx="1057">
                  <c:v>4955.36083984375</c:v>
                </c:pt>
                <c:pt idx="1058">
                  <c:v>5283.888671875</c:v>
                </c:pt>
                <c:pt idx="1059">
                  <c:v>5459.4150390625</c:v>
                </c:pt>
                <c:pt idx="1060">
                  <c:v>5350.31591796875</c:v>
                </c:pt>
                <c:pt idx="1061">
                  <c:v>5103.7314453125</c:v>
                </c:pt>
                <c:pt idx="1062">
                  <c:v>5175.53271484375</c:v>
                </c:pt>
                <c:pt idx="1063">
                  <c:v>5092.7412109375</c:v>
                </c:pt>
                <c:pt idx="1064">
                  <c:v>4469.95556640625</c:v>
                </c:pt>
                <c:pt idx="1065">
                  <c:v>4339.8193359375</c:v>
                </c:pt>
                <c:pt idx="1066">
                  <c:v>4681.84521484375</c:v>
                </c:pt>
                <c:pt idx="1067">
                  <c:v>4984.29345703125</c:v>
                </c:pt>
                <c:pt idx="1068">
                  <c:v>5185.51416015625</c:v>
                </c:pt>
                <c:pt idx="1069">
                  <c:v>4947.51904296875</c:v>
                </c:pt>
                <c:pt idx="1070">
                  <c:v>4776.23974609375</c:v>
                </c:pt>
                <c:pt idx="1071">
                  <c:v>5024.91064453125</c:v>
                </c:pt>
                <c:pt idx="1072">
                  <c:v>4974.28857421875</c:v>
                </c:pt>
                <c:pt idx="1073">
                  <c:v>4880.88525390625</c:v>
                </c:pt>
                <c:pt idx="1074">
                  <c:v>4656.47802734375</c:v>
                </c:pt>
                <c:pt idx="1075">
                  <c:v>4751.681640625</c:v>
                </c:pt>
                <c:pt idx="1076">
                  <c:v>4919.5341796875</c:v>
                </c:pt>
                <c:pt idx="1077">
                  <c:v>4930.5322265625</c:v>
                </c:pt>
                <c:pt idx="1078">
                  <c:v>4746.3740234375</c:v>
                </c:pt>
                <c:pt idx="1079">
                  <c:v>4583.12841796875</c:v>
                </c:pt>
                <c:pt idx="1080">
                  <c:v>4883.1328125</c:v>
                </c:pt>
                <c:pt idx="1081">
                  <c:v>4809.8212890625</c:v>
                </c:pt>
                <c:pt idx="1082">
                  <c:v>4584.001953125</c:v>
                </c:pt>
                <c:pt idx="1083">
                  <c:v>4853.8212890625</c:v>
                </c:pt>
                <c:pt idx="1084">
                  <c:v>5167.890625</c:v>
                </c:pt>
                <c:pt idx="1085">
                  <c:v>4719.95166015625</c:v>
                </c:pt>
                <c:pt idx="1086">
                  <c:v>4693.7275390625</c:v>
                </c:pt>
                <c:pt idx="1087">
                  <c:v>4774.4794921875</c:v>
                </c:pt>
                <c:pt idx="1088">
                  <c:v>4741.73486328125</c:v>
                </c:pt>
                <c:pt idx="1089">
                  <c:v>4885.8408203125</c:v>
                </c:pt>
                <c:pt idx="1090">
                  <c:v>4873.9208984375</c:v>
                </c:pt>
                <c:pt idx="1091">
                  <c:v>4582.3388671875</c:v>
                </c:pt>
                <c:pt idx="1092">
                  <c:v>4909.4697265625</c:v>
                </c:pt>
                <c:pt idx="1093">
                  <c:v>4950.8447265625</c:v>
                </c:pt>
                <c:pt idx="1094">
                  <c:v>4940.6044921875</c:v>
                </c:pt>
                <c:pt idx="1095">
                  <c:v>4990.99365234375</c:v>
                </c:pt>
                <c:pt idx="1096">
                  <c:v>5009.77099609375</c:v>
                </c:pt>
                <c:pt idx="1097">
                  <c:v>4844.37109375</c:v>
                </c:pt>
                <c:pt idx="1098">
                  <c:v>4641.19091796875</c:v>
                </c:pt>
                <c:pt idx="1099">
                  <c:v>4657.74951171875</c:v>
                </c:pt>
                <c:pt idx="1100">
                  <c:v>4933.42626953125</c:v>
                </c:pt>
                <c:pt idx="1101">
                  <c:v>4827.560546875</c:v>
                </c:pt>
                <c:pt idx="1102">
                  <c:v>5059.9814453125</c:v>
                </c:pt>
                <c:pt idx="1103">
                  <c:v>4235.01953125</c:v>
                </c:pt>
                <c:pt idx="1104">
                  <c:v>4935.7392578125</c:v>
                </c:pt>
                <c:pt idx="1105">
                  <c:v>4660.509765625</c:v>
                </c:pt>
                <c:pt idx="1106">
                  <c:v>4785.8798828125</c:v>
                </c:pt>
                <c:pt idx="1107">
                  <c:v>4549.4150390625</c:v>
                </c:pt>
                <c:pt idx="1108">
                  <c:v>4390.89013671875</c:v>
                </c:pt>
                <c:pt idx="1109">
                  <c:v>4474.77783203125</c:v>
                </c:pt>
                <c:pt idx="1110">
                  <c:v>4527.8193359375</c:v>
                </c:pt>
                <c:pt idx="1111">
                  <c:v>4719.45849609375</c:v>
                </c:pt>
                <c:pt idx="1112">
                  <c:v>4794.4765625</c:v>
                </c:pt>
                <c:pt idx="1113">
                  <c:v>4881.24072265625</c:v>
                </c:pt>
                <c:pt idx="1114">
                  <c:v>4818.4658203125</c:v>
                </c:pt>
                <c:pt idx="1115">
                  <c:v>6082.0322265625</c:v>
                </c:pt>
                <c:pt idx="1116">
                  <c:v>6557.0576171875</c:v>
                </c:pt>
                <c:pt idx="1117">
                  <c:v>6510.43408203125</c:v>
                </c:pt>
                <c:pt idx="1118">
                  <c:v>6610.59375</c:v>
                </c:pt>
                <c:pt idx="1119">
                  <c:v>6459.17431640625</c:v>
                </c:pt>
                <c:pt idx="1120">
                  <c:v>6172.2275390625</c:v>
                </c:pt>
                <c:pt idx="1121">
                  <c:v>6107.3271484375</c:v>
                </c:pt>
                <c:pt idx="1122">
                  <c:v>6385.96240234375</c:v>
                </c:pt>
                <c:pt idx="1123">
                  <c:v>6925.0712890625</c:v>
                </c:pt>
                <c:pt idx="1124">
                  <c:v>6298.9287109375</c:v>
                </c:pt>
                <c:pt idx="1125">
                  <c:v>6324.2919921875</c:v>
                </c:pt>
                <c:pt idx="1126">
                  <c:v>6373.8828125</c:v>
                </c:pt>
                <c:pt idx="1127">
                  <c:v>6709.08203125</c:v>
                </c:pt>
                <c:pt idx="1128">
                  <c:v>5986.21435546875</c:v>
                </c:pt>
                <c:pt idx="1129">
                  <c:v>5818.41796875</c:v>
                </c:pt>
                <c:pt idx="1130">
                  <c:v>5736.90185546875</c:v>
                </c:pt>
                <c:pt idx="1131">
                  <c:v>6515.75146484375</c:v>
                </c:pt>
                <c:pt idx="1132">
                  <c:v>6672.1279296875</c:v>
                </c:pt>
                <c:pt idx="1133">
                  <c:v>6287.1748046875</c:v>
                </c:pt>
                <c:pt idx="1134">
                  <c:v>6535.92578125</c:v>
                </c:pt>
                <c:pt idx="1135">
                  <c:v>6053.14208984375</c:v>
                </c:pt>
                <c:pt idx="1136">
                  <c:v>6171.857421875</c:v>
                </c:pt>
                <c:pt idx="1137">
                  <c:v>6242.0185546875</c:v>
                </c:pt>
                <c:pt idx="1138">
                  <c:v>5758.3291015625</c:v>
                </c:pt>
                <c:pt idx="1139">
                  <c:v>6140.74365234375</c:v>
                </c:pt>
                <c:pt idx="1140">
                  <c:v>6516.53271484375</c:v>
                </c:pt>
                <c:pt idx="1141">
                  <c:v>6280.8544921875</c:v>
                </c:pt>
                <c:pt idx="1142">
                  <c:v>6543.97998046875</c:v>
                </c:pt>
                <c:pt idx="1143">
                  <c:v>6241.5693359375</c:v>
                </c:pt>
                <c:pt idx="1144">
                  <c:v>6526.7099609375</c:v>
                </c:pt>
                <c:pt idx="1145">
                  <c:v>6676.0703125</c:v>
                </c:pt>
                <c:pt idx="1146">
                  <c:v>6601.90478515625</c:v>
                </c:pt>
                <c:pt idx="1147">
                  <c:v>6577.6591796875</c:v>
                </c:pt>
                <c:pt idx="1148">
                  <c:v>6508.84423828125</c:v>
                </c:pt>
                <c:pt idx="1149">
                  <c:v>6438.630859375</c:v>
                </c:pt>
                <c:pt idx="1150">
                  <c:v>6441.41748046875</c:v>
                </c:pt>
                <c:pt idx="1151">
                  <c:v>6938.85546875</c:v>
                </c:pt>
                <c:pt idx="1152">
                  <c:v>6436.0849609375</c:v>
                </c:pt>
                <c:pt idx="1153">
                  <c:v>6579.2255859375</c:v>
                </c:pt>
                <c:pt idx="1154">
                  <c:v>6671.50634765625</c:v>
                </c:pt>
                <c:pt idx="1155">
                  <c:v>6532.02099609375</c:v>
                </c:pt>
                <c:pt idx="1156">
                  <c:v>6671.30322265625</c:v>
                </c:pt>
                <c:pt idx="1157">
                  <c:v>6599.86181640625</c:v>
                </c:pt>
                <c:pt idx="1158">
                  <c:v>6008.17041015625</c:v>
                </c:pt>
                <c:pt idx="1159">
                  <c:v>6309.76318359375</c:v>
                </c:pt>
                <c:pt idx="1160">
                  <c:v>6416.64599609375</c:v>
                </c:pt>
                <c:pt idx="1161">
                  <c:v>6474.94189453125</c:v>
                </c:pt>
                <c:pt idx="1162">
                  <c:v>6447.99560546875</c:v>
                </c:pt>
                <c:pt idx="1163">
                  <c:v>5254.6630859375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44880"/>
        <c:axId val="407418464"/>
      </c:lineChart>
      <c:lineChart>
        <c:grouping val="standard"/>
        <c:varyColors val="0"/>
        <c:ser>
          <c:idx val="2"/>
          <c:order val="2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Plan2!$N$2:$N$1165</c:f>
              <c:numCache>
                <c:formatCode>General</c:formatCode>
                <c:ptCount val="1164"/>
                <c:pt idx="0">
                  <c:v>69913.796875</c:v>
                </c:pt>
                <c:pt idx="1">
                  <c:v>69913.796875</c:v>
                </c:pt>
                <c:pt idx="2">
                  <c:v>69913.796875</c:v>
                </c:pt>
                <c:pt idx="3">
                  <c:v>69913.796875</c:v>
                </c:pt>
                <c:pt idx="4">
                  <c:v>69913.796875</c:v>
                </c:pt>
                <c:pt idx="5">
                  <c:v>69913.796875</c:v>
                </c:pt>
                <c:pt idx="6">
                  <c:v>69913.796875</c:v>
                </c:pt>
                <c:pt idx="7">
                  <c:v>69913.796875</c:v>
                </c:pt>
                <c:pt idx="8">
                  <c:v>69913.796875</c:v>
                </c:pt>
                <c:pt idx="9">
                  <c:v>69913.796875</c:v>
                </c:pt>
                <c:pt idx="10">
                  <c:v>69913.796875</c:v>
                </c:pt>
                <c:pt idx="11">
                  <c:v>69913.796875</c:v>
                </c:pt>
                <c:pt idx="12">
                  <c:v>69913.796875</c:v>
                </c:pt>
                <c:pt idx="13">
                  <c:v>69913.796875</c:v>
                </c:pt>
                <c:pt idx="14">
                  <c:v>69913.796875</c:v>
                </c:pt>
                <c:pt idx="15">
                  <c:v>69913.796875</c:v>
                </c:pt>
                <c:pt idx="16">
                  <c:v>69913.796875</c:v>
                </c:pt>
                <c:pt idx="17">
                  <c:v>69913.796875</c:v>
                </c:pt>
                <c:pt idx="18">
                  <c:v>69913.796875</c:v>
                </c:pt>
                <c:pt idx="19">
                  <c:v>69913.796875</c:v>
                </c:pt>
                <c:pt idx="20">
                  <c:v>69913.796875</c:v>
                </c:pt>
                <c:pt idx="21">
                  <c:v>69913.796875</c:v>
                </c:pt>
                <c:pt idx="22">
                  <c:v>69913.796875</c:v>
                </c:pt>
                <c:pt idx="23">
                  <c:v>69913.796875</c:v>
                </c:pt>
                <c:pt idx="24">
                  <c:v>69913.796875</c:v>
                </c:pt>
                <c:pt idx="25">
                  <c:v>69913.796875</c:v>
                </c:pt>
                <c:pt idx="26">
                  <c:v>69913.796875</c:v>
                </c:pt>
                <c:pt idx="27">
                  <c:v>69913.796875</c:v>
                </c:pt>
                <c:pt idx="28">
                  <c:v>69913.796875</c:v>
                </c:pt>
                <c:pt idx="29">
                  <c:v>69913.796875</c:v>
                </c:pt>
                <c:pt idx="30">
                  <c:v>69913.796875</c:v>
                </c:pt>
                <c:pt idx="31">
                  <c:v>69913.796875</c:v>
                </c:pt>
                <c:pt idx="32">
                  <c:v>69913.796875</c:v>
                </c:pt>
                <c:pt idx="33">
                  <c:v>69913.796875</c:v>
                </c:pt>
                <c:pt idx="34">
                  <c:v>69913.796875</c:v>
                </c:pt>
                <c:pt idx="35">
                  <c:v>69913.796875</c:v>
                </c:pt>
                <c:pt idx="36">
                  <c:v>69913.796875</c:v>
                </c:pt>
                <c:pt idx="37">
                  <c:v>69913.796875</c:v>
                </c:pt>
                <c:pt idx="38">
                  <c:v>69913.796875</c:v>
                </c:pt>
                <c:pt idx="39">
                  <c:v>69913.796875</c:v>
                </c:pt>
                <c:pt idx="40">
                  <c:v>69913.796875</c:v>
                </c:pt>
                <c:pt idx="41">
                  <c:v>69913.796875</c:v>
                </c:pt>
                <c:pt idx="42">
                  <c:v>69913.796875</c:v>
                </c:pt>
                <c:pt idx="43">
                  <c:v>69913.796875</c:v>
                </c:pt>
                <c:pt idx="44">
                  <c:v>69913.796875</c:v>
                </c:pt>
                <c:pt idx="45">
                  <c:v>69913.796875</c:v>
                </c:pt>
                <c:pt idx="46">
                  <c:v>69913.796875</c:v>
                </c:pt>
                <c:pt idx="47">
                  <c:v>69913.796875</c:v>
                </c:pt>
                <c:pt idx="48">
                  <c:v>69913.796875</c:v>
                </c:pt>
                <c:pt idx="49">
                  <c:v>69913.796875</c:v>
                </c:pt>
                <c:pt idx="50">
                  <c:v>69913.796875</c:v>
                </c:pt>
                <c:pt idx="51">
                  <c:v>69913.796875</c:v>
                </c:pt>
                <c:pt idx="52">
                  <c:v>69913.796875</c:v>
                </c:pt>
                <c:pt idx="53">
                  <c:v>69913.796875</c:v>
                </c:pt>
                <c:pt idx="54">
                  <c:v>69913.796875</c:v>
                </c:pt>
                <c:pt idx="55">
                  <c:v>69913.796875</c:v>
                </c:pt>
                <c:pt idx="56">
                  <c:v>69913.796875</c:v>
                </c:pt>
                <c:pt idx="57">
                  <c:v>69913.796875</c:v>
                </c:pt>
                <c:pt idx="58">
                  <c:v>69913.796875</c:v>
                </c:pt>
                <c:pt idx="59">
                  <c:v>69913.796875</c:v>
                </c:pt>
                <c:pt idx="60">
                  <c:v>69913.796875</c:v>
                </c:pt>
                <c:pt idx="61">
                  <c:v>69913.796875</c:v>
                </c:pt>
                <c:pt idx="62">
                  <c:v>69913.796875</c:v>
                </c:pt>
                <c:pt idx="63">
                  <c:v>69913.796875</c:v>
                </c:pt>
                <c:pt idx="64">
                  <c:v>69913.796875</c:v>
                </c:pt>
                <c:pt idx="65">
                  <c:v>69913.796875</c:v>
                </c:pt>
                <c:pt idx="66">
                  <c:v>69913.796875</c:v>
                </c:pt>
                <c:pt idx="67">
                  <c:v>69913.796875</c:v>
                </c:pt>
                <c:pt idx="68">
                  <c:v>69913.796875</c:v>
                </c:pt>
                <c:pt idx="69">
                  <c:v>69913.796875</c:v>
                </c:pt>
                <c:pt idx="70">
                  <c:v>69913.796875</c:v>
                </c:pt>
                <c:pt idx="71">
                  <c:v>69913.796875</c:v>
                </c:pt>
                <c:pt idx="72">
                  <c:v>69913.796875</c:v>
                </c:pt>
                <c:pt idx="73">
                  <c:v>69913.796875</c:v>
                </c:pt>
                <c:pt idx="74">
                  <c:v>69913.796875</c:v>
                </c:pt>
                <c:pt idx="75">
                  <c:v>69913.796875</c:v>
                </c:pt>
                <c:pt idx="76">
                  <c:v>69913.796875</c:v>
                </c:pt>
                <c:pt idx="77">
                  <c:v>69913.796875</c:v>
                </c:pt>
                <c:pt idx="78">
                  <c:v>69913.796875</c:v>
                </c:pt>
                <c:pt idx="79">
                  <c:v>69913.796875</c:v>
                </c:pt>
                <c:pt idx="80">
                  <c:v>69913.796875</c:v>
                </c:pt>
                <c:pt idx="81">
                  <c:v>69913.796875</c:v>
                </c:pt>
                <c:pt idx="82">
                  <c:v>69913.796875</c:v>
                </c:pt>
                <c:pt idx="83">
                  <c:v>69913.796875</c:v>
                </c:pt>
                <c:pt idx="84">
                  <c:v>69913.796875</c:v>
                </c:pt>
                <c:pt idx="85">
                  <c:v>69913.796875</c:v>
                </c:pt>
                <c:pt idx="86">
                  <c:v>69913.796875</c:v>
                </c:pt>
                <c:pt idx="87">
                  <c:v>69913.796875</c:v>
                </c:pt>
                <c:pt idx="88">
                  <c:v>69913.796875</c:v>
                </c:pt>
                <c:pt idx="89">
                  <c:v>69913.796875</c:v>
                </c:pt>
                <c:pt idx="90">
                  <c:v>69913.796875</c:v>
                </c:pt>
                <c:pt idx="91">
                  <c:v>69913.796875</c:v>
                </c:pt>
                <c:pt idx="92">
                  <c:v>69913.796875</c:v>
                </c:pt>
                <c:pt idx="93">
                  <c:v>69913.796875</c:v>
                </c:pt>
                <c:pt idx="94">
                  <c:v>69913.796875</c:v>
                </c:pt>
                <c:pt idx="95">
                  <c:v>69913.796875</c:v>
                </c:pt>
                <c:pt idx="96">
                  <c:v>69913.796875</c:v>
                </c:pt>
                <c:pt idx="97">
                  <c:v>69913.796875</c:v>
                </c:pt>
                <c:pt idx="98">
                  <c:v>69913.796875</c:v>
                </c:pt>
                <c:pt idx="99">
                  <c:v>69913.796875</c:v>
                </c:pt>
                <c:pt idx="100">
                  <c:v>69913.796875</c:v>
                </c:pt>
                <c:pt idx="101">
                  <c:v>69913.796875</c:v>
                </c:pt>
                <c:pt idx="102">
                  <c:v>69913.796875</c:v>
                </c:pt>
                <c:pt idx="103">
                  <c:v>69913.796875</c:v>
                </c:pt>
                <c:pt idx="104">
                  <c:v>69913.796875</c:v>
                </c:pt>
                <c:pt idx="105">
                  <c:v>69913.796875</c:v>
                </c:pt>
                <c:pt idx="106">
                  <c:v>69913.796875</c:v>
                </c:pt>
                <c:pt idx="107">
                  <c:v>69913.796875</c:v>
                </c:pt>
                <c:pt idx="108">
                  <c:v>69913.796875</c:v>
                </c:pt>
                <c:pt idx="109">
                  <c:v>69913.796875</c:v>
                </c:pt>
                <c:pt idx="110">
                  <c:v>69913.796875</c:v>
                </c:pt>
                <c:pt idx="111">
                  <c:v>69913.796875</c:v>
                </c:pt>
                <c:pt idx="112">
                  <c:v>69913.796875</c:v>
                </c:pt>
                <c:pt idx="113">
                  <c:v>69913.796875</c:v>
                </c:pt>
                <c:pt idx="114">
                  <c:v>69913.796875</c:v>
                </c:pt>
                <c:pt idx="115">
                  <c:v>69913.796875</c:v>
                </c:pt>
                <c:pt idx="116">
                  <c:v>69913.796875</c:v>
                </c:pt>
                <c:pt idx="117">
                  <c:v>69913.796875</c:v>
                </c:pt>
                <c:pt idx="118">
                  <c:v>69913.796875</c:v>
                </c:pt>
                <c:pt idx="119">
                  <c:v>69913.796875</c:v>
                </c:pt>
                <c:pt idx="120">
                  <c:v>69913.796875</c:v>
                </c:pt>
                <c:pt idx="121">
                  <c:v>69913.796875</c:v>
                </c:pt>
                <c:pt idx="122">
                  <c:v>69913.796875</c:v>
                </c:pt>
                <c:pt idx="123">
                  <c:v>69913.796875</c:v>
                </c:pt>
                <c:pt idx="124">
                  <c:v>69913.796875</c:v>
                </c:pt>
                <c:pt idx="125">
                  <c:v>69913.796875</c:v>
                </c:pt>
                <c:pt idx="126">
                  <c:v>69913.796875</c:v>
                </c:pt>
                <c:pt idx="127">
                  <c:v>69913.796875</c:v>
                </c:pt>
                <c:pt idx="128">
                  <c:v>69913.796875</c:v>
                </c:pt>
                <c:pt idx="129">
                  <c:v>69913.796875</c:v>
                </c:pt>
                <c:pt idx="130">
                  <c:v>69913.796875</c:v>
                </c:pt>
                <c:pt idx="131">
                  <c:v>69913.796875</c:v>
                </c:pt>
                <c:pt idx="132">
                  <c:v>69913.796875</c:v>
                </c:pt>
                <c:pt idx="133">
                  <c:v>69913.796875</c:v>
                </c:pt>
                <c:pt idx="134">
                  <c:v>69913.796875</c:v>
                </c:pt>
                <c:pt idx="135">
                  <c:v>69913.796875</c:v>
                </c:pt>
                <c:pt idx="136">
                  <c:v>69913.796875</c:v>
                </c:pt>
                <c:pt idx="137">
                  <c:v>69913.796875</c:v>
                </c:pt>
                <c:pt idx="138">
                  <c:v>69913.796875</c:v>
                </c:pt>
                <c:pt idx="139">
                  <c:v>69913.796875</c:v>
                </c:pt>
                <c:pt idx="140">
                  <c:v>69913.796875</c:v>
                </c:pt>
                <c:pt idx="141">
                  <c:v>69913.796875</c:v>
                </c:pt>
                <c:pt idx="142">
                  <c:v>69913.796875</c:v>
                </c:pt>
                <c:pt idx="143">
                  <c:v>69913.796875</c:v>
                </c:pt>
                <c:pt idx="144">
                  <c:v>69913.796875</c:v>
                </c:pt>
                <c:pt idx="145">
                  <c:v>69913.796875</c:v>
                </c:pt>
                <c:pt idx="146">
                  <c:v>69913.796875</c:v>
                </c:pt>
                <c:pt idx="147">
                  <c:v>69913.796875</c:v>
                </c:pt>
                <c:pt idx="148">
                  <c:v>69913.796875</c:v>
                </c:pt>
                <c:pt idx="149">
                  <c:v>69913.796875</c:v>
                </c:pt>
                <c:pt idx="150">
                  <c:v>69913.796875</c:v>
                </c:pt>
                <c:pt idx="151">
                  <c:v>69913.796875</c:v>
                </c:pt>
                <c:pt idx="152">
                  <c:v>69913.796875</c:v>
                </c:pt>
                <c:pt idx="153">
                  <c:v>69913.796875</c:v>
                </c:pt>
                <c:pt idx="154">
                  <c:v>69913.796875</c:v>
                </c:pt>
                <c:pt idx="155">
                  <c:v>69913.796875</c:v>
                </c:pt>
                <c:pt idx="156">
                  <c:v>69913.796875</c:v>
                </c:pt>
                <c:pt idx="157">
                  <c:v>69913.796875</c:v>
                </c:pt>
                <c:pt idx="158">
                  <c:v>69913.796875</c:v>
                </c:pt>
                <c:pt idx="159">
                  <c:v>69913.796875</c:v>
                </c:pt>
                <c:pt idx="160">
                  <c:v>69913.796875</c:v>
                </c:pt>
                <c:pt idx="161">
                  <c:v>69913.796875</c:v>
                </c:pt>
                <c:pt idx="162">
                  <c:v>69913.796875</c:v>
                </c:pt>
                <c:pt idx="163">
                  <c:v>69913.796875</c:v>
                </c:pt>
                <c:pt idx="164">
                  <c:v>69913.796875</c:v>
                </c:pt>
                <c:pt idx="165">
                  <c:v>69913.796875</c:v>
                </c:pt>
                <c:pt idx="166">
                  <c:v>69913.796875</c:v>
                </c:pt>
                <c:pt idx="167">
                  <c:v>69913.796875</c:v>
                </c:pt>
                <c:pt idx="168">
                  <c:v>69913.796875</c:v>
                </c:pt>
                <c:pt idx="169">
                  <c:v>69913.796875</c:v>
                </c:pt>
                <c:pt idx="170">
                  <c:v>69913.796875</c:v>
                </c:pt>
                <c:pt idx="171">
                  <c:v>69913.796875</c:v>
                </c:pt>
                <c:pt idx="172">
                  <c:v>69913.796875</c:v>
                </c:pt>
                <c:pt idx="173">
                  <c:v>69913.796875</c:v>
                </c:pt>
                <c:pt idx="174">
                  <c:v>69913.796875</c:v>
                </c:pt>
                <c:pt idx="175">
                  <c:v>69913.796875</c:v>
                </c:pt>
                <c:pt idx="176">
                  <c:v>69913.796875</c:v>
                </c:pt>
                <c:pt idx="177">
                  <c:v>69913.796875</c:v>
                </c:pt>
                <c:pt idx="178">
                  <c:v>69913.796875</c:v>
                </c:pt>
                <c:pt idx="179">
                  <c:v>69913.796875</c:v>
                </c:pt>
                <c:pt idx="180">
                  <c:v>69913.796875</c:v>
                </c:pt>
                <c:pt idx="181">
                  <c:v>69913.796875</c:v>
                </c:pt>
                <c:pt idx="182">
                  <c:v>69913.796875</c:v>
                </c:pt>
                <c:pt idx="183">
                  <c:v>69913.796875</c:v>
                </c:pt>
                <c:pt idx="184">
                  <c:v>69913.796875</c:v>
                </c:pt>
                <c:pt idx="185">
                  <c:v>69913.796875</c:v>
                </c:pt>
                <c:pt idx="186">
                  <c:v>69913.796875</c:v>
                </c:pt>
                <c:pt idx="187">
                  <c:v>69913.796875</c:v>
                </c:pt>
                <c:pt idx="188">
                  <c:v>69913.796875</c:v>
                </c:pt>
                <c:pt idx="189">
                  <c:v>69913.796875</c:v>
                </c:pt>
                <c:pt idx="190">
                  <c:v>69913.796875</c:v>
                </c:pt>
                <c:pt idx="191">
                  <c:v>69913.796875</c:v>
                </c:pt>
                <c:pt idx="192">
                  <c:v>69913.796875</c:v>
                </c:pt>
                <c:pt idx="193">
                  <c:v>69913.796875</c:v>
                </c:pt>
                <c:pt idx="194">
                  <c:v>69913.796875</c:v>
                </c:pt>
                <c:pt idx="195">
                  <c:v>69913.796875</c:v>
                </c:pt>
                <c:pt idx="196">
                  <c:v>69913.796875</c:v>
                </c:pt>
                <c:pt idx="197">
                  <c:v>69913.796875</c:v>
                </c:pt>
                <c:pt idx="198">
                  <c:v>69913.796875</c:v>
                </c:pt>
                <c:pt idx="199">
                  <c:v>69913.796875</c:v>
                </c:pt>
                <c:pt idx="200">
                  <c:v>69913.796875</c:v>
                </c:pt>
                <c:pt idx="201">
                  <c:v>69913.796875</c:v>
                </c:pt>
                <c:pt idx="202">
                  <c:v>69913.796875</c:v>
                </c:pt>
                <c:pt idx="203">
                  <c:v>69913.796875</c:v>
                </c:pt>
                <c:pt idx="204">
                  <c:v>69913.796875</c:v>
                </c:pt>
                <c:pt idx="205">
                  <c:v>69913.796875</c:v>
                </c:pt>
                <c:pt idx="206">
                  <c:v>69913.796875</c:v>
                </c:pt>
                <c:pt idx="207">
                  <c:v>69913.796875</c:v>
                </c:pt>
                <c:pt idx="208">
                  <c:v>69913.796875</c:v>
                </c:pt>
                <c:pt idx="209">
                  <c:v>69913.796875</c:v>
                </c:pt>
                <c:pt idx="210">
                  <c:v>69913.796875</c:v>
                </c:pt>
                <c:pt idx="211">
                  <c:v>69913.796875</c:v>
                </c:pt>
                <c:pt idx="212">
                  <c:v>69913.796875</c:v>
                </c:pt>
                <c:pt idx="213">
                  <c:v>69913.796875</c:v>
                </c:pt>
                <c:pt idx="214">
                  <c:v>69913.796875</c:v>
                </c:pt>
                <c:pt idx="215">
                  <c:v>69913.796875</c:v>
                </c:pt>
                <c:pt idx="216">
                  <c:v>69913.796875</c:v>
                </c:pt>
                <c:pt idx="217">
                  <c:v>69913.796875</c:v>
                </c:pt>
                <c:pt idx="218">
                  <c:v>69913.796875</c:v>
                </c:pt>
                <c:pt idx="219">
                  <c:v>69913.796875</c:v>
                </c:pt>
                <c:pt idx="220">
                  <c:v>69913.796875</c:v>
                </c:pt>
                <c:pt idx="221">
                  <c:v>69913.796875</c:v>
                </c:pt>
                <c:pt idx="222">
                  <c:v>69913.796875</c:v>
                </c:pt>
                <c:pt idx="223">
                  <c:v>69913.796875</c:v>
                </c:pt>
                <c:pt idx="224">
                  <c:v>69913.796875</c:v>
                </c:pt>
                <c:pt idx="225">
                  <c:v>69913.796875</c:v>
                </c:pt>
                <c:pt idx="226">
                  <c:v>69913.796875</c:v>
                </c:pt>
                <c:pt idx="227">
                  <c:v>69913.796875</c:v>
                </c:pt>
                <c:pt idx="228">
                  <c:v>69913.796875</c:v>
                </c:pt>
                <c:pt idx="229">
                  <c:v>69913.796875</c:v>
                </c:pt>
                <c:pt idx="230">
                  <c:v>69913.796875</c:v>
                </c:pt>
                <c:pt idx="231">
                  <c:v>69913.796875</c:v>
                </c:pt>
                <c:pt idx="232">
                  <c:v>69913.796875</c:v>
                </c:pt>
                <c:pt idx="233">
                  <c:v>69913.796875</c:v>
                </c:pt>
                <c:pt idx="234">
                  <c:v>69913.796875</c:v>
                </c:pt>
                <c:pt idx="235">
                  <c:v>69913.796875</c:v>
                </c:pt>
                <c:pt idx="236">
                  <c:v>69913.796875</c:v>
                </c:pt>
                <c:pt idx="237">
                  <c:v>69913.796875</c:v>
                </c:pt>
                <c:pt idx="238">
                  <c:v>69913.796875</c:v>
                </c:pt>
                <c:pt idx="239">
                  <c:v>69913.796875</c:v>
                </c:pt>
                <c:pt idx="240">
                  <c:v>69913.796875</c:v>
                </c:pt>
                <c:pt idx="241">
                  <c:v>69913.796875</c:v>
                </c:pt>
                <c:pt idx="242">
                  <c:v>69913.796875</c:v>
                </c:pt>
                <c:pt idx="243">
                  <c:v>69913.796875</c:v>
                </c:pt>
                <c:pt idx="244">
                  <c:v>69913.796875</c:v>
                </c:pt>
                <c:pt idx="245">
                  <c:v>69913.796875</c:v>
                </c:pt>
                <c:pt idx="246">
                  <c:v>69913.796875</c:v>
                </c:pt>
                <c:pt idx="247">
                  <c:v>69913.796875</c:v>
                </c:pt>
                <c:pt idx="248">
                  <c:v>69913.796875</c:v>
                </c:pt>
                <c:pt idx="249">
                  <c:v>69913.796875</c:v>
                </c:pt>
                <c:pt idx="250">
                  <c:v>69913.796875</c:v>
                </c:pt>
                <c:pt idx="251">
                  <c:v>69913.796875</c:v>
                </c:pt>
                <c:pt idx="252">
                  <c:v>69913.796875</c:v>
                </c:pt>
                <c:pt idx="253">
                  <c:v>69913.796875</c:v>
                </c:pt>
                <c:pt idx="254">
                  <c:v>69913.796875</c:v>
                </c:pt>
                <c:pt idx="255">
                  <c:v>69913.796875</c:v>
                </c:pt>
                <c:pt idx="256">
                  <c:v>69913.796875</c:v>
                </c:pt>
                <c:pt idx="257">
                  <c:v>69913.796875</c:v>
                </c:pt>
                <c:pt idx="258">
                  <c:v>69913.796875</c:v>
                </c:pt>
                <c:pt idx="259">
                  <c:v>69913.796875</c:v>
                </c:pt>
                <c:pt idx="260">
                  <c:v>69913.796875</c:v>
                </c:pt>
                <c:pt idx="261">
                  <c:v>69913.796875</c:v>
                </c:pt>
                <c:pt idx="262">
                  <c:v>69913.796875</c:v>
                </c:pt>
                <c:pt idx="263">
                  <c:v>69913.796875</c:v>
                </c:pt>
                <c:pt idx="264">
                  <c:v>69913.796875</c:v>
                </c:pt>
                <c:pt idx="265">
                  <c:v>69913.796875</c:v>
                </c:pt>
                <c:pt idx="266">
                  <c:v>69913.796875</c:v>
                </c:pt>
                <c:pt idx="267">
                  <c:v>69913.796875</c:v>
                </c:pt>
                <c:pt idx="268">
                  <c:v>69913.796875</c:v>
                </c:pt>
                <c:pt idx="269">
                  <c:v>69913.796875</c:v>
                </c:pt>
                <c:pt idx="270">
                  <c:v>69913.796875</c:v>
                </c:pt>
                <c:pt idx="271">
                  <c:v>69913.796875</c:v>
                </c:pt>
                <c:pt idx="272">
                  <c:v>69913.796875</c:v>
                </c:pt>
                <c:pt idx="273">
                  <c:v>69913.796875</c:v>
                </c:pt>
                <c:pt idx="274">
                  <c:v>69913.796875</c:v>
                </c:pt>
                <c:pt idx="275">
                  <c:v>69913.796875</c:v>
                </c:pt>
                <c:pt idx="276">
                  <c:v>69913.796875</c:v>
                </c:pt>
                <c:pt idx="277">
                  <c:v>69913.796875</c:v>
                </c:pt>
                <c:pt idx="278">
                  <c:v>69913.796875</c:v>
                </c:pt>
                <c:pt idx="279">
                  <c:v>69913.796875</c:v>
                </c:pt>
                <c:pt idx="280">
                  <c:v>69913.796875</c:v>
                </c:pt>
                <c:pt idx="281">
                  <c:v>69913.796875</c:v>
                </c:pt>
                <c:pt idx="282">
                  <c:v>69913.796875</c:v>
                </c:pt>
                <c:pt idx="283">
                  <c:v>69913.796875</c:v>
                </c:pt>
                <c:pt idx="284">
                  <c:v>69913.796875</c:v>
                </c:pt>
                <c:pt idx="285">
                  <c:v>69913.796875</c:v>
                </c:pt>
                <c:pt idx="286">
                  <c:v>69913.796875</c:v>
                </c:pt>
                <c:pt idx="287">
                  <c:v>69913.796875</c:v>
                </c:pt>
                <c:pt idx="288">
                  <c:v>69913.796875</c:v>
                </c:pt>
                <c:pt idx="289">
                  <c:v>69913.796875</c:v>
                </c:pt>
                <c:pt idx="290">
                  <c:v>69913.796875</c:v>
                </c:pt>
                <c:pt idx="291">
                  <c:v>69913.796875</c:v>
                </c:pt>
                <c:pt idx="292">
                  <c:v>69913.796875</c:v>
                </c:pt>
                <c:pt idx="293">
                  <c:v>69913.796875</c:v>
                </c:pt>
                <c:pt idx="294">
                  <c:v>69913.796875</c:v>
                </c:pt>
                <c:pt idx="295">
                  <c:v>69913.796875</c:v>
                </c:pt>
                <c:pt idx="296">
                  <c:v>69913.796875</c:v>
                </c:pt>
                <c:pt idx="297">
                  <c:v>69913.796875</c:v>
                </c:pt>
                <c:pt idx="298">
                  <c:v>69913.796875</c:v>
                </c:pt>
                <c:pt idx="299">
                  <c:v>69913.796875</c:v>
                </c:pt>
                <c:pt idx="300">
                  <c:v>69913.796875</c:v>
                </c:pt>
                <c:pt idx="301">
                  <c:v>69913.796875</c:v>
                </c:pt>
                <c:pt idx="302">
                  <c:v>69913.796875</c:v>
                </c:pt>
                <c:pt idx="303">
                  <c:v>69913.796875</c:v>
                </c:pt>
                <c:pt idx="304">
                  <c:v>69913.796875</c:v>
                </c:pt>
                <c:pt idx="305">
                  <c:v>69913.796875</c:v>
                </c:pt>
                <c:pt idx="306">
                  <c:v>69913.796875</c:v>
                </c:pt>
                <c:pt idx="307">
                  <c:v>69913.796875</c:v>
                </c:pt>
                <c:pt idx="308">
                  <c:v>69913.796875</c:v>
                </c:pt>
                <c:pt idx="309">
                  <c:v>69913.796875</c:v>
                </c:pt>
                <c:pt idx="310">
                  <c:v>69913.796875</c:v>
                </c:pt>
                <c:pt idx="311">
                  <c:v>69913.796875</c:v>
                </c:pt>
                <c:pt idx="312">
                  <c:v>69913.796875</c:v>
                </c:pt>
                <c:pt idx="313">
                  <c:v>69913.796875</c:v>
                </c:pt>
                <c:pt idx="314">
                  <c:v>69913.796875</c:v>
                </c:pt>
                <c:pt idx="315">
                  <c:v>69913.796875</c:v>
                </c:pt>
                <c:pt idx="316">
                  <c:v>69913.796875</c:v>
                </c:pt>
                <c:pt idx="317">
                  <c:v>69913.796875</c:v>
                </c:pt>
                <c:pt idx="318">
                  <c:v>69913.796875</c:v>
                </c:pt>
                <c:pt idx="319">
                  <c:v>69913.796875</c:v>
                </c:pt>
                <c:pt idx="320">
                  <c:v>69913.796875</c:v>
                </c:pt>
                <c:pt idx="321">
                  <c:v>69913.796875</c:v>
                </c:pt>
                <c:pt idx="322">
                  <c:v>69913.796875</c:v>
                </c:pt>
                <c:pt idx="323">
                  <c:v>69913.796875</c:v>
                </c:pt>
                <c:pt idx="324">
                  <c:v>69913.796875</c:v>
                </c:pt>
                <c:pt idx="325">
                  <c:v>69913.796875</c:v>
                </c:pt>
                <c:pt idx="326">
                  <c:v>69913.796875</c:v>
                </c:pt>
                <c:pt idx="327">
                  <c:v>69913.796875</c:v>
                </c:pt>
                <c:pt idx="328">
                  <c:v>69913.796875</c:v>
                </c:pt>
                <c:pt idx="329">
                  <c:v>69913.796875</c:v>
                </c:pt>
                <c:pt idx="330">
                  <c:v>69913.796875</c:v>
                </c:pt>
                <c:pt idx="331">
                  <c:v>69913.796875</c:v>
                </c:pt>
                <c:pt idx="332">
                  <c:v>69913.796875</c:v>
                </c:pt>
                <c:pt idx="333">
                  <c:v>69913.796875</c:v>
                </c:pt>
                <c:pt idx="334">
                  <c:v>69913.796875</c:v>
                </c:pt>
                <c:pt idx="335">
                  <c:v>69913.796875</c:v>
                </c:pt>
                <c:pt idx="336">
                  <c:v>69913.796875</c:v>
                </c:pt>
                <c:pt idx="337">
                  <c:v>69913.796875</c:v>
                </c:pt>
                <c:pt idx="338">
                  <c:v>69913.796875</c:v>
                </c:pt>
                <c:pt idx="339">
                  <c:v>69913.796875</c:v>
                </c:pt>
                <c:pt idx="340">
                  <c:v>69913.796875</c:v>
                </c:pt>
                <c:pt idx="341">
                  <c:v>69913.796875</c:v>
                </c:pt>
                <c:pt idx="342">
                  <c:v>69913.796875</c:v>
                </c:pt>
                <c:pt idx="343">
                  <c:v>69913.796875</c:v>
                </c:pt>
                <c:pt idx="344">
                  <c:v>69913.796875</c:v>
                </c:pt>
                <c:pt idx="345">
                  <c:v>69913.796875</c:v>
                </c:pt>
                <c:pt idx="346">
                  <c:v>69913.796875</c:v>
                </c:pt>
                <c:pt idx="347">
                  <c:v>69913.796875</c:v>
                </c:pt>
                <c:pt idx="348">
                  <c:v>69913.796875</c:v>
                </c:pt>
                <c:pt idx="349">
                  <c:v>69913.796875</c:v>
                </c:pt>
                <c:pt idx="350">
                  <c:v>69913.796875</c:v>
                </c:pt>
                <c:pt idx="351">
                  <c:v>69913.796875</c:v>
                </c:pt>
                <c:pt idx="352">
                  <c:v>69913.796875</c:v>
                </c:pt>
                <c:pt idx="353">
                  <c:v>69913.796875</c:v>
                </c:pt>
                <c:pt idx="354">
                  <c:v>69913.796875</c:v>
                </c:pt>
                <c:pt idx="355">
                  <c:v>69913.796875</c:v>
                </c:pt>
                <c:pt idx="356">
                  <c:v>69913.796875</c:v>
                </c:pt>
                <c:pt idx="357">
                  <c:v>69913.796875</c:v>
                </c:pt>
                <c:pt idx="358">
                  <c:v>69913.796875</c:v>
                </c:pt>
                <c:pt idx="359">
                  <c:v>69913.796875</c:v>
                </c:pt>
                <c:pt idx="360">
                  <c:v>69913.796875</c:v>
                </c:pt>
                <c:pt idx="361">
                  <c:v>69913.796875</c:v>
                </c:pt>
                <c:pt idx="362">
                  <c:v>69913.796875</c:v>
                </c:pt>
                <c:pt idx="363">
                  <c:v>69913.796875</c:v>
                </c:pt>
                <c:pt idx="364">
                  <c:v>69913.796875</c:v>
                </c:pt>
                <c:pt idx="365">
                  <c:v>69913.796875</c:v>
                </c:pt>
                <c:pt idx="366">
                  <c:v>69913.796875</c:v>
                </c:pt>
                <c:pt idx="367">
                  <c:v>69913.796875</c:v>
                </c:pt>
                <c:pt idx="368">
                  <c:v>69913.796875</c:v>
                </c:pt>
                <c:pt idx="369">
                  <c:v>69913.796875</c:v>
                </c:pt>
                <c:pt idx="370">
                  <c:v>69913.796875</c:v>
                </c:pt>
                <c:pt idx="371">
                  <c:v>69913.796875</c:v>
                </c:pt>
                <c:pt idx="372">
                  <c:v>69913.796875</c:v>
                </c:pt>
                <c:pt idx="373">
                  <c:v>69913.796875</c:v>
                </c:pt>
                <c:pt idx="374">
                  <c:v>69913.796875</c:v>
                </c:pt>
                <c:pt idx="375">
                  <c:v>69913.796875</c:v>
                </c:pt>
                <c:pt idx="376">
                  <c:v>69913.796875</c:v>
                </c:pt>
                <c:pt idx="377">
                  <c:v>69913.796875</c:v>
                </c:pt>
                <c:pt idx="378">
                  <c:v>69913.796875</c:v>
                </c:pt>
                <c:pt idx="379">
                  <c:v>69913.796875</c:v>
                </c:pt>
                <c:pt idx="380">
                  <c:v>69913.796875</c:v>
                </c:pt>
                <c:pt idx="381">
                  <c:v>69913.796875</c:v>
                </c:pt>
                <c:pt idx="382">
                  <c:v>69913.796875</c:v>
                </c:pt>
                <c:pt idx="383">
                  <c:v>69913.796875</c:v>
                </c:pt>
                <c:pt idx="384">
                  <c:v>69913.796875</c:v>
                </c:pt>
                <c:pt idx="385">
                  <c:v>69913.796875</c:v>
                </c:pt>
                <c:pt idx="386">
                  <c:v>69913.796875</c:v>
                </c:pt>
                <c:pt idx="387">
                  <c:v>69913.796875</c:v>
                </c:pt>
                <c:pt idx="388">
                  <c:v>69913.796875</c:v>
                </c:pt>
                <c:pt idx="389">
                  <c:v>69913.796875</c:v>
                </c:pt>
                <c:pt idx="390">
                  <c:v>69913.796875</c:v>
                </c:pt>
                <c:pt idx="391">
                  <c:v>69913.796875</c:v>
                </c:pt>
                <c:pt idx="392">
                  <c:v>69913.796875</c:v>
                </c:pt>
                <c:pt idx="393">
                  <c:v>69913.796875</c:v>
                </c:pt>
                <c:pt idx="394">
                  <c:v>69913.796875</c:v>
                </c:pt>
                <c:pt idx="395">
                  <c:v>69913.796875</c:v>
                </c:pt>
                <c:pt idx="396">
                  <c:v>69913.796875</c:v>
                </c:pt>
                <c:pt idx="397">
                  <c:v>69913.796875</c:v>
                </c:pt>
                <c:pt idx="398">
                  <c:v>69913.796875</c:v>
                </c:pt>
                <c:pt idx="399">
                  <c:v>69913.796875</c:v>
                </c:pt>
                <c:pt idx="400">
                  <c:v>69913.796875</c:v>
                </c:pt>
                <c:pt idx="401">
                  <c:v>69913.796875</c:v>
                </c:pt>
                <c:pt idx="402">
                  <c:v>69913.796875</c:v>
                </c:pt>
                <c:pt idx="403">
                  <c:v>69913.796875</c:v>
                </c:pt>
                <c:pt idx="404">
                  <c:v>69913.796875</c:v>
                </c:pt>
                <c:pt idx="405">
                  <c:v>69913.796875</c:v>
                </c:pt>
                <c:pt idx="406">
                  <c:v>69913.796875</c:v>
                </c:pt>
                <c:pt idx="407">
                  <c:v>69913.796875</c:v>
                </c:pt>
                <c:pt idx="408">
                  <c:v>69913.796875</c:v>
                </c:pt>
                <c:pt idx="409">
                  <c:v>69913.796875</c:v>
                </c:pt>
                <c:pt idx="410">
                  <c:v>69913.796875</c:v>
                </c:pt>
                <c:pt idx="411">
                  <c:v>69913.796875</c:v>
                </c:pt>
                <c:pt idx="412">
                  <c:v>69913.796875</c:v>
                </c:pt>
                <c:pt idx="413">
                  <c:v>69913.796875</c:v>
                </c:pt>
                <c:pt idx="414">
                  <c:v>69913.796875</c:v>
                </c:pt>
                <c:pt idx="415">
                  <c:v>69913.796875</c:v>
                </c:pt>
                <c:pt idx="416">
                  <c:v>69913.796875</c:v>
                </c:pt>
                <c:pt idx="417">
                  <c:v>69913.796875</c:v>
                </c:pt>
                <c:pt idx="418">
                  <c:v>69913.796875</c:v>
                </c:pt>
                <c:pt idx="419">
                  <c:v>69913.796875</c:v>
                </c:pt>
                <c:pt idx="420">
                  <c:v>69913.796875</c:v>
                </c:pt>
                <c:pt idx="421">
                  <c:v>69913.796875</c:v>
                </c:pt>
                <c:pt idx="422">
                  <c:v>69913.796875</c:v>
                </c:pt>
                <c:pt idx="423">
                  <c:v>69913.796875</c:v>
                </c:pt>
                <c:pt idx="424">
                  <c:v>69913.796875</c:v>
                </c:pt>
                <c:pt idx="425">
                  <c:v>69913.796875</c:v>
                </c:pt>
                <c:pt idx="426">
                  <c:v>69913.796875</c:v>
                </c:pt>
                <c:pt idx="427">
                  <c:v>69913.796875</c:v>
                </c:pt>
                <c:pt idx="428">
                  <c:v>69913.796875</c:v>
                </c:pt>
                <c:pt idx="429">
                  <c:v>69913.796875</c:v>
                </c:pt>
                <c:pt idx="430">
                  <c:v>69913.796875</c:v>
                </c:pt>
                <c:pt idx="431">
                  <c:v>69913.796875</c:v>
                </c:pt>
                <c:pt idx="432">
                  <c:v>69913.796875</c:v>
                </c:pt>
                <c:pt idx="433">
                  <c:v>69913.796875</c:v>
                </c:pt>
                <c:pt idx="434">
                  <c:v>69913.796875</c:v>
                </c:pt>
                <c:pt idx="435">
                  <c:v>69913.796875</c:v>
                </c:pt>
                <c:pt idx="436">
                  <c:v>69913.796875</c:v>
                </c:pt>
                <c:pt idx="437">
                  <c:v>69913.796875</c:v>
                </c:pt>
                <c:pt idx="438">
                  <c:v>69913.796875</c:v>
                </c:pt>
                <c:pt idx="439">
                  <c:v>69913.796875</c:v>
                </c:pt>
                <c:pt idx="440">
                  <c:v>69913.796875</c:v>
                </c:pt>
                <c:pt idx="441">
                  <c:v>69913.796875</c:v>
                </c:pt>
                <c:pt idx="442">
                  <c:v>69913.796875</c:v>
                </c:pt>
                <c:pt idx="443">
                  <c:v>69913.796875</c:v>
                </c:pt>
                <c:pt idx="444">
                  <c:v>69913.796875</c:v>
                </c:pt>
                <c:pt idx="445">
                  <c:v>69913.796875</c:v>
                </c:pt>
                <c:pt idx="446">
                  <c:v>69913.796875</c:v>
                </c:pt>
                <c:pt idx="447">
                  <c:v>69913.796875</c:v>
                </c:pt>
                <c:pt idx="448">
                  <c:v>69913.796875</c:v>
                </c:pt>
                <c:pt idx="449">
                  <c:v>69913.796875</c:v>
                </c:pt>
                <c:pt idx="450">
                  <c:v>69913.796875</c:v>
                </c:pt>
                <c:pt idx="451">
                  <c:v>69913.796875</c:v>
                </c:pt>
                <c:pt idx="452">
                  <c:v>69913.796875</c:v>
                </c:pt>
                <c:pt idx="453">
                  <c:v>69913.796875</c:v>
                </c:pt>
                <c:pt idx="454">
                  <c:v>69913.796875</c:v>
                </c:pt>
                <c:pt idx="455">
                  <c:v>69913.796875</c:v>
                </c:pt>
                <c:pt idx="456">
                  <c:v>69913.796875</c:v>
                </c:pt>
                <c:pt idx="457">
                  <c:v>69913.796875</c:v>
                </c:pt>
                <c:pt idx="458">
                  <c:v>69913.796875</c:v>
                </c:pt>
                <c:pt idx="459">
                  <c:v>69913.796875</c:v>
                </c:pt>
                <c:pt idx="460">
                  <c:v>69913.796875</c:v>
                </c:pt>
                <c:pt idx="461">
                  <c:v>69913.796875</c:v>
                </c:pt>
                <c:pt idx="462">
                  <c:v>69913.796875</c:v>
                </c:pt>
                <c:pt idx="463">
                  <c:v>69913.796875</c:v>
                </c:pt>
                <c:pt idx="464">
                  <c:v>69913.796875</c:v>
                </c:pt>
                <c:pt idx="465">
                  <c:v>69913.796875</c:v>
                </c:pt>
                <c:pt idx="466">
                  <c:v>69913.796875</c:v>
                </c:pt>
                <c:pt idx="467">
                  <c:v>69913.796875</c:v>
                </c:pt>
                <c:pt idx="468">
                  <c:v>69913.796875</c:v>
                </c:pt>
                <c:pt idx="469">
                  <c:v>69913.796875</c:v>
                </c:pt>
                <c:pt idx="470">
                  <c:v>69913.796875</c:v>
                </c:pt>
                <c:pt idx="471">
                  <c:v>69913.796875</c:v>
                </c:pt>
                <c:pt idx="472">
                  <c:v>69913.796875</c:v>
                </c:pt>
                <c:pt idx="473">
                  <c:v>69913.796875</c:v>
                </c:pt>
                <c:pt idx="474">
                  <c:v>69913.796875</c:v>
                </c:pt>
                <c:pt idx="475">
                  <c:v>69913.796875</c:v>
                </c:pt>
                <c:pt idx="476">
                  <c:v>69913.796875</c:v>
                </c:pt>
                <c:pt idx="477">
                  <c:v>69913.796875</c:v>
                </c:pt>
                <c:pt idx="478">
                  <c:v>69913.796875</c:v>
                </c:pt>
                <c:pt idx="479">
                  <c:v>69913.796875</c:v>
                </c:pt>
                <c:pt idx="480">
                  <c:v>69913.796875</c:v>
                </c:pt>
                <c:pt idx="481">
                  <c:v>69913.796875</c:v>
                </c:pt>
                <c:pt idx="482">
                  <c:v>69913.796875</c:v>
                </c:pt>
                <c:pt idx="483">
                  <c:v>69913.796875</c:v>
                </c:pt>
                <c:pt idx="484">
                  <c:v>69913.796875</c:v>
                </c:pt>
                <c:pt idx="485">
                  <c:v>69913.796875</c:v>
                </c:pt>
                <c:pt idx="486">
                  <c:v>69913.796875</c:v>
                </c:pt>
                <c:pt idx="487">
                  <c:v>69913.796875</c:v>
                </c:pt>
                <c:pt idx="488">
                  <c:v>69913.796875</c:v>
                </c:pt>
                <c:pt idx="489">
                  <c:v>69913.796875</c:v>
                </c:pt>
                <c:pt idx="490">
                  <c:v>69913.796875</c:v>
                </c:pt>
                <c:pt idx="491">
                  <c:v>69913.796875</c:v>
                </c:pt>
                <c:pt idx="492">
                  <c:v>69913.796875</c:v>
                </c:pt>
                <c:pt idx="493">
                  <c:v>69913.796875</c:v>
                </c:pt>
                <c:pt idx="494">
                  <c:v>69913.796875</c:v>
                </c:pt>
                <c:pt idx="495">
                  <c:v>69913.796875</c:v>
                </c:pt>
                <c:pt idx="496">
                  <c:v>69913.796875</c:v>
                </c:pt>
                <c:pt idx="497">
                  <c:v>69913.796875</c:v>
                </c:pt>
                <c:pt idx="498">
                  <c:v>69913.796875</c:v>
                </c:pt>
                <c:pt idx="499">
                  <c:v>69913.796875</c:v>
                </c:pt>
                <c:pt idx="500">
                  <c:v>69913.796875</c:v>
                </c:pt>
                <c:pt idx="501">
                  <c:v>69913.796875</c:v>
                </c:pt>
                <c:pt idx="502">
                  <c:v>69913.796875</c:v>
                </c:pt>
                <c:pt idx="503">
                  <c:v>69913.796875</c:v>
                </c:pt>
                <c:pt idx="504">
                  <c:v>69913.796875</c:v>
                </c:pt>
                <c:pt idx="505">
                  <c:v>69913.796875</c:v>
                </c:pt>
                <c:pt idx="506">
                  <c:v>69913.796875</c:v>
                </c:pt>
                <c:pt idx="507">
                  <c:v>69913.796875</c:v>
                </c:pt>
                <c:pt idx="508">
                  <c:v>69913.796875</c:v>
                </c:pt>
                <c:pt idx="509">
                  <c:v>69913.796875</c:v>
                </c:pt>
                <c:pt idx="510">
                  <c:v>69913.796875</c:v>
                </c:pt>
                <c:pt idx="511">
                  <c:v>69913.796875</c:v>
                </c:pt>
                <c:pt idx="512">
                  <c:v>69913.796875</c:v>
                </c:pt>
                <c:pt idx="513">
                  <c:v>69913.796875</c:v>
                </c:pt>
                <c:pt idx="514">
                  <c:v>69913.796875</c:v>
                </c:pt>
                <c:pt idx="515">
                  <c:v>69913.796875</c:v>
                </c:pt>
                <c:pt idx="516">
                  <c:v>69913.796875</c:v>
                </c:pt>
                <c:pt idx="517">
                  <c:v>69913.796875</c:v>
                </c:pt>
                <c:pt idx="518">
                  <c:v>69913.796875</c:v>
                </c:pt>
                <c:pt idx="519">
                  <c:v>69913.796875</c:v>
                </c:pt>
                <c:pt idx="520">
                  <c:v>69913.796875</c:v>
                </c:pt>
                <c:pt idx="521">
                  <c:v>69913.796875</c:v>
                </c:pt>
                <c:pt idx="522">
                  <c:v>69913.796875</c:v>
                </c:pt>
                <c:pt idx="523">
                  <c:v>69913.796875</c:v>
                </c:pt>
                <c:pt idx="524">
                  <c:v>69913.796875</c:v>
                </c:pt>
                <c:pt idx="525">
                  <c:v>69913.796875</c:v>
                </c:pt>
                <c:pt idx="526">
                  <c:v>69913.796875</c:v>
                </c:pt>
                <c:pt idx="527">
                  <c:v>69913.796875</c:v>
                </c:pt>
                <c:pt idx="528">
                  <c:v>69913.796875</c:v>
                </c:pt>
                <c:pt idx="529">
                  <c:v>69913.796875</c:v>
                </c:pt>
                <c:pt idx="530">
                  <c:v>69913.796875</c:v>
                </c:pt>
                <c:pt idx="531">
                  <c:v>69913.796875</c:v>
                </c:pt>
                <c:pt idx="532">
                  <c:v>69913.796875</c:v>
                </c:pt>
                <c:pt idx="533">
                  <c:v>69913.796875</c:v>
                </c:pt>
                <c:pt idx="534">
                  <c:v>69913.796875</c:v>
                </c:pt>
                <c:pt idx="535">
                  <c:v>69913.796875</c:v>
                </c:pt>
                <c:pt idx="536">
                  <c:v>69913.796875</c:v>
                </c:pt>
                <c:pt idx="537">
                  <c:v>69913.796875</c:v>
                </c:pt>
                <c:pt idx="538">
                  <c:v>69913.796875</c:v>
                </c:pt>
                <c:pt idx="539">
                  <c:v>69913.796875</c:v>
                </c:pt>
                <c:pt idx="540">
                  <c:v>69913.796875</c:v>
                </c:pt>
                <c:pt idx="541">
                  <c:v>69913.796875</c:v>
                </c:pt>
                <c:pt idx="542">
                  <c:v>69913.796875</c:v>
                </c:pt>
                <c:pt idx="543">
                  <c:v>69913.796875</c:v>
                </c:pt>
                <c:pt idx="544">
                  <c:v>69913.796875</c:v>
                </c:pt>
                <c:pt idx="545">
                  <c:v>69913.796875</c:v>
                </c:pt>
                <c:pt idx="546">
                  <c:v>69913.796875</c:v>
                </c:pt>
                <c:pt idx="547">
                  <c:v>69913.796875</c:v>
                </c:pt>
                <c:pt idx="548">
                  <c:v>69913.796875</c:v>
                </c:pt>
                <c:pt idx="549">
                  <c:v>69913.796875</c:v>
                </c:pt>
                <c:pt idx="550">
                  <c:v>69913.796875</c:v>
                </c:pt>
                <c:pt idx="551">
                  <c:v>69913.796875</c:v>
                </c:pt>
                <c:pt idx="552">
                  <c:v>69913.796875</c:v>
                </c:pt>
                <c:pt idx="553">
                  <c:v>69913.796875</c:v>
                </c:pt>
                <c:pt idx="554">
                  <c:v>69913.796875</c:v>
                </c:pt>
                <c:pt idx="555">
                  <c:v>69913.796875</c:v>
                </c:pt>
                <c:pt idx="556">
                  <c:v>69913.796875</c:v>
                </c:pt>
                <c:pt idx="557">
                  <c:v>69913.796875</c:v>
                </c:pt>
                <c:pt idx="558">
                  <c:v>69913.796875</c:v>
                </c:pt>
                <c:pt idx="559">
                  <c:v>69913.796875</c:v>
                </c:pt>
                <c:pt idx="560">
                  <c:v>69913.796875</c:v>
                </c:pt>
                <c:pt idx="561">
                  <c:v>69913.796875</c:v>
                </c:pt>
                <c:pt idx="562">
                  <c:v>69913.796875</c:v>
                </c:pt>
                <c:pt idx="563">
                  <c:v>69913.796875</c:v>
                </c:pt>
                <c:pt idx="564">
                  <c:v>69913.796875</c:v>
                </c:pt>
                <c:pt idx="565">
                  <c:v>69913.796875</c:v>
                </c:pt>
                <c:pt idx="566">
                  <c:v>69913.796875</c:v>
                </c:pt>
                <c:pt idx="567">
                  <c:v>69913.796875</c:v>
                </c:pt>
                <c:pt idx="568">
                  <c:v>69913.796875</c:v>
                </c:pt>
                <c:pt idx="569">
                  <c:v>69913.796875</c:v>
                </c:pt>
                <c:pt idx="570">
                  <c:v>69913.796875</c:v>
                </c:pt>
                <c:pt idx="571">
                  <c:v>69913.796875</c:v>
                </c:pt>
                <c:pt idx="572">
                  <c:v>69913.796875</c:v>
                </c:pt>
                <c:pt idx="573">
                  <c:v>69913.796875</c:v>
                </c:pt>
                <c:pt idx="574">
                  <c:v>69913.796875</c:v>
                </c:pt>
                <c:pt idx="575">
                  <c:v>69913.796875</c:v>
                </c:pt>
                <c:pt idx="576">
                  <c:v>69913.796875</c:v>
                </c:pt>
                <c:pt idx="577">
                  <c:v>69913.796875</c:v>
                </c:pt>
                <c:pt idx="578">
                  <c:v>69913.796875</c:v>
                </c:pt>
                <c:pt idx="579">
                  <c:v>69913.796875</c:v>
                </c:pt>
                <c:pt idx="580">
                  <c:v>69913.796875</c:v>
                </c:pt>
                <c:pt idx="581">
                  <c:v>69913.796875</c:v>
                </c:pt>
                <c:pt idx="582">
                  <c:v>69913.796875</c:v>
                </c:pt>
                <c:pt idx="583">
                  <c:v>69913.796875</c:v>
                </c:pt>
                <c:pt idx="584">
                  <c:v>69913.796875</c:v>
                </c:pt>
                <c:pt idx="585">
                  <c:v>69913.796875</c:v>
                </c:pt>
                <c:pt idx="586">
                  <c:v>69913.796875</c:v>
                </c:pt>
                <c:pt idx="587">
                  <c:v>69913.796875</c:v>
                </c:pt>
                <c:pt idx="588">
                  <c:v>69913.796875</c:v>
                </c:pt>
                <c:pt idx="589">
                  <c:v>69913.796875</c:v>
                </c:pt>
                <c:pt idx="590">
                  <c:v>69913.796875</c:v>
                </c:pt>
                <c:pt idx="591">
                  <c:v>69913.796875</c:v>
                </c:pt>
                <c:pt idx="592">
                  <c:v>69913.796875</c:v>
                </c:pt>
                <c:pt idx="593">
                  <c:v>69913.796875</c:v>
                </c:pt>
                <c:pt idx="594">
                  <c:v>69913.796875</c:v>
                </c:pt>
                <c:pt idx="595">
                  <c:v>69913.796875</c:v>
                </c:pt>
                <c:pt idx="596">
                  <c:v>69913.796875</c:v>
                </c:pt>
                <c:pt idx="597">
                  <c:v>69913.796875</c:v>
                </c:pt>
                <c:pt idx="598">
                  <c:v>69913.796875</c:v>
                </c:pt>
                <c:pt idx="599">
                  <c:v>69913.796875</c:v>
                </c:pt>
                <c:pt idx="600">
                  <c:v>69913.796875</c:v>
                </c:pt>
                <c:pt idx="601">
                  <c:v>69913.796875</c:v>
                </c:pt>
                <c:pt idx="602">
                  <c:v>69913.796875</c:v>
                </c:pt>
                <c:pt idx="603">
                  <c:v>69913.796875</c:v>
                </c:pt>
                <c:pt idx="604">
                  <c:v>69913.796875</c:v>
                </c:pt>
                <c:pt idx="605">
                  <c:v>69913.796875</c:v>
                </c:pt>
                <c:pt idx="606">
                  <c:v>69913.796875</c:v>
                </c:pt>
                <c:pt idx="607">
                  <c:v>69913.796875</c:v>
                </c:pt>
                <c:pt idx="608">
                  <c:v>69913.796875</c:v>
                </c:pt>
                <c:pt idx="609">
                  <c:v>69913.796875</c:v>
                </c:pt>
                <c:pt idx="610">
                  <c:v>69913.796875</c:v>
                </c:pt>
                <c:pt idx="611">
                  <c:v>69913.796875</c:v>
                </c:pt>
                <c:pt idx="612">
                  <c:v>69913.796875</c:v>
                </c:pt>
                <c:pt idx="613">
                  <c:v>69913.796875</c:v>
                </c:pt>
                <c:pt idx="614">
                  <c:v>69913.796875</c:v>
                </c:pt>
                <c:pt idx="615">
                  <c:v>69913.796875</c:v>
                </c:pt>
                <c:pt idx="616">
                  <c:v>69913.796875</c:v>
                </c:pt>
                <c:pt idx="617">
                  <c:v>69913.796875</c:v>
                </c:pt>
                <c:pt idx="618">
                  <c:v>69913.796875</c:v>
                </c:pt>
                <c:pt idx="619">
                  <c:v>69913.796875</c:v>
                </c:pt>
                <c:pt idx="620">
                  <c:v>69913.796875</c:v>
                </c:pt>
                <c:pt idx="621">
                  <c:v>69913.796875</c:v>
                </c:pt>
                <c:pt idx="622">
                  <c:v>69913.796875</c:v>
                </c:pt>
                <c:pt idx="623">
                  <c:v>69913.796875</c:v>
                </c:pt>
                <c:pt idx="624">
                  <c:v>69913.796875</c:v>
                </c:pt>
                <c:pt idx="625">
                  <c:v>69913.796875</c:v>
                </c:pt>
                <c:pt idx="626">
                  <c:v>69913.796875</c:v>
                </c:pt>
                <c:pt idx="627">
                  <c:v>69913.796875</c:v>
                </c:pt>
                <c:pt idx="628">
                  <c:v>69913.796875</c:v>
                </c:pt>
                <c:pt idx="629">
                  <c:v>69913.796875</c:v>
                </c:pt>
                <c:pt idx="630">
                  <c:v>69913.796875</c:v>
                </c:pt>
                <c:pt idx="631">
                  <c:v>69913.796875</c:v>
                </c:pt>
                <c:pt idx="632">
                  <c:v>69913.796875</c:v>
                </c:pt>
                <c:pt idx="633">
                  <c:v>69913.796875</c:v>
                </c:pt>
                <c:pt idx="634">
                  <c:v>69913.796875</c:v>
                </c:pt>
                <c:pt idx="635">
                  <c:v>69913.796875</c:v>
                </c:pt>
                <c:pt idx="636">
                  <c:v>69913.796875</c:v>
                </c:pt>
                <c:pt idx="637">
                  <c:v>69913.796875</c:v>
                </c:pt>
                <c:pt idx="638">
                  <c:v>69913.796875</c:v>
                </c:pt>
                <c:pt idx="639">
                  <c:v>69913.796875</c:v>
                </c:pt>
                <c:pt idx="640">
                  <c:v>69913.796875</c:v>
                </c:pt>
                <c:pt idx="641">
                  <c:v>69913.796875</c:v>
                </c:pt>
                <c:pt idx="642">
                  <c:v>69913.796875</c:v>
                </c:pt>
                <c:pt idx="643">
                  <c:v>69913.796875</c:v>
                </c:pt>
                <c:pt idx="644">
                  <c:v>69913.796875</c:v>
                </c:pt>
                <c:pt idx="645">
                  <c:v>69913.796875</c:v>
                </c:pt>
                <c:pt idx="646">
                  <c:v>69913.796875</c:v>
                </c:pt>
                <c:pt idx="647">
                  <c:v>69913.796875</c:v>
                </c:pt>
                <c:pt idx="648">
                  <c:v>69913.796875</c:v>
                </c:pt>
                <c:pt idx="649">
                  <c:v>69913.796875</c:v>
                </c:pt>
                <c:pt idx="650">
                  <c:v>69913.796875</c:v>
                </c:pt>
                <c:pt idx="651">
                  <c:v>69913.796875</c:v>
                </c:pt>
                <c:pt idx="652">
                  <c:v>69913.796875</c:v>
                </c:pt>
                <c:pt idx="653">
                  <c:v>69913.796875</c:v>
                </c:pt>
                <c:pt idx="654">
                  <c:v>69913.796875</c:v>
                </c:pt>
                <c:pt idx="655">
                  <c:v>69913.796875</c:v>
                </c:pt>
                <c:pt idx="656">
                  <c:v>69913.796875</c:v>
                </c:pt>
                <c:pt idx="657">
                  <c:v>69913.796875</c:v>
                </c:pt>
                <c:pt idx="658">
                  <c:v>69913.796875</c:v>
                </c:pt>
                <c:pt idx="659">
                  <c:v>69913.796875</c:v>
                </c:pt>
                <c:pt idx="660">
                  <c:v>69913.796875</c:v>
                </c:pt>
                <c:pt idx="661">
                  <c:v>69913.796875</c:v>
                </c:pt>
                <c:pt idx="662">
                  <c:v>69913.796875</c:v>
                </c:pt>
                <c:pt idx="663">
                  <c:v>69913.796875</c:v>
                </c:pt>
                <c:pt idx="664">
                  <c:v>69913.796875</c:v>
                </c:pt>
                <c:pt idx="665">
                  <c:v>69913.796875</c:v>
                </c:pt>
                <c:pt idx="666">
                  <c:v>69913.796875</c:v>
                </c:pt>
                <c:pt idx="667">
                  <c:v>69913.796875</c:v>
                </c:pt>
                <c:pt idx="668">
                  <c:v>69913.796875</c:v>
                </c:pt>
                <c:pt idx="669">
                  <c:v>69913.796875</c:v>
                </c:pt>
                <c:pt idx="670">
                  <c:v>69913.796875</c:v>
                </c:pt>
                <c:pt idx="671">
                  <c:v>69913.796875</c:v>
                </c:pt>
                <c:pt idx="672">
                  <c:v>69913.796875</c:v>
                </c:pt>
                <c:pt idx="673">
                  <c:v>69913.796875</c:v>
                </c:pt>
                <c:pt idx="674">
                  <c:v>69913.796875</c:v>
                </c:pt>
                <c:pt idx="675">
                  <c:v>69913.796875</c:v>
                </c:pt>
                <c:pt idx="676">
                  <c:v>69913.796875</c:v>
                </c:pt>
                <c:pt idx="677">
                  <c:v>69913.796875</c:v>
                </c:pt>
                <c:pt idx="678">
                  <c:v>69913.796875</c:v>
                </c:pt>
                <c:pt idx="679">
                  <c:v>69913.796875</c:v>
                </c:pt>
                <c:pt idx="680">
                  <c:v>69913.796875</c:v>
                </c:pt>
                <c:pt idx="681">
                  <c:v>69913.796875</c:v>
                </c:pt>
                <c:pt idx="682">
                  <c:v>69913.796875</c:v>
                </c:pt>
                <c:pt idx="683">
                  <c:v>69913.796875</c:v>
                </c:pt>
                <c:pt idx="684">
                  <c:v>69913.796875</c:v>
                </c:pt>
                <c:pt idx="685">
                  <c:v>69913.796875</c:v>
                </c:pt>
                <c:pt idx="686">
                  <c:v>69913.796875</c:v>
                </c:pt>
                <c:pt idx="687">
                  <c:v>69913.796875</c:v>
                </c:pt>
                <c:pt idx="688">
                  <c:v>69913.796875</c:v>
                </c:pt>
                <c:pt idx="689">
                  <c:v>69913.796875</c:v>
                </c:pt>
                <c:pt idx="690">
                  <c:v>69913.796875</c:v>
                </c:pt>
                <c:pt idx="691">
                  <c:v>69913.796875</c:v>
                </c:pt>
                <c:pt idx="692">
                  <c:v>69913.796875</c:v>
                </c:pt>
                <c:pt idx="693">
                  <c:v>69913.796875</c:v>
                </c:pt>
                <c:pt idx="694">
                  <c:v>69913.796875</c:v>
                </c:pt>
                <c:pt idx="695">
                  <c:v>69913.796875</c:v>
                </c:pt>
                <c:pt idx="696">
                  <c:v>69913.796875</c:v>
                </c:pt>
                <c:pt idx="697">
                  <c:v>69913.796875</c:v>
                </c:pt>
                <c:pt idx="698">
                  <c:v>69913.796875</c:v>
                </c:pt>
                <c:pt idx="699">
                  <c:v>69913.796875</c:v>
                </c:pt>
                <c:pt idx="700">
                  <c:v>69913.796875</c:v>
                </c:pt>
                <c:pt idx="701">
                  <c:v>69913.796875</c:v>
                </c:pt>
                <c:pt idx="702">
                  <c:v>69913.796875</c:v>
                </c:pt>
                <c:pt idx="703">
                  <c:v>69913.796875</c:v>
                </c:pt>
                <c:pt idx="704">
                  <c:v>69913.796875</c:v>
                </c:pt>
                <c:pt idx="705">
                  <c:v>69913.796875</c:v>
                </c:pt>
                <c:pt idx="706">
                  <c:v>69913.796875</c:v>
                </c:pt>
                <c:pt idx="707">
                  <c:v>69913.796875</c:v>
                </c:pt>
                <c:pt idx="708">
                  <c:v>69913.796875</c:v>
                </c:pt>
                <c:pt idx="709">
                  <c:v>69913.796875</c:v>
                </c:pt>
                <c:pt idx="710">
                  <c:v>69913.796875</c:v>
                </c:pt>
                <c:pt idx="711">
                  <c:v>69913.796875</c:v>
                </c:pt>
                <c:pt idx="712">
                  <c:v>69913.796875</c:v>
                </c:pt>
                <c:pt idx="713">
                  <c:v>69913.796875</c:v>
                </c:pt>
                <c:pt idx="714">
                  <c:v>69913.796875</c:v>
                </c:pt>
                <c:pt idx="715">
                  <c:v>69913.796875</c:v>
                </c:pt>
                <c:pt idx="716">
                  <c:v>69913.796875</c:v>
                </c:pt>
                <c:pt idx="717">
                  <c:v>69913.796875</c:v>
                </c:pt>
                <c:pt idx="718">
                  <c:v>69913.796875</c:v>
                </c:pt>
                <c:pt idx="719">
                  <c:v>69913.796875</c:v>
                </c:pt>
                <c:pt idx="720">
                  <c:v>69913.796875</c:v>
                </c:pt>
                <c:pt idx="721">
                  <c:v>69913.796875</c:v>
                </c:pt>
                <c:pt idx="722">
                  <c:v>69913.796875</c:v>
                </c:pt>
                <c:pt idx="723">
                  <c:v>69913.796875</c:v>
                </c:pt>
                <c:pt idx="724">
                  <c:v>69913.796875</c:v>
                </c:pt>
                <c:pt idx="725">
                  <c:v>69913.796875</c:v>
                </c:pt>
                <c:pt idx="726">
                  <c:v>69913.796875</c:v>
                </c:pt>
                <c:pt idx="727">
                  <c:v>69913.796875</c:v>
                </c:pt>
                <c:pt idx="728">
                  <c:v>69913.796875</c:v>
                </c:pt>
                <c:pt idx="729">
                  <c:v>69913.796875</c:v>
                </c:pt>
                <c:pt idx="730">
                  <c:v>69913.796875</c:v>
                </c:pt>
                <c:pt idx="731">
                  <c:v>69913.796875</c:v>
                </c:pt>
                <c:pt idx="732">
                  <c:v>69913.796875</c:v>
                </c:pt>
                <c:pt idx="733">
                  <c:v>69913.796875</c:v>
                </c:pt>
                <c:pt idx="734">
                  <c:v>69913.796875</c:v>
                </c:pt>
                <c:pt idx="735">
                  <c:v>69913.796875</c:v>
                </c:pt>
                <c:pt idx="736">
                  <c:v>69913.796875</c:v>
                </c:pt>
                <c:pt idx="737">
                  <c:v>69913.796875</c:v>
                </c:pt>
                <c:pt idx="738">
                  <c:v>69913.796875</c:v>
                </c:pt>
                <c:pt idx="739">
                  <c:v>69913.796875</c:v>
                </c:pt>
                <c:pt idx="740">
                  <c:v>69913.796875</c:v>
                </c:pt>
                <c:pt idx="741">
                  <c:v>69913.796875</c:v>
                </c:pt>
                <c:pt idx="742">
                  <c:v>69913.796875</c:v>
                </c:pt>
                <c:pt idx="743">
                  <c:v>69913.796875</c:v>
                </c:pt>
                <c:pt idx="744">
                  <c:v>69913.796875</c:v>
                </c:pt>
                <c:pt idx="745">
                  <c:v>69913.796875</c:v>
                </c:pt>
                <c:pt idx="746">
                  <c:v>69913.796875</c:v>
                </c:pt>
                <c:pt idx="747">
                  <c:v>69913.796875</c:v>
                </c:pt>
                <c:pt idx="748">
                  <c:v>69913.796875</c:v>
                </c:pt>
                <c:pt idx="749">
                  <c:v>69913.796875</c:v>
                </c:pt>
                <c:pt idx="750">
                  <c:v>69913.796875</c:v>
                </c:pt>
                <c:pt idx="751">
                  <c:v>69913.796875</c:v>
                </c:pt>
                <c:pt idx="752">
                  <c:v>69913.796875</c:v>
                </c:pt>
                <c:pt idx="753">
                  <c:v>69913.796875</c:v>
                </c:pt>
                <c:pt idx="754">
                  <c:v>69913.796875</c:v>
                </c:pt>
                <c:pt idx="755">
                  <c:v>69913.796875</c:v>
                </c:pt>
                <c:pt idx="756">
                  <c:v>69913.796875</c:v>
                </c:pt>
                <c:pt idx="757">
                  <c:v>69913.796875</c:v>
                </c:pt>
                <c:pt idx="758">
                  <c:v>69913.796875</c:v>
                </c:pt>
                <c:pt idx="759">
                  <c:v>69913.796875</c:v>
                </c:pt>
                <c:pt idx="760">
                  <c:v>69913.796875</c:v>
                </c:pt>
                <c:pt idx="761">
                  <c:v>69913.796875</c:v>
                </c:pt>
                <c:pt idx="762">
                  <c:v>69913.796875</c:v>
                </c:pt>
                <c:pt idx="763">
                  <c:v>69913.796875</c:v>
                </c:pt>
                <c:pt idx="764">
                  <c:v>69913.796875</c:v>
                </c:pt>
                <c:pt idx="765">
                  <c:v>69913.796875</c:v>
                </c:pt>
                <c:pt idx="766">
                  <c:v>69913.796875</c:v>
                </c:pt>
                <c:pt idx="767">
                  <c:v>69913.796875</c:v>
                </c:pt>
                <c:pt idx="768">
                  <c:v>69913.796875</c:v>
                </c:pt>
                <c:pt idx="769">
                  <c:v>69913.796875</c:v>
                </c:pt>
                <c:pt idx="770">
                  <c:v>69913.796875</c:v>
                </c:pt>
                <c:pt idx="771">
                  <c:v>69913.796875</c:v>
                </c:pt>
                <c:pt idx="772">
                  <c:v>69913.796875</c:v>
                </c:pt>
                <c:pt idx="773">
                  <c:v>69913.796875</c:v>
                </c:pt>
                <c:pt idx="774">
                  <c:v>69913.796875</c:v>
                </c:pt>
                <c:pt idx="775">
                  <c:v>69913.796875</c:v>
                </c:pt>
                <c:pt idx="776">
                  <c:v>69913.796875</c:v>
                </c:pt>
                <c:pt idx="777">
                  <c:v>69913.796875</c:v>
                </c:pt>
                <c:pt idx="778">
                  <c:v>69913.796875</c:v>
                </c:pt>
                <c:pt idx="779">
                  <c:v>69913.796875</c:v>
                </c:pt>
                <c:pt idx="780">
                  <c:v>69913.796875</c:v>
                </c:pt>
                <c:pt idx="781">
                  <c:v>69913.796875</c:v>
                </c:pt>
                <c:pt idx="782">
                  <c:v>69913.796875</c:v>
                </c:pt>
                <c:pt idx="783">
                  <c:v>69913.796875</c:v>
                </c:pt>
                <c:pt idx="784">
                  <c:v>69913.796875</c:v>
                </c:pt>
                <c:pt idx="785">
                  <c:v>69913.796875</c:v>
                </c:pt>
                <c:pt idx="786">
                  <c:v>69913.796875</c:v>
                </c:pt>
                <c:pt idx="787">
                  <c:v>69913.796875</c:v>
                </c:pt>
                <c:pt idx="788">
                  <c:v>69913.796875</c:v>
                </c:pt>
                <c:pt idx="789">
                  <c:v>69913.796875</c:v>
                </c:pt>
                <c:pt idx="790">
                  <c:v>69913.796875</c:v>
                </c:pt>
                <c:pt idx="791">
                  <c:v>69913.796875</c:v>
                </c:pt>
                <c:pt idx="792">
                  <c:v>69913.796875</c:v>
                </c:pt>
                <c:pt idx="793">
                  <c:v>69913.796875</c:v>
                </c:pt>
                <c:pt idx="794">
                  <c:v>69913.796875</c:v>
                </c:pt>
                <c:pt idx="795">
                  <c:v>69913.796875</c:v>
                </c:pt>
                <c:pt idx="796">
                  <c:v>69913.796875</c:v>
                </c:pt>
                <c:pt idx="797">
                  <c:v>69913.796875</c:v>
                </c:pt>
                <c:pt idx="798">
                  <c:v>69913.796875</c:v>
                </c:pt>
                <c:pt idx="799">
                  <c:v>69913.796875</c:v>
                </c:pt>
                <c:pt idx="800">
                  <c:v>69913.796875</c:v>
                </c:pt>
                <c:pt idx="801">
                  <c:v>69913.796875</c:v>
                </c:pt>
                <c:pt idx="802">
                  <c:v>69913.796875</c:v>
                </c:pt>
                <c:pt idx="803">
                  <c:v>69913.796875</c:v>
                </c:pt>
                <c:pt idx="804">
                  <c:v>69913.796875</c:v>
                </c:pt>
                <c:pt idx="805">
                  <c:v>69913.796875</c:v>
                </c:pt>
                <c:pt idx="806">
                  <c:v>69913.796875</c:v>
                </c:pt>
                <c:pt idx="807">
                  <c:v>69913.796875</c:v>
                </c:pt>
                <c:pt idx="808">
                  <c:v>69913.796875</c:v>
                </c:pt>
                <c:pt idx="809">
                  <c:v>69913.796875</c:v>
                </c:pt>
                <c:pt idx="810">
                  <c:v>69913.796875</c:v>
                </c:pt>
                <c:pt idx="811">
                  <c:v>69913.796875</c:v>
                </c:pt>
                <c:pt idx="812">
                  <c:v>69913.796875</c:v>
                </c:pt>
                <c:pt idx="813">
                  <c:v>69913.796875</c:v>
                </c:pt>
                <c:pt idx="814">
                  <c:v>69913.796875</c:v>
                </c:pt>
                <c:pt idx="815">
                  <c:v>69913.796875</c:v>
                </c:pt>
                <c:pt idx="816">
                  <c:v>69913.796875</c:v>
                </c:pt>
                <c:pt idx="817">
                  <c:v>69913.796875</c:v>
                </c:pt>
                <c:pt idx="818">
                  <c:v>69913.796875</c:v>
                </c:pt>
                <c:pt idx="819">
                  <c:v>69913.796875</c:v>
                </c:pt>
                <c:pt idx="820">
                  <c:v>69913.796875</c:v>
                </c:pt>
                <c:pt idx="821">
                  <c:v>69913.796875</c:v>
                </c:pt>
                <c:pt idx="822">
                  <c:v>69913.796875</c:v>
                </c:pt>
                <c:pt idx="823">
                  <c:v>69913.796875</c:v>
                </c:pt>
                <c:pt idx="824">
                  <c:v>69913.796875</c:v>
                </c:pt>
                <c:pt idx="825">
                  <c:v>69913.796875</c:v>
                </c:pt>
                <c:pt idx="826">
                  <c:v>69913.796875</c:v>
                </c:pt>
                <c:pt idx="827">
                  <c:v>69913.796875</c:v>
                </c:pt>
                <c:pt idx="828">
                  <c:v>69913.796875</c:v>
                </c:pt>
                <c:pt idx="829">
                  <c:v>69913.796875</c:v>
                </c:pt>
                <c:pt idx="830">
                  <c:v>69913.796875</c:v>
                </c:pt>
                <c:pt idx="831">
                  <c:v>69913.796875</c:v>
                </c:pt>
                <c:pt idx="832">
                  <c:v>69913.796875</c:v>
                </c:pt>
                <c:pt idx="833">
                  <c:v>69913.796875</c:v>
                </c:pt>
                <c:pt idx="834">
                  <c:v>69913.796875</c:v>
                </c:pt>
                <c:pt idx="835">
                  <c:v>69913.796875</c:v>
                </c:pt>
                <c:pt idx="836">
                  <c:v>69913.796875</c:v>
                </c:pt>
                <c:pt idx="837">
                  <c:v>69913.796875</c:v>
                </c:pt>
                <c:pt idx="838">
                  <c:v>69913.796875</c:v>
                </c:pt>
                <c:pt idx="839">
                  <c:v>69913.796875</c:v>
                </c:pt>
                <c:pt idx="840">
                  <c:v>69913.796875</c:v>
                </c:pt>
                <c:pt idx="841">
                  <c:v>69913.796875</c:v>
                </c:pt>
                <c:pt idx="842">
                  <c:v>69913.796875</c:v>
                </c:pt>
                <c:pt idx="843">
                  <c:v>69913.796875</c:v>
                </c:pt>
                <c:pt idx="844">
                  <c:v>69913.796875</c:v>
                </c:pt>
                <c:pt idx="845">
                  <c:v>69913.796875</c:v>
                </c:pt>
                <c:pt idx="846">
                  <c:v>69913.796875</c:v>
                </c:pt>
                <c:pt idx="847">
                  <c:v>69913.796875</c:v>
                </c:pt>
                <c:pt idx="848">
                  <c:v>69913.796875</c:v>
                </c:pt>
                <c:pt idx="849">
                  <c:v>69913.796875</c:v>
                </c:pt>
                <c:pt idx="850">
                  <c:v>69913.796875</c:v>
                </c:pt>
                <c:pt idx="851">
                  <c:v>69913.796875</c:v>
                </c:pt>
                <c:pt idx="852">
                  <c:v>69913.796875</c:v>
                </c:pt>
                <c:pt idx="853">
                  <c:v>69913.796875</c:v>
                </c:pt>
                <c:pt idx="854">
                  <c:v>69913.796875</c:v>
                </c:pt>
                <c:pt idx="855">
                  <c:v>69913.796875</c:v>
                </c:pt>
                <c:pt idx="856">
                  <c:v>69913.796875</c:v>
                </c:pt>
                <c:pt idx="857">
                  <c:v>69913.796875</c:v>
                </c:pt>
                <c:pt idx="858">
                  <c:v>69913.796875</c:v>
                </c:pt>
                <c:pt idx="859">
                  <c:v>69913.796875</c:v>
                </c:pt>
                <c:pt idx="860">
                  <c:v>69913.796875</c:v>
                </c:pt>
                <c:pt idx="861">
                  <c:v>69913.796875</c:v>
                </c:pt>
                <c:pt idx="862">
                  <c:v>69913.796875</c:v>
                </c:pt>
                <c:pt idx="863">
                  <c:v>69913.796875</c:v>
                </c:pt>
                <c:pt idx="864">
                  <c:v>69913.796875</c:v>
                </c:pt>
                <c:pt idx="865">
                  <c:v>69913.796875</c:v>
                </c:pt>
                <c:pt idx="866">
                  <c:v>69913.796875</c:v>
                </c:pt>
                <c:pt idx="867">
                  <c:v>69913.796875</c:v>
                </c:pt>
                <c:pt idx="868">
                  <c:v>69913.796875</c:v>
                </c:pt>
                <c:pt idx="869">
                  <c:v>69913.796875</c:v>
                </c:pt>
                <c:pt idx="870">
                  <c:v>69913.796875</c:v>
                </c:pt>
                <c:pt idx="871">
                  <c:v>69913.796875</c:v>
                </c:pt>
                <c:pt idx="872">
                  <c:v>69913.796875</c:v>
                </c:pt>
                <c:pt idx="873">
                  <c:v>69913.796875</c:v>
                </c:pt>
                <c:pt idx="874">
                  <c:v>69913.796875</c:v>
                </c:pt>
                <c:pt idx="875">
                  <c:v>69913.796875</c:v>
                </c:pt>
                <c:pt idx="876">
                  <c:v>69913.796875</c:v>
                </c:pt>
                <c:pt idx="877">
                  <c:v>69913.796875</c:v>
                </c:pt>
                <c:pt idx="878">
                  <c:v>69913.796875</c:v>
                </c:pt>
                <c:pt idx="879">
                  <c:v>69913.796875</c:v>
                </c:pt>
                <c:pt idx="880">
                  <c:v>69913.796875</c:v>
                </c:pt>
                <c:pt idx="881">
                  <c:v>69913.796875</c:v>
                </c:pt>
                <c:pt idx="882">
                  <c:v>69913.796875</c:v>
                </c:pt>
                <c:pt idx="883">
                  <c:v>69913.796875</c:v>
                </c:pt>
                <c:pt idx="884">
                  <c:v>69913.796875</c:v>
                </c:pt>
                <c:pt idx="885">
                  <c:v>69913.796875</c:v>
                </c:pt>
                <c:pt idx="886">
                  <c:v>69913.796875</c:v>
                </c:pt>
                <c:pt idx="887">
                  <c:v>69913.796875</c:v>
                </c:pt>
                <c:pt idx="888">
                  <c:v>69913.796875</c:v>
                </c:pt>
                <c:pt idx="889">
                  <c:v>69913.796875</c:v>
                </c:pt>
                <c:pt idx="890">
                  <c:v>69913.796875</c:v>
                </c:pt>
                <c:pt idx="891">
                  <c:v>69913.796875</c:v>
                </c:pt>
                <c:pt idx="892">
                  <c:v>69913.796875</c:v>
                </c:pt>
                <c:pt idx="893">
                  <c:v>69913.796875</c:v>
                </c:pt>
                <c:pt idx="894">
                  <c:v>69913.796875</c:v>
                </c:pt>
                <c:pt idx="895">
                  <c:v>69913.796875</c:v>
                </c:pt>
                <c:pt idx="896">
                  <c:v>69913.796875</c:v>
                </c:pt>
                <c:pt idx="897">
                  <c:v>69913.796875</c:v>
                </c:pt>
                <c:pt idx="898">
                  <c:v>69913.796875</c:v>
                </c:pt>
                <c:pt idx="899">
                  <c:v>69913.796875</c:v>
                </c:pt>
                <c:pt idx="900">
                  <c:v>69913.796875</c:v>
                </c:pt>
                <c:pt idx="901">
                  <c:v>69913.796875</c:v>
                </c:pt>
                <c:pt idx="902">
                  <c:v>69913.796875</c:v>
                </c:pt>
                <c:pt idx="903">
                  <c:v>69913.796875</c:v>
                </c:pt>
                <c:pt idx="904">
                  <c:v>69913.796875</c:v>
                </c:pt>
                <c:pt idx="905">
                  <c:v>69913.796875</c:v>
                </c:pt>
                <c:pt idx="906">
                  <c:v>69913.796875</c:v>
                </c:pt>
                <c:pt idx="907">
                  <c:v>69913.796875</c:v>
                </c:pt>
                <c:pt idx="908">
                  <c:v>69913.796875</c:v>
                </c:pt>
                <c:pt idx="909">
                  <c:v>69913.796875</c:v>
                </c:pt>
                <c:pt idx="910">
                  <c:v>69913.796875</c:v>
                </c:pt>
                <c:pt idx="911">
                  <c:v>69913.796875</c:v>
                </c:pt>
                <c:pt idx="912">
                  <c:v>69913.796875</c:v>
                </c:pt>
                <c:pt idx="913">
                  <c:v>69913.796875</c:v>
                </c:pt>
                <c:pt idx="914">
                  <c:v>69913.796875</c:v>
                </c:pt>
                <c:pt idx="915">
                  <c:v>69913.796875</c:v>
                </c:pt>
                <c:pt idx="916">
                  <c:v>69913.796875</c:v>
                </c:pt>
                <c:pt idx="917">
                  <c:v>69913.796875</c:v>
                </c:pt>
                <c:pt idx="918">
                  <c:v>69913.796875</c:v>
                </c:pt>
                <c:pt idx="919">
                  <c:v>69913.796875</c:v>
                </c:pt>
                <c:pt idx="920">
                  <c:v>69913.796875</c:v>
                </c:pt>
                <c:pt idx="921">
                  <c:v>69913.796875</c:v>
                </c:pt>
                <c:pt idx="922">
                  <c:v>69913.796875</c:v>
                </c:pt>
                <c:pt idx="923">
                  <c:v>69913.796875</c:v>
                </c:pt>
                <c:pt idx="924">
                  <c:v>69913.796875</c:v>
                </c:pt>
                <c:pt idx="925">
                  <c:v>69913.796875</c:v>
                </c:pt>
                <c:pt idx="926">
                  <c:v>69913.796875</c:v>
                </c:pt>
                <c:pt idx="927">
                  <c:v>69913.796875</c:v>
                </c:pt>
                <c:pt idx="928">
                  <c:v>69913.796875</c:v>
                </c:pt>
                <c:pt idx="929">
                  <c:v>69913.796875</c:v>
                </c:pt>
                <c:pt idx="930">
                  <c:v>69913.796875</c:v>
                </c:pt>
                <c:pt idx="931">
                  <c:v>69913.796875</c:v>
                </c:pt>
                <c:pt idx="932">
                  <c:v>69913.796875</c:v>
                </c:pt>
                <c:pt idx="933">
                  <c:v>69913.796875</c:v>
                </c:pt>
                <c:pt idx="934">
                  <c:v>69913.796875</c:v>
                </c:pt>
                <c:pt idx="935">
                  <c:v>69913.796875</c:v>
                </c:pt>
                <c:pt idx="936">
                  <c:v>69913.796875</c:v>
                </c:pt>
                <c:pt idx="937">
                  <c:v>69913.796875</c:v>
                </c:pt>
                <c:pt idx="938">
                  <c:v>69913.796875</c:v>
                </c:pt>
                <c:pt idx="939">
                  <c:v>69913.796875</c:v>
                </c:pt>
                <c:pt idx="940">
                  <c:v>69913.796875</c:v>
                </c:pt>
                <c:pt idx="941">
                  <c:v>69913.796875</c:v>
                </c:pt>
                <c:pt idx="942">
                  <c:v>69913.796875</c:v>
                </c:pt>
                <c:pt idx="943">
                  <c:v>69913.796875</c:v>
                </c:pt>
                <c:pt idx="944">
                  <c:v>69913.796875</c:v>
                </c:pt>
                <c:pt idx="945">
                  <c:v>69913.796875</c:v>
                </c:pt>
                <c:pt idx="946">
                  <c:v>69913.796875</c:v>
                </c:pt>
                <c:pt idx="947">
                  <c:v>69913.796875</c:v>
                </c:pt>
                <c:pt idx="948">
                  <c:v>69913.796875</c:v>
                </c:pt>
                <c:pt idx="949">
                  <c:v>69913.796875</c:v>
                </c:pt>
                <c:pt idx="950">
                  <c:v>69913.796875</c:v>
                </c:pt>
                <c:pt idx="951">
                  <c:v>69913.796875</c:v>
                </c:pt>
                <c:pt idx="952">
                  <c:v>69913.796875</c:v>
                </c:pt>
                <c:pt idx="953">
                  <c:v>69913.796875</c:v>
                </c:pt>
                <c:pt idx="954">
                  <c:v>69913.796875</c:v>
                </c:pt>
                <c:pt idx="955">
                  <c:v>69913.796875</c:v>
                </c:pt>
                <c:pt idx="956">
                  <c:v>69913.796875</c:v>
                </c:pt>
                <c:pt idx="957">
                  <c:v>69913.796875</c:v>
                </c:pt>
                <c:pt idx="958">
                  <c:v>69913.796875</c:v>
                </c:pt>
                <c:pt idx="959">
                  <c:v>69913.796875</c:v>
                </c:pt>
                <c:pt idx="960">
                  <c:v>69913.796875</c:v>
                </c:pt>
                <c:pt idx="961">
                  <c:v>69913.796875</c:v>
                </c:pt>
                <c:pt idx="962">
                  <c:v>69913.796875</c:v>
                </c:pt>
                <c:pt idx="963">
                  <c:v>69913.796875</c:v>
                </c:pt>
                <c:pt idx="964">
                  <c:v>69913.796875</c:v>
                </c:pt>
                <c:pt idx="965">
                  <c:v>69913.796875</c:v>
                </c:pt>
                <c:pt idx="966">
                  <c:v>69913.796875</c:v>
                </c:pt>
                <c:pt idx="967">
                  <c:v>69913.796875</c:v>
                </c:pt>
                <c:pt idx="968">
                  <c:v>69913.796875</c:v>
                </c:pt>
                <c:pt idx="969">
                  <c:v>69913.796875</c:v>
                </c:pt>
                <c:pt idx="970">
                  <c:v>69913.796875</c:v>
                </c:pt>
                <c:pt idx="971">
                  <c:v>69913.796875</c:v>
                </c:pt>
                <c:pt idx="972">
                  <c:v>69913.796875</c:v>
                </c:pt>
                <c:pt idx="973">
                  <c:v>69913.796875</c:v>
                </c:pt>
                <c:pt idx="974">
                  <c:v>69913.796875</c:v>
                </c:pt>
                <c:pt idx="975">
                  <c:v>69913.796875</c:v>
                </c:pt>
                <c:pt idx="976">
                  <c:v>69913.796875</c:v>
                </c:pt>
                <c:pt idx="977">
                  <c:v>69913.796875</c:v>
                </c:pt>
                <c:pt idx="978">
                  <c:v>69913.796875</c:v>
                </c:pt>
                <c:pt idx="979">
                  <c:v>69913.796875</c:v>
                </c:pt>
                <c:pt idx="980">
                  <c:v>69913.796875</c:v>
                </c:pt>
                <c:pt idx="981">
                  <c:v>69913.796875</c:v>
                </c:pt>
                <c:pt idx="982">
                  <c:v>69913.796875</c:v>
                </c:pt>
                <c:pt idx="983">
                  <c:v>69913.796875</c:v>
                </c:pt>
                <c:pt idx="984">
                  <c:v>69913.796875</c:v>
                </c:pt>
                <c:pt idx="985">
                  <c:v>69913.796875</c:v>
                </c:pt>
                <c:pt idx="986">
                  <c:v>69913.796875</c:v>
                </c:pt>
                <c:pt idx="987">
                  <c:v>69913.796875</c:v>
                </c:pt>
                <c:pt idx="988">
                  <c:v>69913.796875</c:v>
                </c:pt>
                <c:pt idx="989">
                  <c:v>69913.796875</c:v>
                </c:pt>
                <c:pt idx="990">
                  <c:v>69913.796875</c:v>
                </c:pt>
                <c:pt idx="991">
                  <c:v>69913.796875</c:v>
                </c:pt>
                <c:pt idx="992">
                  <c:v>69913.796875</c:v>
                </c:pt>
                <c:pt idx="993">
                  <c:v>69913.796875</c:v>
                </c:pt>
                <c:pt idx="994">
                  <c:v>69913.796875</c:v>
                </c:pt>
                <c:pt idx="995">
                  <c:v>69913.796875</c:v>
                </c:pt>
                <c:pt idx="996">
                  <c:v>69913.796875</c:v>
                </c:pt>
                <c:pt idx="997">
                  <c:v>69913.796875</c:v>
                </c:pt>
                <c:pt idx="998">
                  <c:v>69913.796875</c:v>
                </c:pt>
                <c:pt idx="999">
                  <c:v>69913.796875</c:v>
                </c:pt>
                <c:pt idx="1000">
                  <c:v>69913.796875</c:v>
                </c:pt>
                <c:pt idx="1001">
                  <c:v>69913.796875</c:v>
                </c:pt>
                <c:pt idx="1002">
                  <c:v>69913.796875</c:v>
                </c:pt>
                <c:pt idx="1003">
                  <c:v>69913.796875</c:v>
                </c:pt>
                <c:pt idx="1004">
                  <c:v>69913.796875</c:v>
                </c:pt>
                <c:pt idx="1005">
                  <c:v>69913.796875</c:v>
                </c:pt>
                <c:pt idx="1006">
                  <c:v>69913.796875</c:v>
                </c:pt>
                <c:pt idx="1007">
                  <c:v>69913.796875</c:v>
                </c:pt>
                <c:pt idx="1008">
                  <c:v>69913.796875</c:v>
                </c:pt>
                <c:pt idx="1009">
                  <c:v>69913.796875</c:v>
                </c:pt>
                <c:pt idx="1010">
                  <c:v>69913.796875</c:v>
                </c:pt>
                <c:pt idx="1011">
                  <c:v>69913.796875</c:v>
                </c:pt>
                <c:pt idx="1012">
                  <c:v>69913.796875</c:v>
                </c:pt>
                <c:pt idx="1013">
                  <c:v>69913.796875</c:v>
                </c:pt>
                <c:pt idx="1014">
                  <c:v>69913.796875</c:v>
                </c:pt>
                <c:pt idx="1015">
                  <c:v>69913.796875</c:v>
                </c:pt>
                <c:pt idx="1016">
                  <c:v>69913.796875</c:v>
                </c:pt>
                <c:pt idx="1017">
                  <c:v>69913.796875</c:v>
                </c:pt>
                <c:pt idx="1018">
                  <c:v>69913.796875</c:v>
                </c:pt>
                <c:pt idx="1019">
                  <c:v>69913.796875</c:v>
                </c:pt>
                <c:pt idx="1020">
                  <c:v>69913.796875</c:v>
                </c:pt>
                <c:pt idx="1021">
                  <c:v>69913.796875</c:v>
                </c:pt>
                <c:pt idx="1022">
                  <c:v>69913.796875</c:v>
                </c:pt>
                <c:pt idx="1023">
                  <c:v>69913.796875</c:v>
                </c:pt>
                <c:pt idx="1024">
                  <c:v>69913.796875</c:v>
                </c:pt>
                <c:pt idx="1025">
                  <c:v>69913.796875</c:v>
                </c:pt>
                <c:pt idx="1026">
                  <c:v>69913.796875</c:v>
                </c:pt>
                <c:pt idx="1027">
                  <c:v>69913.796875</c:v>
                </c:pt>
                <c:pt idx="1028">
                  <c:v>69913.796875</c:v>
                </c:pt>
                <c:pt idx="1029">
                  <c:v>69913.796875</c:v>
                </c:pt>
                <c:pt idx="1030">
                  <c:v>69913.796875</c:v>
                </c:pt>
                <c:pt idx="1031">
                  <c:v>69913.796875</c:v>
                </c:pt>
                <c:pt idx="1032">
                  <c:v>69913.796875</c:v>
                </c:pt>
                <c:pt idx="1033">
                  <c:v>69913.796875</c:v>
                </c:pt>
                <c:pt idx="1034">
                  <c:v>69913.796875</c:v>
                </c:pt>
                <c:pt idx="1035">
                  <c:v>69913.796875</c:v>
                </c:pt>
                <c:pt idx="1036">
                  <c:v>69913.796875</c:v>
                </c:pt>
                <c:pt idx="1037">
                  <c:v>69913.796875</c:v>
                </c:pt>
                <c:pt idx="1038">
                  <c:v>69913.796875</c:v>
                </c:pt>
                <c:pt idx="1039">
                  <c:v>69913.796875</c:v>
                </c:pt>
                <c:pt idx="1040">
                  <c:v>69913.796875</c:v>
                </c:pt>
                <c:pt idx="1041">
                  <c:v>69913.796875</c:v>
                </c:pt>
                <c:pt idx="1042">
                  <c:v>69913.796875</c:v>
                </c:pt>
                <c:pt idx="1043">
                  <c:v>69913.796875</c:v>
                </c:pt>
                <c:pt idx="1044">
                  <c:v>69913.796875</c:v>
                </c:pt>
                <c:pt idx="1045">
                  <c:v>69913.796875</c:v>
                </c:pt>
                <c:pt idx="1046">
                  <c:v>69913.796875</c:v>
                </c:pt>
                <c:pt idx="1047">
                  <c:v>69913.796875</c:v>
                </c:pt>
                <c:pt idx="1048">
                  <c:v>69913.796875</c:v>
                </c:pt>
                <c:pt idx="1049">
                  <c:v>69913.796875</c:v>
                </c:pt>
                <c:pt idx="1050">
                  <c:v>69913.796875</c:v>
                </c:pt>
                <c:pt idx="1051">
                  <c:v>69913.796875</c:v>
                </c:pt>
                <c:pt idx="1052">
                  <c:v>69913.796875</c:v>
                </c:pt>
                <c:pt idx="1053">
                  <c:v>69913.796875</c:v>
                </c:pt>
                <c:pt idx="1054">
                  <c:v>69913.796875</c:v>
                </c:pt>
                <c:pt idx="1055">
                  <c:v>69913.796875</c:v>
                </c:pt>
                <c:pt idx="1056">
                  <c:v>69913.796875</c:v>
                </c:pt>
                <c:pt idx="1057">
                  <c:v>69913.796875</c:v>
                </c:pt>
                <c:pt idx="1058">
                  <c:v>69913.796875</c:v>
                </c:pt>
                <c:pt idx="1059">
                  <c:v>69913.796875</c:v>
                </c:pt>
                <c:pt idx="1060">
                  <c:v>69913.796875</c:v>
                </c:pt>
                <c:pt idx="1061">
                  <c:v>69913.796875</c:v>
                </c:pt>
                <c:pt idx="1062">
                  <c:v>69913.796875</c:v>
                </c:pt>
                <c:pt idx="1063">
                  <c:v>69913.796875</c:v>
                </c:pt>
                <c:pt idx="1064">
                  <c:v>69913.796875</c:v>
                </c:pt>
                <c:pt idx="1065">
                  <c:v>69913.796875</c:v>
                </c:pt>
                <c:pt idx="1066">
                  <c:v>69913.796875</c:v>
                </c:pt>
                <c:pt idx="1067">
                  <c:v>69913.796875</c:v>
                </c:pt>
                <c:pt idx="1068">
                  <c:v>69913.796875</c:v>
                </c:pt>
                <c:pt idx="1069">
                  <c:v>69913.796875</c:v>
                </c:pt>
                <c:pt idx="1070">
                  <c:v>69913.796875</c:v>
                </c:pt>
                <c:pt idx="1071">
                  <c:v>69913.796875</c:v>
                </c:pt>
                <c:pt idx="1072">
                  <c:v>69913.796875</c:v>
                </c:pt>
                <c:pt idx="1073">
                  <c:v>69913.796875</c:v>
                </c:pt>
                <c:pt idx="1074">
                  <c:v>69913.796875</c:v>
                </c:pt>
                <c:pt idx="1075">
                  <c:v>69913.796875</c:v>
                </c:pt>
                <c:pt idx="1076">
                  <c:v>69913.796875</c:v>
                </c:pt>
                <c:pt idx="1077">
                  <c:v>69913.796875</c:v>
                </c:pt>
                <c:pt idx="1078">
                  <c:v>69913.796875</c:v>
                </c:pt>
                <c:pt idx="1079">
                  <c:v>69913.796875</c:v>
                </c:pt>
                <c:pt idx="1080">
                  <c:v>69913.796875</c:v>
                </c:pt>
                <c:pt idx="1081">
                  <c:v>69913.796875</c:v>
                </c:pt>
                <c:pt idx="1082">
                  <c:v>69913.796875</c:v>
                </c:pt>
                <c:pt idx="1083">
                  <c:v>69913.796875</c:v>
                </c:pt>
                <c:pt idx="1084">
                  <c:v>69913.796875</c:v>
                </c:pt>
                <c:pt idx="1085">
                  <c:v>69913.796875</c:v>
                </c:pt>
                <c:pt idx="1086">
                  <c:v>69913.796875</c:v>
                </c:pt>
                <c:pt idx="1087">
                  <c:v>69913.796875</c:v>
                </c:pt>
                <c:pt idx="1088">
                  <c:v>69913.796875</c:v>
                </c:pt>
                <c:pt idx="1089">
                  <c:v>69913.796875</c:v>
                </c:pt>
                <c:pt idx="1090">
                  <c:v>69913.796875</c:v>
                </c:pt>
                <c:pt idx="1091">
                  <c:v>69913.796875</c:v>
                </c:pt>
                <c:pt idx="1092">
                  <c:v>69913.796875</c:v>
                </c:pt>
                <c:pt idx="1093">
                  <c:v>69913.796875</c:v>
                </c:pt>
                <c:pt idx="1094">
                  <c:v>69913.796875</c:v>
                </c:pt>
                <c:pt idx="1095">
                  <c:v>69913.796875</c:v>
                </c:pt>
                <c:pt idx="1096">
                  <c:v>69913.796875</c:v>
                </c:pt>
                <c:pt idx="1097">
                  <c:v>69913.796875</c:v>
                </c:pt>
                <c:pt idx="1098">
                  <c:v>69913.796875</c:v>
                </c:pt>
                <c:pt idx="1099">
                  <c:v>69913.796875</c:v>
                </c:pt>
                <c:pt idx="1100">
                  <c:v>69913.796875</c:v>
                </c:pt>
                <c:pt idx="1101">
                  <c:v>69913.796875</c:v>
                </c:pt>
                <c:pt idx="1102">
                  <c:v>69913.796875</c:v>
                </c:pt>
                <c:pt idx="1103">
                  <c:v>69913.796875</c:v>
                </c:pt>
                <c:pt idx="1104">
                  <c:v>69913.796875</c:v>
                </c:pt>
                <c:pt idx="1105">
                  <c:v>69913.796875</c:v>
                </c:pt>
                <c:pt idx="1106">
                  <c:v>69913.796875</c:v>
                </c:pt>
                <c:pt idx="1107">
                  <c:v>69913.796875</c:v>
                </c:pt>
                <c:pt idx="1108">
                  <c:v>69913.796875</c:v>
                </c:pt>
                <c:pt idx="1109">
                  <c:v>69913.796875</c:v>
                </c:pt>
                <c:pt idx="1110">
                  <c:v>69913.796875</c:v>
                </c:pt>
                <c:pt idx="1111">
                  <c:v>69913.796875</c:v>
                </c:pt>
                <c:pt idx="1112">
                  <c:v>69913.796875</c:v>
                </c:pt>
                <c:pt idx="1113">
                  <c:v>69913.796875</c:v>
                </c:pt>
                <c:pt idx="1114">
                  <c:v>69913.796875</c:v>
                </c:pt>
                <c:pt idx="1115">
                  <c:v>69913.796875</c:v>
                </c:pt>
                <c:pt idx="1116">
                  <c:v>69913.796875</c:v>
                </c:pt>
                <c:pt idx="1117">
                  <c:v>69913.796875</c:v>
                </c:pt>
                <c:pt idx="1118">
                  <c:v>69913.796875</c:v>
                </c:pt>
                <c:pt idx="1119">
                  <c:v>69913.796875</c:v>
                </c:pt>
                <c:pt idx="1120">
                  <c:v>69913.796875</c:v>
                </c:pt>
                <c:pt idx="1121">
                  <c:v>69913.796875</c:v>
                </c:pt>
                <c:pt idx="1122">
                  <c:v>69913.796875</c:v>
                </c:pt>
                <c:pt idx="1123">
                  <c:v>69913.796875</c:v>
                </c:pt>
                <c:pt idx="1124">
                  <c:v>69913.796875</c:v>
                </c:pt>
                <c:pt idx="1125">
                  <c:v>69913.796875</c:v>
                </c:pt>
                <c:pt idx="1126">
                  <c:v>69913.796875</c:v>
                </c:pt>
                <c:pt idx="1127">
                  <c:v>69913.796875</c:v>
                </c:pt>
                <c:pt idx="1128">
                  <c:v>69913.796875</c:v>
                </c:pt>
                <c:pt idx="1129">
                  <c:v>69913.796875</c:v>
                </c:pt>
                <c:pt idx="1130">
                  <c:v>69913.796875</c:v>
                </c:pt>
                <c:pt idx="1131">
                  <c:v>69913.796875</c:v>
                </c:pt>
                <c:pt idx="1132">
                  <c:v>69913.796875</c:v>
                </c:pt>
                <c:pt idx="1133">
                  <c:v>69913.796875</c:v>
                </c:pt>
                <c:pt idx="1134">
                  <c:v>69913.796875</c:v>
                </c:pt>
                <c:pt idx="1135">
                  <c:v>69913.796875</c:v>
                </c:pt>
                <c:pt idx="1136">
                  <c:v>69913.796875</c:v>
                </c:pt>
                <c:pt idx="1137">
                  <c:v>69913.796875</c:v>
                </c:pt>
                <c:pt idx="1138">
                  <c:v>69913.796875</c:v>
                </c:pt>
                <c:pt idx="1139">
                  <c:v>69913.796875</c:v>
                </c:pt>
                <c:pt idx="1140">
                  <c:v>69913.796875</c:v>
                </c:pt>
                <c:pt idx="1141">
                  <c:v>69913.796875</c:v>
                </c:pt>
                <c:pt idx="1142">
                  <c:v>69913.796875</c:v>
                </c:pt>
                <c:pt idx="1143">
                  <c:v>69913.796875</c:v>
                </c:pt>
                <c:pt idx="1144">
                  <c:v>69913.796875</c:v>
                </c:pt>
                <c:pt idx="1145">
                  <c:v>69913.796875</c:v>
                </c:pt>
                <c:pt idx="1146">
                  <c:v>69913.796875</c:v>
                </c:pt>
                <c:pt idx="1147">
                  <c:v>69913.796875</c:v>
                </c:pt>
                <c:pt idx="1148">
                  <c:v>69913.796875</c:v>
                </c:pt>
                <c:pt idx="1149">
                  <c:v>69913.796875</c:v>
                </c:pt>
                <c:pt idx="1150">
                  <c:v>69913.796875</c:v>
                </c:pt>
                <c:pt idx="1151">
                  <c:v>69913.796875</c:v>
                </c:pt>
                <c:pt idx="1152">
                  <c:v>69913.796875</c:v>
                </c:pt>
                <c:pt idx="1153">
                  <c:v>69913.796875</c:v>
                </c:pt>
                <c:pt idx="1154">
                  <c:v>69913.796875</c:v>
                </c:pt>
                <c:pt idx="1155">
                  <c:v>69913.796875</c:v>
                </c:pt>
                <c:pt idx="1156">
                  <c:v>69913.796875</c:v>
                </c:pt>
                <c:pt idx="1157">
                  <c:v>69913.796875</c:v>
                </c:pt>
                <c:pt idx="1158">
                  <c:v>69913.796875</c:v>
                </c:pt>
                <c:pt idx="1159">
                  <c:v>69913.796875</c:v>
                </c:pt>
                <c:pt idx="1160">
                  <c:v>69913.796875</c:v>
                </c:pt>
                <c:pt idx="1161">
                  <c:v>69913.796875</c:v>
                </c:pt>
                <c:pt idx="1162">
                  <c:v>69913.796875</c:v>
                </c:pt>
                <c:pt idx="1163">
                  <c:v>54377.3984375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Plan2!$P$2:$P$1165</c:f>
              <c:numCache>
                <c:formatCode>General</c:formatCode>
                <c:ptCount val="1164"/>
                <c:pt idx="0">
                  <c:v>73615.5</c:v>
                </c:pt>
                <c:pt idx="1">
                  <c:v>73615.5</c:v>
                </c:pt>
                <c:pt idx="2">
                  <c:v>73615.5</c:v>
                </c:pt>
                <c:pt idx="3">
                  <c:v>73615.5</c:v>
                </c:pt>
                <c:pt idx="4">
                  <c:v>73615.5</c:v>
                </c:pt>
                <c:pt idx="5">
                  <c:v>73701.6015625</c:v>
                </c:pt>
                <c:pt idx="6">
                  <c:v>73726.203125</c:v>
                </c:pt>
                <c:pt idx="7">
                  <c:v>73726.203125</c:v>
                </c:pt>
                <c:pt idx="8">
                  <c:v>73726.203125</c:v>
                </c:pt>
                <c:pt idx="9">
                  <c:v>73726.203125</c:v>
                </c:pt>
                <c:pt idx="10">
                  <c:v>73726.203125</c:v>
                </c:pt>
                <c:pt idx="11">
                  <c:v>73726.203125</c:v>
                </c:pt>
                <c:pt idx="12">
                  <c:v>73726.203125</c:v>
                </c:pt>
                <c:pt idx="13">
                  <c:v>72585.8984375</c:v>
                </c:pt>
                <c:pt idx="14">
                  <c:v>71176.796875</c:v>
                </c:pt>
                <c:pt idx="15">
                  <c:v>62510.3984375</c:v>
                </c:pt>
                <c:pt idx="16">
                  <c:v>55695.6015625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42066</c:v>
                </c:pt>
                <c:pt idx="28">
                  <c:v>42066</c:v>
                </c:pt>
                <c:pt idx="29">
                  <c:v>42066</c:v>
                </c:pt>
                <c:pt idx="30">
                  <c:v>42066</c:v>
                </c:pt>
                <c:pt idx="31">
                  <c:v>42066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42066</c:v>
                </c:pt>
                <c:pt idx="76">
                  <c:v>42066</c:v>
                </c:pt>
                <c:pt idx="77">
                  <c:v>42066</c:v>
                </c:pt>
                <c:pt idx="78">
                  <c:v>42066</c:v>
                </c:pt>
                <c:pt idx="79">
                  <c:v>42066</c:v>
                </c:pt>
                <c:pt idx="80">
                  <c:v>62510.3984375</c:v>
                </c:pt>
                <c:pt idx="81">
                  <c:v>62510.3984375</c:v>
                </c:pt>
                <c:pt idx="82">
                  <c:v>62510.3984375</c:v>
                </c:pt>
                <c:pt idx="83">
                  <c:v>62510.3984375</c:v>
                </c:pt>
                <c:pt idx="84">
                  <c:v>62510.3984375</c:v>
                </c:pt>
                <c:pt idx="85">
                  <c:v>62510.3984375</c:v>
                </c:pt>
                <c:pt idx="86">
                  <c:v>62510.3984375</c:v>
                </c:pt>
                <c:pt idx="87">
                  <c:v>62510.3984375</c:v>
                </c:pt>
                <c:pt idx="88">
                  <c:v>62510.3984375</c:v>
                </c:pt>
                <c:pt idx="89">
                  <c:v>62510.3984375</c:v>
                </c:pt>
                <c:pt idx="90">
                  <c:v>62510.3984375</c:v>
                </c:pt>
                <c:pt idx="91">
                  <c:v>66843.6015625</c:v>
                </c:pt>
                <c:pt idx="92">
                  <c:v>72260.1015625</c:v>
                </c:pt>
                <c:pt idx="93">
                  <c:v>72260.1015625</c:v>
                </c:pt>
                <c:pt idx="94">
                  <c:v>72260.1015625</c:v>
                </c:pt>
                <c:pt idx="95">
                  <c:v>72260.1015625</c:v>
                </c:pt>
                <c:pt idx="96">
                  <c:v>72260.1015625</c:v>
                </c:pt>
                <c:pt idx="97">
                  <c:v>72260.1015625</c:v>
                </c:pt>
                <c:pt idx="98">
                  <c:v>72260.1015625</c:v>
                </c:pt>
                <c:pt idx="99">
                  <c:v>72260.1015625</c:v>
                </c:pt>
                <c:pt idx="100">
                  <c:v>72260.1015625</c:v>
                </c:pt>
                <c:pt idx="101">
                  <c:v>72260.1015625</c:v>
                </c:pt>
                <c:pt idx="102">
                  <c:v>72260.1015625</c:v>
                </c:pt>
                <c:pt idx="103">
                  <c:v>73237.5</c:v>
                </c:pt>
                <c:pt idx="104">
                  <c:v>73726.203125</c:v>
                </c:pt>
                <c:pt idx="105">
                  <c:v>73726.203125</c:v>
                </c:pt>
                <c:pt idx="106">
                  <c:v>73726.203125</c:v>
                </c:pt>
                <c:pt idx="107">
                  <c:v>73726.203125</c:v>
                </c:pt>
                <c:pt idx="108">
                  <c:v>73726.203125</c:v>
                </c:pt>
                <c:pt idx="109">
                  <c:v>73726.203125</c:v>
                </c:pt>
                <c:pt idx="110">
                  <c:v>73726.203125</c:v>
                </c:pt>
                <c:pt idx="111">
                  <c:v>73726.203125</c:v>
                </c:pt>
                <c:pt idx="112">
                  <c:v>73726.203125</c:v>
                </c:pt>
                <c:pt idx="113">
                  <c:v>73726.203125</c:v>
                </c:pt>
                <c:pt idx="114">
                  <c:v>65197.80078125</c:v>
                </c:pt>
                <c:pt idx="115">
                  <c:v>35348.3984375</c:v>
                </c:pt>
                <c:pt idx="116">
                  <c:v>35348.3984375</c:v>
                </c:pt>
                <c:pt idx="117">
                  <c:v>35348.3984375</c:v>
                </c:pt>
                <c:pt idx="118">
                  <c:v>35348.3984375</c:v>
                </c:pt>
                <c:pt idx="119">
                  <c:v>35348.3984375</c:v>
                </c:pt>
                <c:pt idx="120">
                  <c:v>35348.3984375</c:v>
                </c:pt>
                <c:pt idx="121">
                  <c:v>35348.3984375</c:v>
                </c:pt>
                <c:pt idx="122">
                  <c:v>35348.3984375</c:v>
                </c:pt>
                <c:pt idx="123">
                  <c:v>35348.3984375</c:v>
                </c:pt>
                <c:pt idx="124">
                  <c:v>35348.3984375</c:v>
                </c:pt>
                <c:pt idx="125">
                  <c:v>35348.3984375</c:v>
                </c:pt>
                <c:pt idx="126">
                  <c:v>35348.3984375</c:v>
                </c:pt>
                <c:pt idx="127">
                  <c:v>35348.3984375</c:v>
                </c:pt>
                <c:pt idx="128">
                  <c:v>35348.3984375</c:v>
                </c:pt>
                <c:pt idx="129">
                  <c:v>35348.3984375</c:v>
                </c:pt>
                <c:pt idx="130">
                  <c:v>35348.3984375</c:v>
                </c:pt>
                <c:pt idx="131">
                  <c:v>35348.3984375</c:v>
                </c:pt>
                <c:pt idx="132">
                  <c:v>35348.3984375</c:v>
                </c:pt>
                <c:pt idx="133">
                  <c:v>35348.3984375</c:v>
                </c:pt>
                <c:pt idx="134">
                  <c:v>35348.3984375</c:v>
                </c:pt>
                <c:pt idx="135">
                  <c:v>35348.3984375</c:v>
                </c:pt>
                <c:pt idx="136">
                  <c:v>35348.3984375</c:v>
                </c:pt>
                <c:pt idx="137">
                  <c:v>35348.3984375</c:v>
                </c:pt>
                <c:pt idx="138">
                  <c:v>35348.3984375</c:v>
                </c:pt>
                <c:pt idx="139">
                  <c:v>35348.3984375</c:v>
                </c:pt>
                <c:pt idx="140">
                  <c:v>35348.3984375</c:v>
                </c:pt>
                <c:pt idx="141">
                  <c:v>35348.3984375</c:v>
                </c:pt>
                <c:pt idx="142">
                  <c:v>35348.3984375</c:v>
                </c:pt>
                <c:pt idx="143">
                  <c:v>35348.3984375</c:v>
                </c:pt>
                <c:pt idx="144">
                  <c:v>35348.3984375</c:v>
                </c:pt>
                <c:pt idx="145">
                  <c:v>35348.3984375</c:v>
                </c:pt>
                <c:pt idx="146">
                  <c:v>35348.3984375</c:v>
                </c:pt>
                <c:pt idx="147">
                  <c:v>35348.3984375</c:v>
                </c:pt>
                <c:pt idx="148">
                  <c:v>35348.3984375</c:v>
                </c:pt>
                <c:pt idx="149">
                  <c:v>35348.3984375</c:v>
                </c:pt>
                <c:pt idx="150">
                  <c:v>35348.3984375</c:v>
                </c:pt>
                <c:pt idx="151">
                  <c:v>35348.3984375</c:v>
                </c:pt>
                <c:pt idx="152">
                  <c:v>35348.3984375</c:v>
                </c:pt>
                <c:pt idx="153">
                  <c:v>35348.3984375</c:v>
                </c:pt>
                <c:pt idx="154">
                  <c:v>35348.3984375</c:v>
                </c:pt>
                <c:pt idx="155">
                  <c:v>35348.3984375</c:v>
                </c:pt>
                <c:pt idx="156">
                  <c:v>35348.3984375</c:v>
                </c:pt>
                <c:pt idx="157">
                  <c:v>35348.3984375</c:v>
                </c:pt>
                <c:pt idx="158">
                  <c:v>35348.3984375</c:v>
                </c:pt>
                <c:pt idx="159">
                  <c:v>35348.3984375</c:v>
                </c:pt>
                <c:pt idx="160">
                  <c:v>35348.3984375</c:v>
                </c:pt>
                <c:pt idx="161">
                  <c:v>35348.3984375</c:v>
                </c:pt>
                <c:pt idx="162">
                  <c:v>35348.3984375</c:v>
                </c:pt>
                <c:pt idx="163">
                  <c:v>35348.3984375</c:v>
                </c:pt>
                <c:pt idx="164">
                  <c:v>35348.3984375</c:v>
                </c:pt>
                <c:pt idx="165">
                  <c:v>35348.3984375</c:v>
                </c:pt>
                <c:pt idx="166">
                  <c:v>35348.3984375</c:v>
                </c:pt>
                <c:pt idx="167">
                  <c:v>35348.3984375</c:v>
                </c:pt>
                <c:pt idx="168">
                  <c:v>35348.3984375</c:v>
                </c:pt>
                <c:pt idx="169">
                  <c:v>35348.3984375</c:v>
                </c:pt>
                <c:pt idx="170">
                  <c:v>35348.3984375</c:v>
                </c:pt>
                <c:pt idx="171">
                  <c:v>35348.3984375</c:v>
                </c:pt>
                <c:pt idx="172">
                  <c:v>35348.3984375</c:v>
                </c:pt>
                <c:pt idx="173">
                  <c:v>35348.3984375</c:v>
                </c:pt>
                <c:pt idx="174">
                  <c:v>35348.3984375</c:v>
                </c:pt>
                <c:pt idx="175">
                  <c:v>35348.3984375</c:v>
                </c:pt>
                <c:pt idx="176">
                  <c:v>35348.3984375</c:v>
                </c:pt>
                <c:pt idx="177">
                  <c:v>35348.3984375</c:v>
                </c:pt>
                <c:pt idx="178">
                  <c:v>35348.3984375</c:v>
                </c:pt>
                <c:pt idx="179">
                  <c:v>35348.3984375</c:v>
                </c:pt>
                <c:pt idx="180">
                  <c:v>35348.3984375</c:v>
                </c:pt>
                <c:pt idx="181">
                  <c:v>35348.3984375</c:v>
                </c:pt>
                <c:pt idx="182">
                  <c:v>35348.3984375</c:v>
                </c:pt>
                <c:pt idx="183">
                  <c:v>35348.3984375</c:v>
                </c:pt>
                <c:pt idx="184">
                  <c:v>35348.3984375</c:v>
                </c:pt>
                <c:pt idx="185">
                  <c:v>35348.3984375</c:v>
                </c:pt>
                <c:pt idx="186">
                  <c:v>35348.3984375</c:v>
                </c:pt>
                <c:pt idx="187">
                  <c:v>35348.3984375</c:v>
                </c:pt>
                <c:pt idx="188">
                  <c:v>35348.3984375</c:v>
                </c:pt>
                <c:pt idx="189">
                  <c:v>35348.3984375</c:v>
                </c:pt>
                <c:pt idx="190">
                  <c:v>35348.3984375</c:v>
                </c:pt>
                <c:pt idx="191">
                  <c:v>35348.3984375</c:v>
                </c:pt>
                <c:pt idx="192">
                  <c:v>35348.3984375</c:v>
                </c:pt>
                <c:pt idx="193">
                  <c:v>35348.3984375</c:v>
                </c:pt>
                <c:pt idx="194">
                  <c:v>35348.3984375</c:v>
                </c:pt>
                <c:pt idx="195">
                  <c:v>35348.3984375</c:v>
                </c:pt>
                <c:pt idx="196">
                  <c:v>35348.3984375</c:v>
                </c:pt>
                <c:pt idx="197">
                  <c:v>35348.3984375</c:v>
                </c:pt>
                <c:pt idx="198">
                  <c:v>35348.3984375</c:v>
                </c:pt>
                <c:pt idx="199">
                  <c:v>35348.3984375</c:v>
                </c:pt>
                <c:pt idx="200">
                  <c:v>35348.3984375</c:v>
                </c:pt>
                <c:pt idx="201">
                  <c:v>35348.3984375</c:v>
                </c:pt>
                <c:pt idx="202">
                  <c:v>35348.3984375</c:v>
                </c:pt>
                <c:pt idx="203">
                  <c:v>35348.3984375</c:v>
                </c:pt>
                <c:pt idx="204">
                  <c:v>35348.3984375</c:v>
                </c:pt>
                <c:pt idx="205">
                  <c:v>35348.3984375</c:v>
                </c:pt>
                <c:pt idx="206">
                  <c:v>35348.3984375</c:v>
                </c:pt>
                <c:pt idx="207">
                  <c:v>35348.3984375</c:v>
                </c:pt>
                <c:pt idx="208">
                  <c:v>35348.3984375</c:v>
                </c:pt>
                <c:pt idx="209">
                  <c:v>35348.3984375</c:v>
                </c:pt>
                <c:pt idx="210">
                  <c:v>35348.3984375</c:v>
                </c:pt>
                <c:pt idx="211">
                  <c:v>35348.3984375</c:v>
                </c:pt>
                <c:pt idx="212">
                  <c:v>35348.3984375</c:v>
                </c:pt>
                <c:pt idx="213">
                  <c:v>35348.3984375</c:v>
                </c:pt>
                <c:pt idx="214">
                  <c:v>35348.3984375</c:v>
                </c:pt>
                <c:pt idx="215">
                  <c:v>35348.3984375</c:v>
                </c:pt>
                <c:pt idx="216">
                  <c:v>35348.3984375</c:v>
                </c:pt>
                <c:pt idx="217">
                  <c:v>35348.3984375</c:v>
                </c:pt>
                <c:pt idx="218">
                  <c:v>35348.3984375</c:v>
                </c:pt>
                <c:pt idx="219">
                  <c:v>35348.3984375</c:v>
                </c:pt>
                <c:pt idx="220">
                  <c:v>35348.3984375</c:v>
                </c:pt>
                <c:pt idx="221">
                  <c:v>35348.3984375</c:v>
                </c:pt>
                <c:pt idx="222">
                  <c:v>35348.3984375</c:v>
                </c:pt>
                <c:pt idx="223">
                  <c:v>35348.3984375</c:v>
                </c:pt>
                <c:pt idx="224">
                  <c:v>35348.3984375</c:v>
                </c:pt>
                <c:pt idx="225">
                  <c:v>35348.3984375</c:v>
                </c:pt>
                <c:pt idx="226">
                  <c:v>35348.3984375</c:v>
                </c:pt>
                <c:pt idx="227">
                  <c:v>35348.3984375</c:v>
                </c:pt>
                <c:pt idx="228">
                  <c:v>35348.3984375</c:v>
                </c:pt>
                <c:pt idx="229">
                  <c:v>35348.3984375</c:v>
                </c:pt>
                <c:pt idx="230">
                  <c:v>35348.3984375</c:v>
                </c:pt>
                <c:pt idx="231">
                  <c:v>35348.3984375</c:v>
                </c:pt>
                <c:pt idx="232">
                  <c:v>35348.3984375</c:v>
                </c:pt>
                <c:pt idx="233">
                  <c:v>35348.3984375</c:v>
                </c:pt>
                <c:pt idx="234">
                  <c:v>35348.3984375</c:v>
                </c:pt>
                <c:pt idx="235">
                  <c:v>52405.19921875</c:v>
                </c:pt>
                <c:pt idx="236">
                  <c:v>73726.203125</c:v>
                </c:pt>
                <c:pt idx="237">
                  <c:v>73726.203125</c:v>
                </c:pt>
                <c:pt idx="238">
                  <c:v>73726.203125</c:v>
                </c:pt>
                <c:pt idx="239">
                  <c:v>73726.203125</c:v>
                </c:pt>
                <c:pt idx="240">
                  <c:v>73726.203125</c:v>
                </c:pt>
                <c:pt idx="241">
                  <c:v>73726.203125</c:v>
                </c:pt>
                <c:pt idx="242">
                  <c:v>73726.203125</c:v>
                </c:pt>
                <c:pt idx="243">
                  <c:v>73726.203125</c:v>
                </c:pt>
                <c:pt idx="244">
                  <c:v>73652.3984375</c:v>
                </c:pt>
                <c:pt idx="245">
                  <c:v>73615.5</c:v>
                </c:pt>
                <c:pt idx="246">
                  <c:v>73615.5</c:v>
                </c:pt>
                <c:pt idx="247">
                  <c:v>73615.5</c:v>
                </c:pt>
                <c:pt idx="248">
                  <c:v>73615.5</c:v>
                </c:pt>
                <c:pt idx="249">
                  <c:v>73615.5</c:v>
                </c:pt>
                <c:pt idx="250">
                  <c:v>73615.5</c:v>
                </c:pt>
                <c:pt idx="251">
                  <c:v>73615.5</c:v>
                </c:pt>
                <c:pt idx="252">
                  <c:v>73615.5</c:v>
                </c:pt>
                <c:pt idx="253">
                  <c:v>73615.5</c:v>
                </c:pt>
                <c:pt idx="254">
                  <c:v>73615.5</c:v>
                </c:pt>
                <c:pt idx="255">
                  <c:v>73615.5</c:v>
                </c:pt>
                <c:pt idx="256">
                  <c:v>73615.5</c:v>
                </c:pt>
                <c:pt idx="257">
                  <c:v>73615.5</c:v>
                </c:pt>
                <c:pt idx="258">
                  <c:v>73615.5</c:v>
                </c:pt>
                <c:pt idx="259">
                  <c:v>73615.5</c:v>
                </c:pt>
                <c:pt idx="260">
                  <c:v>73615.5</c:v>
                </c:pt>
                <c:pt idx="261">
                  <c:v>73615.5</c:v>
                </c:pt>
                <c:pt idx="262">
                  <c:v>73615.5</c:v>
                </c:pt>
                <c:pt idx="263">
                  <c:v>73615.5</c:v>
                </c:pt>
                <c:pt idx="264">
                  <c:v>73615.5</c:v>
                </c:pt>
                <c:pt idx="265">
                  <c:v>73615.5</c:v>
                </c:pt>
                <c:pt idx="266">
                  <c:v>73615.5</c:v>
                </c:pt>
                <c:pt idx="267">
                  <c:v>73615.5</c:v>
                </c:pt>
                <c:pt idx="268">
                  <c:v>73615.5</c:v>
                </c:pt>
                <c:pt idx="269">
                  <c:v>73615.5</c:v>
                </c:pt>
                <c:pt idx="270">
                  <c:v>73615.5</c:v>
                </c:pt>
                <c:pt idx="271">
                  <c:v>73615.5</c:v>
                </c:pt>
                <c:pt idx="272">
                  <c:v>73615.5</c:v>
                </c:pt>
                <c:pt idx="273">
                  <c:v>73615.5</c:v>
                </c:pt>
                <c:pt idx="274">
                  <c:v>73615.5</c:v>
                </c:pt>
                <c:pt idx="275">
                  <c:v>73615.5</c:v>
                </c:pt>
                <c:pt idx="276">
                  <c:v>73615.5</c:v>
                </c:pt>
                <c:pt idx="277">
                  <c:v>73615.5</c:v>
                </c:pt>
                <c:pt idx="278">
                  <c:v>73615.5</c:v>
                </c:pt>
                <c:pt idx="279">
                  <c:v>73615.5</c:v>
                </c:pt>
                <c:pt idx="280">
                  <c:v>73615.5</c:v>
                </c:pt>
                <c:pt idx="281">
                  <c:v>73615.5</c:v>
                </c:pt>
                <c:pt idx="282">
                  <c:v>73615.5</c:v>
                </c:pt>
                <c:pt idx="283">
                  <c:v>40704.30078125</c:v>
                </c:pt>
                <c:pt idx="284">
                  <c:v>36590.3984375</c:v>
                </c:pt>
                <c:pt idx="285">
                  <c:v>36590.3984375</c:v>
                </c:pt>
                <c:pt idx="286">
                  <c:v>36590.3984375</c:v>
                </c:pt>
                <c:pt idx="287">
                  <c:v>36590.3984375</c:v>
                </c:pt>
                <c:pt idx="288">
                  <c:v>36590.3984375</c:v>
                </c:pt>
                <c:pt idx="289">
                  <c:v>36590.3984375</c:v>
                </c:pt>
                <c:pt idx="290">
                  <c:v>36590.3984375</c:v>
                </c:pt>
                <c:pt idx="291">
                  <c:v>36590.3984375</c:v>
                </c:pt>
                <c:pt idx="292">
                  <c:v>36590.3984375</c:v>
                </c:pt>
                <c:pt idx="293">
                  <c:v>36590.3984375</c:v>
                </c:pt>
                <c:pt idx="294">
                  <c:v>36590.3984375</c:v>
                </c:pt>
                <c:pt idx="295">
                  <c:v>36590.3984375</c:v>
                </c:pt>
                <c:pt idx="296">
                  <c:v>36590.3984375</c:v>
                </c:pt>
                <c:pt idx="297">
                  <c:v>35826.30078125</c:v>
                </c:pt>
                <c:pt idx="298">
                  <c:v>34298.1015625</c:v>
                </c:pt>
                <c:pt idx="299">
                  <c:v>34298.1015625</c:v>
                </c:pt>
                <c:pt idx="300">
                  <c:v>34298.1015625</c:v>
                </c:pt>
                <c:pt idx="301">
                  <c:v>34298.1015625</c:v>
                </c:pt>
                <c:pt idx="302">
                  <c:v>34298.1015625</c:v>
                </c:pt>
                <c:pt idx="303">
                  <c:v>30470.69921875</c:v>
                </c:pt>
                <c:pt idx="304">
                  <c:v>17074.80078125</c:v>
                </c:pt>
                <c:pt idx="305">
                  <c:v>17074.80078125</c:v>
                </c:pt>
                <c:pt idx="306">
                  <c:v>17074.80078125</c:v>
                </c:pt>
                <c:pt idx="307">
                  <c:v>17074.80078125</c:v>
                </c:pt>
                <c:pt idx="308">
                  <c:v>17074.80078125</c:v>
                </c:pt>
                <c:pt idx="309">
                  <c:v>17074.80078125</c:v>
                </c:pt>
                <c:pt idx="310">
                  <c:v>17074.80078125</c:v>
                </c:pt>
                <c:pt idx="311">
                  <c:v>17074.80078125</c:v>
                </c:pt>
                <c:pt idx="312">
                  <c:v>17074.80078125</c:v>
                </c:pt>
                <c:pt idx="313">
                  <c:v>17074.80078125</c:v>
                </c:pt>
                <c:pt idx="314">
                  <c:v>17074.80078125</c:v>
                </c:pt>
                <c:pt idx="315">
                  <c:v>17074.80078125</c:v>
                </c:pt>
                <c:pt idx="316">
                  <c:v>17074.80078125</c:v>
                </c:pt>
                <c:pt idx="317">
                  <c:v>17074.80078125</c:v>
                </c:pt>
                <c:pt idx="318">
                  <c:v>17074.80078125</c:v>
                </c:pt>
                <c:pt idx="319">
                  <c:v>17074.80078125</c:v>
                </c:pt>
                <c:pt idx="320">
                  <c:v>17074.80078125</c:v>
                </c:pt>
                <c:pt idx="321">
                  <c:v>17074.80078125</c:v>
                </c:pt>
                <c:pt idx="322">
                  <c:v>17074.80078125</c:v>
                </c:pt>
                <c:pt idx="323">
                  <c:v>17074.80078125</c:v>
                </c:pt>
                <c:pt idx="324">
                  <c:v>17074.80078125</c:v>
                </c:pt>
                <c:pt idx="325">
                  <c:v>17074.80078125</c:v>
                </c:pt>
                <c:pt idx="326">
                  <c:v>17074.80078125</c:v>
                </c:pt>
                <c:pt idx="327">
                  <c:v>17074.80078125</c:v>
                </c:pt>
                <c:pt idx="328">
                  <c:v>17074.80078125</c:v>
                </c:pt>
                <c:pt idx="329">
                  <c:v>17074.80078125</c:v>
                </c:pt>
                <c:pt idx="330">
                  <c:v>17074.80078125</c:v>
                </c:pt>
                <c:pt idx="331">
                  <c:v>17074.80078125</c:v>
                </c:pt>
                <c:pt idx="332">
                  <c:v>17074.80078125</c:v>
                </c:pt>
                <c:pt idx="333">
                  <c:v>17074.80078125</c:v>
                </c:pt>
                <c:pt idx="334">
                  <c:v>17074.80078125</c:v>
                </c:pt>
                <c:pt idx="335">
                  <c:v>17074.80078125</c:v>
                </c:pt>
                <c:pt idx="336">
                  <c:v>17074.80078125</c:v>
                </c:pt>
                <c:pt idx="337">
                  <c:v>17074.80078125</c:v>
                </c:pt>
                <c:pt idx="338">
                  <c:v>17074.80078125</c:v>
                </c:pt>
                <c:pt idx="339">
                  <c:v>17074.80078125</c:v>
                </c:pt>
                <c:pt idx="340">
                  <c:v>17074.80078125</c:v>
                </c:pt>
                <c:pt idx="341">
                  <c:v>17074.80078125</c:v>
                </c:pt>
                <c:pt idx="342">
                  <c:v>17074.80078125</c:v>
                </c:pt>
                <c:pt idx="343">
                  <c:v>17074.80078125</c:v>
                </c:pt>
                <c:pt idx="344">
                  <c:v>17074.80078125</c:v>
                </c:pt>
                <c:pt idx="345">
                  <c:v>17074.80078125</c:v>
                </c:pt>
                <c:pt idx="346">
                  <c:v>17074.80078125</c:v>
                </c:pt>
                <c:pt idx="347">
                  <c:v>17074.80078125</c:v>
                </c:pt>
                <c:pt idx="348">
                  <c:v>17074.80078125</c:v>
                </c:pt>
                <c:pt idx="349">
                  <c:v>17074.80078125</c:v>
                </c:pt>
                <c:pt idx="350">
                  <c:v>17074.80078125</c:v>
                </c:pt>
                <c:pt idx="351">
                  <c:v>17074.80078125</c:v>
                </c:pt>
                <c:pt idx="352">
                  <c:v>17074.80078125</c:v>
                </c:pt>
                <c:pt idx="353">
                  <c:v>17074.80078125</c:v>
                </c:pt>
                <c:pt idx="354">
                  <c:v>17074.80078125</c:v>
                </c:pt>
                <c:pt idx="355">
                  <c:v>17074.80078125</c:v>
                </c:pt>
                <c:pt idx="356">
                  <c:v>17074.80078125</c:v>
                </c:pt>
                <c:pt idx="357">
                  <c:v>17074.80078125</c:v>
                </c:pt>
                <c:pt idx="358">
                  <c:v>17074.80078125</c:v>
                </c:pt>
                <c:pt idx="359">
                  <c:v>17074.80078125</c:v>
                </c:pt>
                <c:pt idx="360">
                  <c:v>17074.80078125</c:v>
                </c:pt>
                <c:pt idx="361">
                  <c:v>17074.80078125</c:v>
                </c:pt>
                <c:pt idx="362">
                  <c:v>17074.80078125</c:v>
                </c:pt>
                <c:pt idx="363">
                  <c:v>17074.80078125</c:v>
                </c:pt>
                <c:pt idx="364">
                  <c:v>17074.80078125</c:v>
                </c:pt>
                <c:pt idx="365">
                  <c:v>17074.80078125</c:v>
                </c:pt>
                <c:pt idx="366">
                  <c:v>17074.80078125</c:v>
                </c:pt>
                <c:pt idx="367">
                  <c:v>17074.80078125</c:v>
                </c:pt>
                <c:pt idx="368">
                  <c:v>17074.80078125</c:v>
                </c:pt>
                <c:pt idx="369">
                  <c:v>17074.80078125</c:v>
                </c:pt>
                <c:pt idx="370">
                  <c:v>17074.80078125</c:v>
                </c:pt>
                <c:pt idx="371">
                  <c:v>28557</c:v>
                </c:pt>
                <c:pt idx="372">
                  <c:v>34298.1015625</c:v>
                </c:pt>
                <c:pt idx="373">
                  <c:v>34298.1015625</c:v>
                </c:pt>
                <c:pt idx="374">
                  <c:v>34298.1015625</c:v>
                </c:pt>
                <c:pt idx="375">
                  <c:v>34298.1015625</c:v>
                </c:pt>
                <c:pt idx="376">
                  <c:v>34298.1015625</c:v>
                </c:pt>
                <c:pt idx="377">
                  <c:v>34298.1015625</c:v>
                </c:pt>
                <c:pt idx="378">
                  <c:v>34298.1015625</c:v>
                </c:pt>
                <c:pt idx="379">
                  <c:v>34298.1015625</c:v>
                </c:pt>
                <c:pt idx="380">
                  <c:v>34298.1015625</c:v>
                </c:pt>
                <c:pt idx="381">
                  <c:v>34298.1015625</c:v>
                </c:pt>
                <c:pt idx="382">
                  <c:v>34298.1015625</c:v>
                </c:pt>
                <c:pt idx="383">
                  <c:v>34298.1015625</c:v>
                </c:pt>
                <c:pt idx="384">
                  <c:v>34298.1015625</c:v>
                </c:pt>
                <c:pt idx="385">
                  <c:v>34298.1015625</c:v>
                </c:pt>
                <c:pt idx="386">
                  <c:v>35062.19921875</c:v>
                </c:pt>
                <c:pt idx="387">
                  <c:v>36590.3984375</c:v>
                </c:pt>
                <c:pt idx="388">
                  <c:v>36590.3984375</c:v>
                </c:pt>
                <c:pt idx="389">
                  <c:v>36590.3984375</c:v>
                </c:pt>
                <c:pt idx="390">
                  <c:v>36590.3984375</c:v>
                </c:pt>
                <c:pt idx="391">
                  <c:v>36590.3984375</c:v>
                </c:pt>
                <c:pt idx="392">
                  <c:v>36590.3984375</c:v>
                </c:pt>
                <c:pt idx="393">
                  <c:v>36590.3984375</c:v>
                </c:pt>
                <c:pt idx="394">
                  <c:v>36590.3984375</c:v>
                </c:pt>
                <c:pt idx="395">
                  <c:v>36590.3984375</c:v>
                </c:pt>
                <c:pt idx="396">
                  <c:v>36590.3984375</c:v>
                </c:pt>
                <c:pt idx="397">
                  <c:v>36590.3984375</c:v>
                </c:pt>
                <c:pt idx="398">
                  <c:v>36590.3984375</c:v>
                </c:pt>
                <c:pt idx="399">
                  <c:v>36590.3984375</c:v>
                </c:pt>
                <c:pt idx="400">
                  <c:v>36590.3984375</c:v>
                </c:pt>
                <c:pt idx="401">
                  <c:v>36590.3984375</c:v>
                </c:pt>
                <c:pt idx="402">
                  <c:v>36590.3984375</c:v>
                </c:pt>
                <c:pt idx="403">
                  <c:v>36590.3984375</c:v>
                </c:pt>
                <c:pt idx="404">
                  <c:v>36590.3984375</c:v>
                </c:pt>
                <c:pt idx="405">
                  <c:v>36590.3984375</c:v>
                </c:pt>
                <c:pt idx="406">
                  <c:v>36590.3984375</c:v>
                </c:pt>
                <c:pt idx="407">
                  <c:v>36590.3984375</c:v>
                </c:pt>
                <c:pt idx="408">
                  <c:v>36590.3984375</c:v>
                </c:pt>
                <c:pt idx="409">
                  <c:v>36590.3984375</c:v>
                </c:pt>
                <c:pt idx="410">
                  <c:v>36590.3984375</c:v>
                </c:pt>
                <c:pt idx="411">
                  <c:v>36590.3984375</c:v>
                </c:pt>
                <c:pt idx="412">
                  <c:v>36590.3984375</c:v>
                </c:pt>
                <c:pt idx="413">
                  <c:v>36590.3984375</c:v>
                </c:pt>
                <c:pt idx="414">
                  <c:v>36590.3984375</c:v>
                </c:pt>
                <c:pt idx="415">
                  <c:v>36590.3984375</c:v>
                </c:pt>
                <c:pt idx="416">
                  <c:v>36590.3984375</c:v>
                </c:pt>
                <c:pt idx="417">
                  <c:v>36590.3984375</c:v>
                </c:pt>
                <c:pt idx="418">
                  <c:v>36590.3984375</c:v>
                </c:pt>
                <c:pt idx="419">
                  <c:v>36590.3984375</c:v>
                </c:pt>
                <c:pt idx="420">
                  <c:v>36590.3984375</c:v>
                </c:pt>
                <c:pt idx="421">
                  <c:v>36590.3984375</c:v>
                </c:pt>
                <c:pt idx="422">
                  <c:v>36590.3984375</c:v>
                </c:pt>
                <c:pt idx="423">
                  <c:v>36590.3984375</c:v>
                </c:pt>
                <c:pt idx="424">
                  <c:v>36590.3984375</c:v>
                </c:pt>
                <c:pt idx="425">
                  <c:v>36590.3984375</c:v>
                </c:pt>
                <c:pt idx="426">
                  <c:v>36590.3984375</c:v>
                </c:pt>
                <c:pt idx="427">
                  <c:v>36590.3984375</c:v>
                </c:pt>
                <c:pt idx="428">
                  <c:v>36590.3984375</c:v>
                </c:pt>
                <c:pt idx="429">
                  <c:v>36590.3984375</c:v>
                </c:pt>
                <c:pt idx="430">
                  <c:v>36590.3984375</c:v>
                </c:pt>
                <c:pt idx="431">
                  <c:v>36590.3984375</c:v>
                </c:pt>
                <c:pt idx="432">
                  <c:v>36590.3984375</c:v>
                </c:pt>
                <c:pt idx="433">
                  <c:v>36590.3984375</c:v>
                </c:pt>
                <c:pt idx="434">
                  <c:v>36590.3984375</c:v>
                </c:pt>
                <c:pt idx="435">
                  <c:v>36590.3984375</c:v>
                </c:pt>
                <c:pt idx="436">
                  <c:v>36590.3984375</c:v>
                </c:pt>
                <c:pt idx="437">
                  <c:v>36590.3984375</c:v>
                </c:pt>
                <c:pt idx="438">
                  <c:v>36590.3984375</c:v>
                </c:pt>
                <c:pt idx="439">
                  <c:v>36590.3984375</c:v>
                </c:pt>
                <c:pt idx="440">
                  <c:v>36590.3984375</c:v>
                </c:pt>
                <c:pt idx="441">
                  <c:v>36590.3984375</c:v>
                </c:pt>
                <c:pt idx="442">
                  <c:v>36590.3984375</c:v>
                </c:pt>
                <c:pt idx="443">
                  <c:v>36590.3984375</c:v>
                </c:pt>
                <c:pt idx="444">
                  <c:v>36590.3984375</c:v>
                </c:pt>
                <c:pt idx="445">
                  <c:v>36590.3984375</c:v>
                </c:pt>
                <c:pt idx="446">
                  <c:v>36590.3984375</c:v>
                </c:pt>
                <c:pt idx="447">
                  <c:v>36590.3984375</c:v>
                </c:pt>
                <c:pt idx="448">
                  <c:v>36590.3984375</c:v>
                </c:pt>
                <c:pt idx="449">
                  <c:v>36590.3984375</c:v>
                </c:pt>
                <c:pt idx="450">
                  <c:v>36590.3984375</c:v>
                </c:pt>
                <c:pt idx="451">
                  <c:v>36590.3984375</c:v>
                </c:pt>
                <c:pt idx="452">
                  <c:v>36590.3984375</c:v>
                </c:pt>
                <c:pt idx="453">
                  <c:v>36590.3984375</c:v>
                </c:pt>
                <c:pt idx="454">
                  <c:v>36590.3984375</c:v>
                </c:pt>
                <c:pt idx="455">
                  <c:v>36590.3984375</c:v>
                </c:pt>
                <c:pt idx="456">
                  <c:v>36590.3984375</c:v>
                </c:pt>
                <c:pt idx="457">
                  <c:v>36590.3984375</c:v>
                </c:pt>
                <c:pt idx="458">
                  <c:v>36590.3984375</c:v>
                </c:pt>
                <c:pt idx="459">
                  <c:v>36590.3984375</c:v>
                </c:pt>
                <c:pt idx="460">
                  <c:v>36590.3984375</c:v>
                </c:pt>
                <c:pt idx="461">
                  <c:v>36590.3984375</c:v>
                </c:pt>
                <c:pt idx="462">
                  <c:v>36590.3984375</c:v>
                </c:pt>
                <c:pt idx="463">
                  <c:v>36590.3984375</c:v>
                </c:pt>
                <c:pt idx="464">
                  <c:v>36590.3984375</c:v>
                </c:pt>
                <c:pt idx="465">
                  <c:v>36590.3984375</c:v>
                </c:pt>
                <c:pt idx="466">
                  <c:v>36590.3984375</c:v>
                </c:pt>
                <c:pt idx="467">
                  <c:v>36590.3984375</c:v>
                </c:pt>
                <c:pt idx="468">
                  <c:v>36590.3984375</c:v>
                </c:pt>
                <c:pt idx="469">
                  <c:v>36590.3984375</c:v>
                </c:pt>
                <c:pt idx="470">
                  <c:v>36590.3984375</c:v>
                </c:pt>
                <c:pt idx="471">
                  <c:v>36590.3984375</c:v>
                </c:pt>
                <c:pt idx="472">
                  <c:v>36590.3984375</c:v>
                </c:pt>
                <c:pt idx="473">
                  <c:v>36590.3984375</c:v>
                </c:pt>
                <c:pt idx="474">
                  <c:v>36590.3984375</c:v>
                </c:pt>
                <c:pt idx="475">
                  <c:v>36590.3984375</c:v>
                </c:pt>
                <c:pt idx="476">
                  <c:v>36590.3984375</c:v>
                </c:pt>
                <c:pt idx="477">
                  <c:v>36590.3984375</c:v>
                </c:pt>
                <c:pt idx="478">
                  <c:v>36590.3984375</c:v>
                </c:pt>
                <c:pt idx="479">
                  <c:v>36590.3984375</c:v>
                </c:pt>
                <c:pt idx="480">
                  <c:v>36590.3984375</c:v>
                </c:pt>
                <c:pt idx="481">
                  <c:v>36590.3984375</c:v>
                </c:pt>
                <c:pt idx="482">
                  <c:v>36590.3984375</c:v>
                </c:pt>
                <c:pt idx="483">
                  <c:v>36590.3984375</c:v>
                </c:pt>
                <c:pt idx="484">
                  <c:v>36590.3984375</c:v>
                </c:pt>
                <c:pt idx="485">
                  <c:v>36590.3984375</c:v>
                </c:pt>
                <c:pt idx="486">
                  <c:v>36590.3984375</c:v>
                </c:pt>
                <c:pt idx="487">
                  <c:v>36590.3984375</c:v>
                </c:pt>
                <c:pt idx="488">
                  <c:v>36590.3984375</c:v>
                </c:pt>
                <c:pt idx="489">
                  <c:v>36590.3984375</c:v>
                </c:pt>
                <c:pt idx="490">
                  <c:v>36590.3984375</c:v>
                </c:pt>
                <c:pt idx="491">
                  <c:v>36590.3984375</c:v>
                </c:pt>
                <c:pt idx="492">
                  <c:v>36590.3984375</c:v>
                </c:pt>
                <c:pt idx="493">
                  <c:v>36590.3984375</c:v>
                </c:pt>
                <c:pt idx="494">
                  <c:v>36590.3984375</c:v>
                </c:pt>
                <c:pt idx="495">
                  <c:v>36590.3984375</c:v>
                </c:pt>
                <c:pt idx="496">
                  <c:v>36590.3984375</c:v>
                </c:pt>
                <c:pt idx="497">
                  <c:v>36590.3984375</c:v>
                </c:pt>
                <c:pt idx="498">
                  <c:v>36590.3984375</c:v>
                </c:pt>
                <c:pt idx="499">
                  <c:v>36590.3984375</c:v>
                </c:pt>
                <c:pt idx="500">
                  <c:v>36590.3984375</c:v>
                </c:pt>
                <c:pt idx="501">
                  <c:v>36590.3984375</c:v>
                </c:pt>
                <c:pt idx="502">
                  <c:v>36590.3984375</c:v>
                </c:pt>
                <c:pt idx="503">
                  <c:v>36590.3984375</c:v>
                </c:pt>
                <c:pt idx="504">
                  <c:v>36590.3984375</c:v>
                </c:pt>
                <c:pt idx="505">
                  <c:v>36590.3984375</c:v>
                </c:pt>
                <c:pt idx="506">
                  <c:v>36590.3984375</c:v>
                </c:pt>
                <c:pt idx="507">
                  <c:v>36590.3984375</c:v>
                </c:pt>
                <c:pt idx="508">
                  <c:v>36590.3984375</c:v>
                </c:pt>
                <c:pt idx="509">
                  <c:v>36590.3984375</c:v>
                </c:pt>
                <c:pt idx="510">
                  <c:v>36590.3984375</c:v>
                </c:pt>
                <c:pt idx="511">
                  <c:v>36590.3984375</c:v>
                </c:pt>
                <c:pt idx="512">
                  <c:v>36590.3984375</c:v>
                </c:pt>
                <c:pt idx="513">
                  <c:v>36590.3984375</c:v>
                </c:pt>
                <c:pt idx="514">
                  <c:v>36590.3984375</c:v>
                </c:pt>
                <c:pt idx="515">
                  <c:v>36590.3984375</c:v>
                </c:pt>
                <c:pt idx="516">
                  <c:v>36590.3984375</c:v>
                </c:pt>
                <c:pt idx="517">
                  <c:v>36590.3984375</c:v>
                </c:pt>
                <c:pt idx="518">
                  <c:v>36590.3984375</c:v>
                </c:pt>
                <c:pt idx="519">
                  <c:v>36590.3984375</c:v>
                </c:pt>
                <c:pt idx="520">
                  <c:v>36590.3984375</c:v>
                </c:pt>
                <c:pt idx="521">
                  <c:v>36590.3984375</c:v>
                </c:pt>
                <c:pt idx="522">
                  <c:v>36590.3984375</c:v>
                </c:pt>
                <c:pt idx="523">
                  <c:v>36590.3984375</c:v>
                </c:pt>
                <c:pt idx="524">
                  <c:v>36590.3984375</c:v>
                </c:pt>
                <c:pt idx="525">
                  <c:v>36590.3984375</c:v>
                </c:pt>
                <c:pt idx="526">
                  <c:v>36590.3984375</c:v>
                </c:pt>
                <c:pt idx="527">
                  <c:v>36590.3984375</c:v>
                </c:pt>
                <c:pt idx="528">
                  <c:v>36590.3984375</c:v>
                </c:pt>
                <c:pt idx="529">
                  <c:v>36590.3984375</c:v>
                </c:pt>
                <c:pt idx="530">
                  <c:v>36590.3984375</c:v>
                </c:pt>
                <c:pt idx="531">
                  <c:v>36590.3984375</c:v>
                </c:pt>
                <c:pt idx="532">
                  <c:v>36590.3984375</c:v>
                </c:pt>
                <c:pt idx="533">
                  <c:v>36590.3984375</c:v>
                </c:pt>
                <c:pt idx="534">
                  <c:v>36590.3984375</c:v>
                </c:pt>
                <c:pt idx="535">
                  <c:v>36590.3984375</c:v>
                </c:pt>
                <c:pt idx="536">
                  <c:v>36590.3984375</c:v>
                </c:pt>
                <c:pt idx="537">
                  <c:v>36590.3984375</c:v>
                </c:pt>
                <c:pt idx="538">
                  <c:v>36590.3984375</c:v>
                </c:pt>
                <c:pt idx="539">
                  <c:v>36590.3984375</c:v>
                </c:pt>
                <c:pt idx="540">
                  <c:v>36590.3984375</c:v>
                </c:pt>
                <c:pt idx="541">
                  <c:v>36590.3984375</c:v>
                </c:pt>
                <c:pt idx="542">
                  <c:v>36590.3984375</c:v>
                </c:pt>
                <c:pt idx="543">
                  <c:v>36590.3984375</c:v>
                </c:pt>
                <c:pt idx="544">
                  <c:v>36590.3984375</c:v>
                </c:pt>
                <c:pt idx="545">
                  <c:v>36590.3984375</c:v>
                </c:pt>
                <c:pt idx="546">
                  <c:v>36590.3984375</c:v>
                </c:pt>
                <c:pt idx="547">
                  <c:v>36590.3984375</c:v>
                </c:pt>
                <c:pt idx="548">
                  <c:v>36590.3984375</c:v>
                </c:pt>
                <c:pt idx="549">
                  <c:v>36590.3984375</c:v>
                </c:pt>
                <c:pt idx="550">
                  <c:v>36590.3984375</c:v>
                </c:pt>
                <c:pt idx="551">
                  <c:v>36590.3984375</c:v>
                </c:pt>
                <c:pt idx="552">
                  <c:v>36590.3984375</c:v>
                </c:pt>
                <c:pt idx="553">
                  <c:v>36590.3984375</c:v>
                </c:pt>
                <c:pt idx="554">
                  <c:v>36590.3984375</c:v>
                </c:pt>
                <c:pt idx="555">
                  <c:v>36590.3984375</c:v>
                </c:pt>
                <c:pt idx="556">
                  <c:v>36590.3984375</c:v>
                </c:pt>
                <c:pt idx="557">
                  <c:v>36590.3984375</c:v>
                </c:pt>
                <c:pt idx="558">
                  <c:v>36590.3984375</c:v>
                </c:pt>
                <c:pt idx="559">
                  <c:v>36590.3984375</c:v>
                </c:pt>
                <c:pt idx="560">
                  <c:v>36590.3984375</c:v>
                </c:pt>
                <c:pt idx="561">
                  <c:v>36590.3984375</c:v>
                </c:pt>
                <c:pt idx="562">
                  <c:v>36590.3984375</c:v>
                </c:pt>
                <c:pt idx="563">
                  <c:v>36590.3984375</c:v>
                </c:pt>
                <c:pt idx="564">
                  <c:v>36590.3984375</c:v>
                </c:pt>
                <c:pt idx="565">
                  <c:v>36590.3984375</c:v>
                </c:pt>
                <c:pt idx="566">
                  <c:v>34932.6015625</c:v>
                </c:pt>
                <c:pt idx="567">
                  <c:v>34932.6015625</c:v>
                </c:pt>
                <c:pt idx="568">
                  <c:v>34932.6015625</c:v>
                </c:pt>
                <c:pt idx="569">
                  <c:v>34932.6015625</c:v>
                </c:pt>
                <c:pt idx="570">
                  <c:v>34932.6015625</c:v>
                </c:pt>
                <c:pt idx="571">
                  <c:v>34932.6015625</c:v>
                </c:pt>
                <c:pt idx="572">
                  <c:v>34932.6015625</c:v>
                </c:pt>
                <c:pt idx="573">
                  <c:v>34932.6015625</c:v>
                </c:pt>
                <c:pt idx="574">
                  <c:v>34932.6015625</c:v>
                </c:pt>
                <c:pt idx="575">
                  <c:v>34932.6015625</c:v>
                </c:pt>
                <c:pt idx="576">
                  <c:v>34932.6015625</c:v>
                </c:pt>
                <c:pt idx="577">
                  <c:v>34932.6015625</c:v>
                </c:pt>
                <c:pt idx="578">
                  <c:v>34932.6015625</c:v>
                </c:pt>
                <c:pt idx="579">
                  <c:v>34932.6015625</c:v>
                </c:pt>
                <c:pt idx="580">
                  <c:v>34932.6015625</c:v>
                </c:pt>
                <c:pt idx="581">
                  <c:v>34932.6015625</c:v>
                </c:pt>
                <c:pt idx="582">
                  <c:v>34932.6015625</c:v>
                </c:pt>
                <c:pt idx="583">
                  <c:v>34932.6015625</c:v>
                </c:pt>
                <c:pt idx="584">
                  <c:v>34932.6015625</c:v>
                </c:pt>
                <c:pt idx="585">
                  <c:v>34932.6015625</c:v>
                </c:pt>
                <c:pt idx="586">
                  <c:v>34932.6015625</c:v>
                </c:pt>
                <c:pt idx="587">
                  <c:v>34932.6015625</c:v>
                </c:pt>
                <c:pt idx="588">
                  <c:v>34932.6015625</c:v>
                </c:pt>
                <c:pt idx="589">
                  <c:v>34932.6015625</c:v>
                </c:pt>
                <c:pt idx="590">
                  <c:v>34932.6015625</c:v>
                </c:pt>
                <c:pt idx="591">
                  <c:v>34932.6015625</c:v>
                </c:pt>
                <c:pt idx="592">
                  <c:v>34932.6015625</c:v>
                </c:pt>
                <c:pt idx="593">
                  <c:v>34932.6015625</c:v>
                </c:pt>
                <c:pt idx="594">
                  <c:v>34932.6015625</c:v>
                </c:pt>
                <c:pt idx="595">
                  <c:v>34932.6015625</c:v>
                </c:pt>
                <c:pt idx="596">
                  <c:v>34932.6015625</c:v>
                </c:pt>
                <c:pt idx="597">
                  <c:v>34932.6015625</c:v>
                </c:pt>
                <c:pt idx="598">
                  <c:v>34932.6015625</c:v>
                </c:pt>
                <c:pt idx="599">
                  <c:v>34932.6015625</c:v>
                </c:pt>
                <c:pt idx="600">
                  <c:v>34932.6015625</c:v>
                </c:pt>
                <c:pt idx="601">
                  <c:v>34932.6015625</c:v>
                </c:pt>
                <c:pt idx="602">
                  <c:v>34932.6015625</c:v>
                </c:pt>
                <c:pt idx="603">
                  <c:v>34932.6015625</c:v>
                </c:pt>
                <c:pt idx="604">
                  <c:v>34932.6015625</c:v>
                </c:pt>
                <c:pt idx="605">
                  <c:v>34932.6015625</c:v>
                </c:pt>
                <c:pt idx="606">
                  <c:v>34932.6015625</c:v>
                </c:pt>
                <c:pt idx="607">
                  <c:v>34932.6015625</c:v>
                </c:pt>
                <c:pt idx="608">
                  <c:v>34932.6015625</c:v>
                </c:pt>
                <c:pt idx="609">
                  <c:v>34932.6015625</c:v>
                </c:pt>
                <c:pt idx="610">
                  <c:v>34932.6015625</c:v>
                </c:pt>
                <c:pt idx="611">
                  <c:v>34932.6015625</c:v>
                </c:pt>
                <c:pt idx="612">
                  <c:v>34932.6015625</c:v>
                </c:pt>
                <c:pt idx="613">
                  <c:v>34932.6015625</c:v>
                </c:pt>
                <c:pt idx="614">
                  <c:v>34932.6015625</c:v>
                </c:pt>
                <c:pt idx="615">
                  <c:v>34932.6015625</c:v>
                </c:pt>
                <c:pt idx="616">
                  <c:v>34932.6015625</c:v>
                </c:pt>
                <c:pt idx="617">
                  <c:v>34932.6015625</c:v>
                </c:pt>
                <c:pt idx="618">
                  <c:v>34932.6015625</c:v>
                </c:pt>
                <c:pt idx="619">
                  <c:v>34932.6015625</c:v>
                </c:pt>
                <c:pt idx="620">
                  <c:v>34932.6015625</c:v>
                </c:pt>
                <c:pt idx="621">
                  <c:v>34932.6015625</c:v>
                </c:pt>
                <c:pt idx="622">
                  <c:v>34932.6015625</c:v>
                </c:pt>
                <c:pt idx="623">
                  <c:v>34932.6015625</c:v>
                </c:pt>
                <c:pt idx="624">
                  <c:v>34932.6015625</c:v>
                </c:pt>
                <c:pt idx="625">
                  <c:v>34932.6015625</c:v>
                </c:pt>
                <c:pt idx="626">
                  <c:v>35669.3984375</c:v>
                </c:pt>
                <c:pt idx="627">
                  <c:v>36590.3984375</c:v>
                </c:pt>
                <c:pt idx="628">
                  <c:v>36590.3984375</c:v>
                </c:pt>
                <c:pt idx="629">
                  <c:v>36590.3984375</c:v>
                </c:pt>
                <c:pt idx="630">
                  <c:v>36590.3984375</c:v>
                </c:pt>
                <c:pt idx="631">
                  <c:v>36590.3984375</c:v>
                </c:pt>
                <c:pt idx="632">
                  <c:v>36590.3984375</c:v>
                </c:pt>
                <c:pt idx="633">
                  <c:v>36590.3984375</c:v>
                </c:pt>
                <c:pt idx="634">
                  <c:v>36590.3984375</c:v>
                </c:pt>
                <c:pt idx="635">
                  <c:v>36590.3984375</c:v>
                </c:pt>
                <c:pt idx="636">
                  <c:v>36590.3984375</c:v>
                </c:pt>
                <c:pt idx="637">
                  <c:v>36590.3984375</c:v>
                </c:pt>
                <c:pt idx="638">
                  <c:v>36590.3984375</c:v>
                </c:pt>
                <c:pt idx="639">
                  <c:v>36590.3984375</c:v>
                </c:pt>
                <c:pt idx="640">
                  <c:v>36590.3984375</c:v>
                </c:pt>
                <c:pt idx="641">
                  <c:v>36590.3984375</c:v>
                </c:pt>
                <c:pt idx="642">
                  <c:v>36590.3984375</c:v>
                </c:pt>
                <c:pt idx="643">
                  <c:v>36590.3984375</c:v>
                </c:pt>
                <c:pt idx="644">
                  <c:v>36590.3984375</c:v>
                </c:pt>
                <c:pt idx="645">
                  <c:v>36590.3984375</c:v>
                </c:pt>
                <c:pt idx="646">
                  <c:v>36590.3984375</c:v>
                </c:pt>
                <c:pt idx="647">
                  <c:v>36590.3984375</c:v>
                </c:pt>
                <c:pt idx="648">
                  <c:v>36590.3984375</c:v>
                </c:pt>
                <c:pt idx="649">
                  <c:v>36590.3984375</c:v>
                </c:pt>
                <c:pt idx="650">
                  <c:v>36590.3984375</c:v>
                </c:pt>
                <c:pt idx="651">
                  <c:v>36590.3984375</c:v>
                </c:pt>
                <c:pt idx="652">
                  <c:v>36590.3984375</c:v>
                </c:pt>
                <c:pt idx="653">
                  <c:v>36590.3984375</c:v>
                </c:pt>
                <c:pt idx="654">
                  <c:v>36590.3984375</c:v>
                </c:pt>
                <c:pt idx="655">
                  <c:v>36590.3984375</c:v>
                </c:pt>
                <c:pt idx="656">
                  <c:v>36590.3984375</c:v>
                </c:pt>
                <c:pt idx="657">
                  <c:v>36590.3984375</c:v>
                </c:pt>
                <c:pt idx="658">
                  <c:v>36590.3984375</c:v>
                </c:pt>
                <c:pt idx="659">
                  <c:v>36590.3984375</c:v>
                </c:pt>
                <c:pt idx="660">
                  <c:v>36222</c:v>
                </c:pt>
                <c:pt idx="661">
                  <c:v>34932.6015625</c:v>
                </c:pt>
                <c:pt idx="662">
                  <c:v>34932.6015625</c:v>
                </c:pt>
                <c:pt idx="663">
                  <c:v>34932.6015625</c:v>
                </c:pt>
                <c:pt idx="664">
                  <c:v>34932.6015625</c:v>
                </c:pt>
                <c:pt idx="665">
                  <c:v>34932.6015625</c:v>
                </c:pt>
                <c:pt idx="666">
                  <c:v>34932.6015625</c:v>
                </c:pt>
                <c:pt idx="667">
                  <c:v>34932.6015625</c:v>
                </c:pt>
                <c:pt idx="668">
                  <c:v>34932.6015625</c:v>
                </c:pt>
                <c:pt idx="669">
                  <c:v>34932.6015625</c:v>
                </c:pt>
                <c:pt idx="670">
                  <c:v>34932.6015625</c:v>
                </c:pt>
                <c:pt idx="671">
                  <c:v>34932.6015625</c:v>
                </c:pt>
                <c:pt idx="672">
                  <c:v>34932.6015625</c:v>
                </c:pt>
                <c:pt idx="673">
                  <c:v>34932.6015625</c:v>
                </c:pt>
                <c:pt idx="674">
                  <c:v>34932.6015625</c:v>
                </c:pt>
                <c:pt idx="675">
                  <c:v>34932.6015625</c:v>
                </c:pt>
                <c:pt idx="676">
                  <c:v>34932.6015625</c:v>
                </c:pt>
                <c:pt idx="677">
                  <c:v>34932.6015625</c:v>
                </c:pt>
                <c:pt idx="678">
                  <c:v>34932.6015625</c:v>
                </c:pt>
                <c:pt idx="679">
                  <c:v>34932.6015625</c:v>
                </c:pt>
                <c:pt idx="680">
                  <c:v>34932.6015625</c:v>
                </c:pt>
                <c:pt idx="681">
                  <c:v>34932.6015625</c:v>
                </c:pt>
                <c:pt idx="682">
                  <c:v>34932.6015625</c:v>
                </c:pt>
                <c:pt idx="683">
                  <c:v>34932.6015625</c:v>
                </c:pt>
                <c:pt idx="684">
                  <c:v>34932.6015625</c:v>
                </c:pt>
                <c:pt idx="685">
                  <c:v>34932.6015625</c:v>
                </c:pt>
                <c:pt idx="686">
                  <c:v>34932.6015625</c:v>
                </c:pt>
                <c:pt idx="687">
                  <c:v>34932.6015625</c:v>
                </c:pt>
                <c:pt idx="688">
                  <c:v>34932.6015625</c:v>
                </c:pt>
                <c:pt idx="689">
                  <c:v>34932.6015625</c:v>
                </c:pt>
                <c:pt idx="690">
                  <c:v>34932.6015625</c:v>
                </c:pt>
                <c:pt idx="691">
                  <c:v>34932.6015625</c:v>
                </c:pt>
                <c:pt idx="692">
                  <c:v>34932.6015625</c:v>
                </c:pt>
                <c:pt idx="693">
                  <c:v>34932.6015625</c:v>
                </c:pt>
                <c:pt idx="694">
                  <c:v>34932.6015625</c:v>
                </c:pt>
                <c:pt idx="695">
                  <c:v>34932.6015625</c:v>
                </c:pt>
                <c:pt idx="696">
                  <c:v>32327.400390625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11535.2998046875</c:v>
                </c:pt>
                <c:pt idx="700">
                  <c:v>11574.900390625</c:v>
                </c:pt>
                <c:pt idx="701">
                  <c:v>11574.900390625</c:v>
                </c:pt>
                <c:pt idx="702">
                  <c:v>11574.900390625</c:v>
                </c:pt>
                <c:pt idx="703">
                  <c:v>11574.900390625</c:v>
                </c:pt>
                <c:pt idx="704">
                  <c:v>11574.900390625</c:v>
                </c:pt>
                <c:pt idx="705">
                  <c:v>11574.900390625</c:v>
                </c:pt>
                <c:pt idx="706">
                  <c:v>11574.900390625</c:v>
                </c:pt>
                <c:pt idx="707">
                  <c:v>11574.900390625</c:v>
                </c:pt>
                <c:pt idx="708">
                  <c:v>11574.900390625</c:v>
                </c:pt>
                <c:pt idx="709">
                  <c:v>11574.900390625</c:v>
                </c:pt>
                <c:pt idx="710">
                  <c:v>11574.900390625</c:v>
                </c:pt>
                <c:pt idx="711">
                  <c:v>11574.900390625</c:v>
                </c:pt>
                <c:pt idx="712">
                  <c:v>11574.900390625</c:v>
                </c:pt>
                <c:pt idx="713">
                  <c:v>11574.900390625</c:v>
                </c:pt>
                <c:pt idx="714">
                  <c:v>11574.900390625</c:v>
                </c:pt>
                <c:pt idx="715">
                  <c:v>11574.900390625</c:v>
                </c:pt>
                <c:pt idx="716">
                  <c:v>11574.900390625</c:v>
                </c:pt>
                <c:pt idx="717">
                  <c:v>11574.900390625</c:v>
                </c:pt>
                <c:pt idx="718">
                  <c:v>11574.900390625</c:v>
                </c:pt>
                <c:pt idx="719">
                  <c:v>11574.900390625</c:v>
                </c:pt>
                <c:pt idx="720">
                  <c:v>11574.900390625</c:v>
                </c:pt>
                <c:pt idx="721">
                  <c:v>11574.900390625</c:v>
                </c:pt>
                <c:pt idx="722">
                  <c:v>11574.900390625</c:v>
                </c:pt>
                <c:pt idx="723">
                  <c:v>11574.900390625</c:v>
                </c:pt>
                <c:pt idx="724">
                  <c:v>11574.900390625</c:v>
                </c:pt>
                <c:pt idx="725">
                  <c:v>11574.900390625</c:v>
                </c:pt>
                <c:pt idx="726">
                  <c:v>11574.900390625</c:v>
                </c:pt>
                <c:pt idx="727">
                  <c:v>11574.900390625</c:v>
                </c:pt>
                <c:pt idx="728">
                  <c:v>11574.900390625</c:v>
                </c:pt>
                <c:pt idx="729">
                  <c:v>11574.900390625</c:v>
                </c:pt>
                <c:pt idx="730">
                  <c:v>11574.900390625</c:v>
                </c:pt>
                <c:pt idx="731">
                  <c:v>11574.900390625</c:v>
                </c:pt>
                <c:pt idx="732">
                  <c:v>11574.900390625</c:v>
                </c:pt>
                <c:pt idx="733">
                  <c:v>11574.900390625</c:v>
                </c:pt>
                <c:pt idx="734">
                  <c:v>11574.900390625</c:v>
                </c:pt>
                <c:pt idx="735">
                  <c:v>11574.900390625</c:v>
                </c:pt>
                <c:pt idx="736">
                  <c:v>11574.900390625</c:v>
                </c:pt>
                <c:pt idx="737">
                  <c:v>11574.900390625</c:v>
                </c:pt>
                <c:pt idx="738">
                  <c:v>11574.900390625</c:v>
                </c:pt>
                <c:pt idx="739">
                  <c:v>11574.900390625</c:v>
                </c:pt>
                <c:pt idx="740">
                  <c:v>11574.900390625</c:v>
                </c:pt>
                <c:pt idx="741">
                  <c:v>11574.900390625</c:v>
                </c:pt>
                <c:pt idx="742">
                  <c:v>11574.900390625</c:v>
                </c:pt>
                <c:pt idx="743">
                  <c:v>11574.900390625</c:v>
                </c:pt>
                <c:pt idx="744">
                  <c:v>11574.900390625</c:v>
                </c:pt>
                <c:pt idx="745">
                  <c:v>11574.900390625</c:v>
                </c:pt>
                <c:pt idx="746">
                  <c:v>11574.900390625</c:v>
                </c:pt>
                <c:pt idx="747">
                  <c:v>11574.900390625</c:v>
                </c:pt>
                <c:pt idx="748">
                  <c:v>11574.900390625</c:v>
                </c:pt>
                <c:pt idx="749">
                  <c:v>11574.900390625</c:v>
                </c:pt>
                <c:pt idx="750">
                  <c:v>11574.900390625</c:v>
                </c:pt>
                <c:pt idx="751">
                  <c:v>11574.900390625</c:v>
                </c:pt>
                <c:pt idx="752">
                  <c:v>11574.900390625</c:v>
                </c:pt>
                <c:pt idx="753">
                  <c:v>11574.900390625</c:v>
                </c:pt>
                <c:pt idx="754">
                  <c:v>11574.900390625</c:v>
                </c:pt>
                <c:pt idx="755">
                  <c:v>11574.900390625</c:v>
                </c:pt>
                <c:pt idx="756">
                  <c:v>11574.900390625</c:v>
                </c:pt>
                <c:pt idx="757">
                  <c:v>11574.900390625</c:v>
                </c:pt>
                <c:pt idx="758">
                  <c:v>11574.900390625</c:v>
                </c:pt>
                <c:pt idx="759">
                  <c:v>11574.900390625</c:v>
                </c:pt>
                <c:pt idx="760">
                  <c:v>11574.900390625</c:v>
                </c:pt>
                <c:pt idx="761">
                  <c:v>11574.900390625</c:v>
                </c:pt>
                <c:pt idx="762">
                  <c:v>11574.900390625</c:v>
                </c:pt>
                <c:pt idx="763">
                  <c:v>11574.900390625</c:v>
                </c:pt>
                <c:pt idx="764">
                  <c:v>11574.900390625</c:v>
                </c:pt>
                <c:pt idx="765">
                  <c:v>11574.900390625</c:v>
                </c:pt>
                <c:pt idx="766">
                  <c:v>11574.900390625</c:v>
                </c:pt>
                <c:pt idx="767">
                  <c:v>11574.900390625</c:v>
                </c:pt>
                <c:pt idx="768">
                  <c:v>11574.900390625</c:v>
                </c:pt>
                <c:pt idx="769">
                  <c:v>11574.900390625</c:v>
                </c:pt>
                <c:pt idx="770">
                  <c:v>11574.900390625</c:v>
                </c:pt>
                <c:pt idx="771">
                  <c:v>11574.900390625</c:v>
                </c:pt>
                <c:pt idx="772">
                  <c:v>11574.900390625</c:v>
                </c:pt>
                <c:pt idx="773">
                  <c:v>11574.900390625</c:v>
                </c:pt>
                <c:pt idx="774">
                  <c:v>11574.900390625</c:v>
                </c:pt>
                <c:pt idx="775">
                  <c:v>11574.900390625</c:v>
                </c:pt>
                <c:pt idx="776">
                  <c:v>11574.900390625</c:v>
                </c:pt>
                <c:pt idx="777">
                  <c:v>11574.900390625</c:v>
                </c:pt>
                <c:pt idx="778">
                  <c:v>11574.900390625</c:v>
                </c:pt>
                <c:pt idx="779">
                  <c:v>11574.900390625</c:v>
                </c:pt>
                <c:pt idx="780">
                  <c:v>11574.900390625</c:v>
                </c:pt>
                <c:pt idx="781">
                  <c:v>11574.900390625</c:v>
                </c:pt>
                <c:pt idx="782">
                  <c:v>11574.900390625</c:v>
                </c:pt>
                <c:pt idx="783">
                  <c:v>11574.900390625</c:v>
                </c:pt>
                <c:pt idx="784">
                  <c:v>11574.900390625</c:v>
                </c:pt>
                <c:pt idx="785">
                  <c:v>11574.900390625</c:v>
                </c:pt>
                <c:pt idx="786">
                  <c:v>11574.900390625</c:v>
                </c:pt>
                <c:pt idx="787">
                  <c:v>11574.900390625</c:v>
                </c:pt>
                <c:pt idx="788">
                  <c:v>11574.900390625</c:v>
                </c:pt>
                <c:pt idx="789">
                  <c:v>11574.900390625</c:v>
                </c:pt>
                <c:pt idx="790">
                  <c:v>11574.900390625</c:v>
                </c:pt>
                <c:pt idx="791">
                  <c:v>11574.900390625</c:v>
                </c:pt>
                <c:pt idx="792">
                  <c:v>11574.900390625</c:v>
                </c:pt>
                <c:pt idx="793">
                  <c:v>11574.900390625</c:v>
                </c:pt>
                <c:pt idx="794">
                  <c:v>11574.900390625</c:v>
                </c:pt>
                <c:pt idx="795">
                  <c:v>11574.900390625</c:v>
                </c:pt>
                <c:pt idx="796">
                  <c:v>11574.900390625</c:v>
                </c:pt>
                <c:pt idx="797">
                  <c:v>11574.900390625</c:v>
                </c:pt>
                <c:pt idx="798">
                  <c:v>11574.900390625</c:v>
                </c:pt>
                <c:pt idx="799">
                  <c:v>11574.900390625</c:v>
                </c:pt>
                <c:pt idx="800">
                  <c:v>11574.900390625</c:v>
                </c:pt>
                <c:pt idx="801">
                  <c:v>11574.900390625</c:v>
                </c:pt>
                <c:pt idx="802">
                  <c:v>11574.900390625</c:v>
                </c:pt>
                <c:pt idx="803">
                  <c:v>11574.900390625</c:v>
                </c:pt>
                <c:pt idx="804">
                  <c:v>11574.900390625</c:v>
                </c:pt>
                <c:pt idx="805">
                  <c:v>11574.900390625</c:v>
                </c:pt>
                <c:pt idx="806">
                  <c:v>11574.900390625</c:v>
                </c:pt>
                <c:pt idx="807">
                  <c:v>11574.900390625</c:v>
                </c:pt>
                <c:pt idx="808">
                  <c:v>11574.900390625</c:v>
                </c:pt>
                <c:pt idx="809">
                  <c:v>11574.900390625</c:v>
                </c:pt>
                <c:pt idx="810">
                  <c:v>11574.900390625</c:v>
                </c:pt>
                <c:pt idx="811">
                  <c:v>11574.900390625</c:v>
                </c:pt>
                <c:pt idx="812">
                  <c:v>11574.900390625</c:v>
                </c:pt>
                <c:pt idx="813">
                  <c:v>11574.900390625</c:v>
                </c:pt>
                <c:pt idx="814">
                  <c:v>11574.900390625</c:v>
                </c:pt>
                <c:pt idx="815">
                  <c:v>11574.900390625</c:v>
                </c:pt>
                <c:pt idx="816">
                  <c:v>11574.900390625</c:v>
                </c:pt>
                <c:pt idx="817">
                  <c:v>11574.900390625</c:v>
                </c:pt>
                <c:pt idx="818">
                  <c:v>11574.900390625</c:v>
                </c:pt>
                <c:pt idx="819">
                  <c:v>11574.900390625</c:v>
                </c:pt>
                <c:pt idx="820">
                  <c:v>11574.900390625</c:v>
                </c:pt>
                <c:pt idx="821">
                  <c:v>11574.900390625</c:v>
                </c:pt>
                <c:pt idx="822">
                  <c:v>11574.900390625</c:v>
                </c:pt>
                <c:pt idx="823">
                  <c:v>11574.900390625</c:v>
                </c:pt>
                <c:pt idx="824">
                  <c:v>11574.900390625</c:v>
                </c:pt>
                <c:pt idx="825">
                  <c:v>11574.900390625</c:v>
                </c:pt>
                <c:pt idx="826">
                  <c:v>11574.900390625</c:v>
                </c:pt>
                <c:pt idx="827">
                  <c:v>11574.900390625</c:v>
                </c:pt>
                <c:pt idx="828">
                  <c:v>11574.900390625</c:v>
                </c:pt>
                <c:pt idx="829">
                  <c:v>11574.900390625</c:v>
                </c:pt>
                <c:pt idx="830">
                  <c:v>11574.900390625</c:v>
                </c:pt>
                <c:pt idx="831">
                  <c:v>11574.900390625</c:v>
                </c:pt>
                <c:pt idx="832">
                  <c:v>11574.900390625</c:v>
                </c:pt>
                <c:pt idx="833">
                  <c:v>11574.900390625</c:v>
                </c:pt>
                <c:pt idx="834">
                  <c:v>11574.900390625</c:v>
                </c:pt>
                <c:pt idx="835">
                  <c:v>11574.900390625</c:v>
                </c:pt>
                <c:pt idx="836">
                  <c:v>11574.900390625</c:v>
                </c:pt>
                <c:pt idx="837">
                  <c:v>11574.900390625</c:v>
                </c:pt>
                <c:pt idx="838">
                  <c:v>11574.900390625</c:v>
                </c:pt>
                <c:pt idx="839">
                  <c:v>11574.900390625</c:v>
                </c:pt>
                <c:pt idx="840">
                  <c:v>11574.900390625</c:v>
                </c:pt>
                <c:pt idx="841">
                  <c:v>11574.900390625</c:v>
                </c:pt>
                <c:pt idx="842">
                  <c:v>11574.900390625</c:v>
                </c:pt>
                <c:pt idx="843">
                  <c:v>11574.900390625</c:v>
                </c:pt>
                <c:pt idx="844">
                  <c:v>11574.900390625</c:v>
                </c:pt>
                <c:pt idx="845">
                  <c:v>11574.900390625</c:v>
                </c:pt>
                <c:pt idx="846">
                  <c:v>11574.900390625</c:v>
                </c:pt>
                <c:pt idx="847">
                  <c:v>11574.900390625</c:v>
                </c:pt>
                <c:pt idx="848">
                  <c:v>11574.900390625</c:v>
                </c:pt>
                <c:pt idx="849">
                  <c:v>11574.900390625</c:v>
                </c:pt>
                <c:pt idx="850">
                  <c:v>11574.900390625</c:v>
                </c:pt>
                <c:pt idx="851">
                  <c:v>11574.900390625</c:v>
                </c:pt>
                <c:pt idx="852">
                  <c:v>11574.900390625</c:v>
                </c:pt>
                <c:pt idx="853">
                  <c:v>11574.900390625</c:v>
                </c:pt>
                <c:pt idx="854">
                  <c:v>11574.900390625</c:v>
                </c:pt>
                <c:pt idx="855">
                  <c:v>11574.900390625</c:v>
                </c:pt>
                <c:pt idx="856">
                  <c:v>11574.900390625</c:v>
                </c:pt>
                <c:pt idx="857">
                  <c:v>11574.900390625</c:v>
                </c:pt>
                <c:pt idx="858">
                  <c:v>11574.900390625</c:v>
                </c:pt>
                <c:pt idx="859">
                  <c:v>11574.900390625</c:v>
                </c:pt>
                <c:pt idx="860">
                  <c:v>11574.900390625</c:v>
                </c:pt>
                <c:pt idx="861">
                  <c:v>11574.900390625</c:v>
                </c:pt>
                <c:pt idx="862">
                  <c:v>11574.900390625</c:v>
                </c:pt>
                <c:pt idx="863">
                  <c:v>11574.900390625</c:v>
                </c:pt>
                <c:pt idx="864">
                  <c:v>11574.900390625</c:v>
                </c:pt>
                <c:pt idx="865">
                  <c:v>11574.900390625</c:v>
                </c:pt>
                <c:pt idx="866">
                  <c:v>11574.900390625</c:v>
                </c:pt>
                <c:pt idx="867">
                  <c:v>11574.900390625</c:v>
                </c:pt>
                <c:pt idx="868">
                  <c:v>11574.900390625</c:v>
                </c:pt>
                <c:pt idx="869">
                  <c:v>11574.900390625</c:v>
                </c:pt>
                <c:pt idx="870">
                  <c:v>11574.900390625</c:v>
                </c:pt>
                <c:pt idx="871">
                  <c:v>11574.900390625</c:v>
                </c:pt>
                <c:pt idx="872">
                  <c:v>11574.900390625</c:v>
                </c:pt>
                <c:pt idx="873">
                  <c:v>11574.900390625</c:v>
                </c:pt>
                <c:pt idx="874">
                  <c:v>11574.900390625</c:v>
                </c:pt>
                <c:pt idx="875">
                  <c:v>11574.900390625</c:v>
                </c:pt>
                <c:pt idx="876">
                  <c:v>11574.900390625</c:v>
                </c:pt>
                <c:pt idx="877">
                  <c:v>11574.900390625</c:v>
                </c:pt>
                <c:pt idx="878">
                  <c:v>11574.900390625</c:v>
                </c:pt>
                <c:pt idx="879">
                  <c:v>11574.900390625</c:v>
                </c:pt>
                <c:pt idx="880">
                  <c:v>11574.900390625</c:v>
                </c:pt>
                <c:pt idx="881">
                  <c:v>11574.900390625</c:v>
                </c:pt>
                <c:pt idx="882">
                  <c:v>11574.900390625</c:v>
                </c:pt>
                <c:pt idx="883">
                  <c:v>11574.900390625</c:v>
                </c:pt>
                <c:pt idx="884">
                  <c:v>11574.900390625</c:v>
                </c:pt>
                <c:pt idx="885">
                  <c:v>11574.900390625</c:v>
                </c:pt>
                <c:pt idx="886">
                  <c:v>11574.900390625</c:v>
                </c:pt>
                <c:pt idx="887">
                  <c:v>11574.900390625</c:v>
                </c:pt>
                <c:pt idx="888">
                  <c:v>11574.900390625</c:v>
                </c:pt>
                <c:pt idx="889">
                  <c:v>11574.900390625</c:v>
                </c:pt>
                <c:pt idx="890">
                  <c:v>11574.900390625</c:v>
                </c:pt>
                <c:pt idx="891">
                  <c:v>11574.900390625</c:v>
                </c:pt>
                <c:pt idx="892">
                  <c:v>11574.900390625</c:v>
                </c:pt>
                <c:pt idx="893">
                  <c:v>11574.900390625</c:v>
                </c:pt>
                <c:pt idx="894">
                  <c:v>11574.900390625</c:v>
                </c:pt>
                <c:pt idx="895">
                  <c:v>11574.900390625</c:v>
                </c:pt>
                <c:pt idx="896">
                  <c:v>11574.900390625</c:v>
                </c:pt>
                <c:pt idx="897">
                  <c:v>11574.900390625</c:v>
                </c:pt>
                <c:pt idx="898">
                  <c:v>11574.900390625</c:v>
                </c:pt>
                <c:pt idx="899">
                  <c:v>11574.900390625</c:v>
                </c:pt>
                <c:pt idx="900">
                  <c:v>11574.900390625</c:v>
                </c:pt>
                <c:pt idx="901">
                  <c:v>11574.900390625</c:v>
                </c:pt>
                <c:pt idx="902">
                  <c:v>11574.900390625</c:v>
                </c:pt>
                <c:pt idx="903">
                  <c:v>11574.900390625</c:v>
                </c:pt>
                <c:pt idx="904">
                  <c:v>11574.900390625</c:v>
                </c:pt>
                <c:pt idx="905">
                  <c:v>11574.900390625</c:v>
                </c:pt>
                <c:pt idx="906">
                  <c:v>11574.900390625</c:v>
                </c:pt>
                <c:pt idx="907">
                  <c:v>11574.900390625</c:v>
                </c:pt>
                <c:pt idx="908">
                  <c:v>11574.900390625</c:v>
                </c:pt>
                <c:pt idx="909">
                  <c:v>11574.900390625</c:v>
                </c:pt>
                <c:pt idx="910">
                  <c:v>11574.900390625</c:v>
                </c:pt>
                <c:pt idx="911">
                  <c:v>11574.900390625</c:v>
                </c:pt>
                <c:pt idx="912">
                  <c:v>11574.900390625</c:v>
                </c:pt>
                <c:pt idx="913">
                  <c:v>11574.900390625</c:v>
                </c:pt>
                <c:pt idx="914">
                  <c:v>11574.900390625</c:v>
                </c:pt>
                <c:pt idx="915">
                  <c:v>11574.900390625</c:v>
                </c:pt>
                <c:pt idx="916">
                  <c:v>11574.900390625</c:v>
                </c:pt>
                <c:pt idx="917">
                  <c:v>11574.900390625</c:v>
                </c:pt>
                <c:pt idx="918">
                  <c:v>11574.900390625</c:v>
                </c:pt>
                <c:pt idx="919">
                  <c:v>11574.900390625</c:v>
                </c:pt>
                <c:pt idx="920">
                  <c:v>11574.900390625</c:v>
                </c:pt>
                <c:pt idx="921">
                  <c:v>11574.900390625</c:v>
                </c:pt>
                <c:pt idx="922">
                  <c:v>11574.900390625</c:v>
                </c:pt>
                <c:pt idx="923">
                  <c:v>11574.900390625</c:v>
                </c:pt>
                <c:pt idx="924">
                  <c:v>11574.900390625</c:v>
                </c:pt>
                <c:pt idx="925">
                  <c:v>11574.900390625</c:v>
                </c:pt>
                <c:pt idx="926">
                  <c:v>11574.900390625</c:v>
                </c:pt>
                <c:pt idx="927">
                  <c:v>11574.900390625</c:v>
                </c:pt>
                <c:pt idx="928">
                  <c:v>11574.900390625</c:v>
                </c:pt>
                <c:pt idx="929">
                  <c:v>11574.900390625</c:v>
                </c:pt>
                <c:pt idx="930">
                  <c:v>11574.900390625</c:v>
                </c:pt>
                <c:pt idx="931">
                  <c:v>11574.900390625</c:v>
                </c:pt>
                <c:pt idx="932">
                  <c:v>11574.900390625</c:v>
                </c:pt>
                <c:pt idx="933">
                  <c:v>11574.900390625</c:v>
                </c:pt>
                <c:pt idx="934">
                  <c:v>11574.900390625</c:v>
                </c:pt>
                <c:pt idx="935">
                  <c:v>11574.900390625</c:v>
                </c:pt>
                <c:pt idx="936">
                  <c:v>11574.900390625</c:v>
                </c:pt>
                <c:pt idx="937">
                  <c:v>11574.900390625</c:v>
                </c:pt>
                <c:pt idx="938">
                  <c:v>11574.900390625</c:v>
                </c:pt>
                <c:pt idx="939">
                  <c:v>11574.900390625</c:v>
                </c:pt>
                <c:pt idx="940">
                  <c:v>11574.900390625</c:v>
                </c:pt>
                <c:pt idx="941">
                  <c:v>11574.900390625</c:v>
                </c:pt>
                <c:pt idx="942">
                  <c:v>11574.900390625</c:v>
                </c:pt>
                <c:pt idx="943">
                  <c:v>11574.900390625</c:v>
                </c:pt>
                <c:pt idx="944">
                  <c:v>11574.900390625</c:v>
                </c:pt>
                <c:pt idx="945">
                  <c:v>11574.900390625</c:v>
                </c:pt>
                <c:pt idx="946">
                  <c:v>11574.900390625</c:v>
                </c:pt>
                <c:pt idx="947">
                  <c:v>11574.900390625</c:v>
                </c:pt>
                <c:pt idx="948">
                  <c:v>11574.900390625</c:v>
                </c:pt>
                <c:pt idx="949">
                  <c:v>11574.900390625</c:v>
                </c:pt>
                <c:pt idx="950">
                  <c:v>11574.900390625</c:v>
                </c:pt>
                <c:pt idx="951">
                  <c:v>11574.900390625</c:v>
                </c:pt>
                <c:pt idx="952">
                  <c:v>11574.900390625</c:v>
                </c:pt>
                <c:pt idx="953">
                  <c:v>11574.900390625</c:v>
                </c:pt>
                <c:pt idx="954">
                  <c:v>11574.900390625</c:v>
                </c:pt>
                <c:pt idx="955">
                  <c:v>11574.900390625</c:v>
                </c:pt>
                <c:pt idx="956">
                  <c:v>11574.900390625</c:v>
                </c:pt>
                <c:pt idx="957">
                  <c:v>11574.900390625</c:v>
                </c:pt>
                <c:pt idx="958">
                  <c:v>11574.900390625</c:v>
                </c:pt>
                <c:pt idx="959">
                  <c:v>11574.900390625</c:v>
                </c:pt>
                <c:pt idx="960">
                  <c:v>11574.900390625</c:v>
                </c:pt>
                <c:pt idx="961">
                  <c:v>11574.900390625</c:v>
                </c:pt>
                <c:pt idx="962">
                  <c:v>11574.900390625</c:v>
                </c:pt>
                <c:pt idx="963">
                  <c:v>11574.900390625</c:v>
                </c:pt>
                <c:pt idx="964">
                  <c:v>11574.900390625</c:v>
                </c:pt>
                <c:pt idx="965">
                  <c:v>11574.900390625</c:v>
                </c:pt>
                <c:pt idx="966">
                  <c:v>11574.900390625</c:v>
                </c:pt>
                <c:pt idx="967">
                  <c:v>11574.900390625</c:v>
                </c:pt>
                <c:pt idx="968">
                  <c:v>11574.900390625</c:v>
                </c:pt>
                <c:pt idx="969">
                  <c:v>11574.900390625</c:v>
                </c:pt>
                <c:pt idx="970">
                  <c:v>11574.900390625</c:v>
                </c:pt>
                <c:pt idx="971">
                  <c:v>11574.900390625</c:v>
                </c:pt>
                <c:pt idx="972">
                  <c:v>11574.900390625</c:v>
                </c:pt>
                <c:pt idx="973">
                  <c:v>11574.900390625</c:v>
                </c:pt>
                <c:pt idx="974">
                  <c:v>11574.900390625</c:v>
                </c:pt>
                <c:pt idx="975">
                  <c:v>11574.900390625</c:v>
                </c:pt>
                <c:pt idx="976">
                  <c:v>11574.900390625</c:v>
                </c:pt>
                <c:pt idx="977">
                  <c:v>11574.900390625</c:v>
                </c:pt>
                <c:pt idx="978">
                  <c:v>11574.900390625</c:v>
                </c:pt>
                <c:pt idx="979">
                  <c:v>11574.900390625</c:v>
                </c:pt>
                <c:pt idx="980">
                  <c:v>11574.900390625</c:v>
                </c:pt>
                <c:pt idx="981">
                  <c:v>11574.900390625</c:v>
                </c:pt>
                <c:pt idx="982">
                  <c:v>11574.900390625</c:v>
                </c:pt>
                <c:pt idx="983">
                  <c:v>11574.900390625</c:v>
                </c:pt>
                <c:pt idx="984">
                  <c:v>11574.900390625</c:v>
                </c:pt>
                <c:pt idx="985">
                  <c:v>11574.900390625</c:v>
                </c:pt>
                <c:pt idx="986">
                  <c:v>11574.900390625</c:v>
                </c:pt>
                <c:pt idx="987">
                  <c:v>11574.900390625</c:v>
                </c:pt>
                <c:pt idx="988">
                  <c:v>11574.900390625</c:v>
                </c:pt>
                <c:pt idx="989">
                  <c:v>11574.900390625</c:v>
                </c:pt>
                <c:pt idx="990">
                  <c:v>11574.900390625</c:v>
                </c:pt>
                <c:pt idx="991">
                  <c:v>11574.900390625</c:v>
                </c:pt>
                <c:pt idx="992">
                  <c:v>11574.900390625</c:v>
                </c:pt>
                <c:pt idx="993">
                  <c:v>11574.900390625</c:v>
                </c:pt>
                <c:pt idx="994">
                  <c:v>11574.900390625</c:v>
                </c:pt>
                <c:pt idx="995">
                  <c:v>11574.900390625</c:v>
                </c:pt>
                <c:pt idx="996">
                  <c:v>11574.900390625</c:v>
                </c:pt>
                <c:pt idx="997">
                  <c:v>11574.900390625</c:v>
                </c:pt>
                <c:pt idx="998">
                  <c:v>11574.900390625</c:v>
                </c:pt>
                <c:pt idx="999">
                  <c:v>11574.900390625</c:v>
                </c:pt>
                <c:pt idx="1000">
                  <c:v>11574.900390625</c:v>
                </c:pt>
                <c:pt idx="1001">
                  <c:v>11574.900390625</c:v>
                </c:pt>
                <c:pt idx="1002">
                  <c:v>11574.900390625</c:v>
                </c:pt>
                <c:pt idx="1003">
                  <c:v>11574.900390625</c:v>
                </c:pt>
                <c:pt idx="1004">
                  <c:v>11574.900390625</c:v>
                </c:pt>
                <c:pt idx="1005">
                  <c:v>11574.900390625</c:v>
                </c:pt>
                <c:pt idx="1006">
                  <c:v>11574.900390625</c:v>
                </c:pt>
                <c:pt idx="1007">
                  <c:v>11574.900390625</c:v>
                </c:pt>
                <c:pt idx="1008">
                  <c:v>11574.900390625</c:v>
                </c:pt>
                <c:pt idx="1009">
                  <c:v>11574.900390625</c:v>
                </c:pt>
                <c:pt idx="1010">
                  <c:v>11574.900390625</c:v>
                </c:pt>
                <c:pt idx="1011">
                  <c:v>11574.900390625</c:v>
                </c:pt>
                <c:pt idx="1012">
                  <c:v>11574.900390625</c:v>
                </c:pt>
                <c:pt idx="1013">
                  <c:v>11574.900390625</c:v>
                </c:pt>
                <c:pt idx="1014">
                  <c:v>11574.900390625</c:v>
                </c:pt>
                <c:pt idx="1015">
                  <c:v>11574.900390625</c:v>
                </c:pt>
                <c:pt idx="1016">
                  <c:v>11574.900390625</c:v>
                </c:pt>
                <c:pt idx="1017">
                  <c:v>11574.900390625</c:v>
                </c:pt>
                <c:pt idx="1018">
                  <c:v>11574.900390625</c:v>
                </c:pt>
                <c:pt idx="1019">
                  <c:v>11574.900390625</c:v>
                </c:pt>
                <c:pt idx="1020">
                  <c:v>11574.900390625</c:v>
                </c:pt>
                <c:pt idx="1021">
                  <c:v>11574.900390625</c:v>
                </c:pt>
                <c:pt idx="1022">
                  <c:v>11574.900390625</c:v>
                </c:pt>
                <c:pt idx="1023">
                  <c:v>11574.900390625</c:v>
                </c:pt>
                <c:pt idx="1024">
                  <c:v>11574.900390625</c:v>
                </c:pt>
                <c:pt idx="1025">
                  <c:v>11574.900390625</c:v>
                </c:pt>
                <c:pt idx="1026">
                  <c:v>11574.900390625</c:v>
                </c:pt>
                <c:pt idx="1027">
                  <c:v>11574.900390625</c:v>
                </c:pt>
                <c:pt idx="1028">
                  <c:v>11574.900390625</c:v>
                </c:pt>
                <c:pt idx="1029">
                  <c:v>11574.900390625</c:v>
                </c:pt>
                <c:pt idx="1030">
                  <c:v>11574.900390625</c:v>
                </c:pt>
                <c:pt idx="1031">
                  <c:v>11574.900390625</c:v>
                </c:pt>
                <c:pt idx="1032">
                  <c:v>11574.900390625</c:v>
                </c:pt>
                <c:pt idx="1033">
                  <c:v>11574.900390625</c:v>
                </c:pt>
                <c:pt idx="1034">
                  <c:v>11574.900390625</c:v>
                </c:pt>
                <c:pt idx="1035">
                  <c:v>11574.900390625</c:v>
                </c:pt>
                <c:pt idx="1036">
                  <c:v>11574.900390625</c:v>
                </c:pt>
                <c:pt idx="1037">
                  <c:v>11574.900390625</c:v>
                </c:pt>
                <c:pt idx="1038">
                  <c:v>11574.900390625</c:v>
                </c:pt>
                <c:pt idx="1039">
                  <c:v>11574.900390625</c:v>
                </c:pt>
                <c:pt idx="1040">
                  <c:v>11574.900390625</c:v>
                </c:pt>
                <c:pt idx="1041">
                  <c:v>11574.900390625</c:v>
                </c:pt>
                <c:pt idx="1042">
                  <c:v>11574.900390625</c:v>
                </c:pt>
                <c:pt idx="1043">
                  <c:v>11574.900390625</c:v>
                </c:pt>
                <c:pt idx="1044">
                  <c:v>11574.900390625</c:v>
                </c:pt>
                <c:pt idx="1045">
                  <c:v>11574.900390625</c:v>
                </c:pt>
                <c:pt idx="1046">
                  <c:v>11574.900390625</c:v>
                </c:pt>
                <c:pt idx="1047">
                  <c:v>11574.900390625</c:v>
                </c:pt>
                <c:pt idx="1048">
                  <c:v>11574.900390625</c:v>
                </c:pt>
                <c:pt idx="1049">
                  <c:v>11574.900390625</c:v>
                </c:pt>
                <c:pt idx="1050">
                  <c:v>11574.900390625</c:v>
                </c:pt>
                <c:pt idx="1051">
                  <c:v>11574.900390625</c:v>
                </c:pt>
                <c:pt idx="1052">
                  <c:v>11574.900390625</c:v>
                </c:pt>
                <c:pt idx="1053">
                  <c:v>11574.900390625</c:v>
                </c:pt>
                <c:pt idx="1054">
                  <c:v>11574.900390625</c:v>
                </c:pt>
                <c:pt idx="1055">
                  <c:v>11574.900390625</c:v>
                </c:pt>
                <c:pt idx="1056">
                  <c:v>11574.900390625</c:v>
                </c:pt>
                <c:pt idx="1057">
                  <c:v>11574.900390625</c:v>
                </c:pt>
                <c:pt idx="1058">
                  <c:v>11574.900390625</c:v>
                </c:pt>
                <c:pt idx="1059">
                  <c:v>11574.900390625</c:v>
                </c:pt>
                <c:pt idx="1060">
                  <c:v>11574.900390625</c:v>
                </c:pt>
                <c:pt idx="1061">
                  <c:v>11574.900390625</c:v>
                </c:pt>
                <c:pt idx="1062">
                  <c:v>11574.900390625</c:v>
                </c:pt>
                <c:pt idx="1063">
                  <c:v>11574.900390625</c:v>
                </c:pt>
                <c:pt idx="1064">
                  <c:v>11574.900390625</c:v>
                </c:pt>
                <c:pt idx="1065">
                  <c:v>11574.900390625</c:v>
                </c:pt>
                <c:pt idx="1066">
                  <c:v>11574.900390625</c:v>
                </c:pt>
                <c:pt idx="1067">
                  <c:v>11574.900390625</c:v>
                </c:pt>
                <c:pt idx="1068">
                  <c:v>11574.900390625</c:v>
                </c:pt>
                <c:pt idx="1069">
                  <c:v>11574.900390625</c:v>
                </c:pt>
                <c:pt idx="1070">
                  <c:v>11574.900390625</c:v>
                </c:pt>
                <c:pt idx="1071">
                  <c:v>11574.900390625</c:v>
                </c:pt>
                <c:pt idx="1072">
                  <c:v>11574.900390625</c:v>
                </c:pt>
                <c:pt idx="1073">
                  <c:v>11574.900390625</c:v>
                </c:pt>
                <c:pt idx="1074">
                  <c:v>11574.900390625</c:v>
                </c:pt>
                <c:pt idx="1075">
                  <c:v>11574.900390625</c:v>
                </c:pt>
                <c:pt idx="1076">
                  <c:v>11574.900390625</c:v>
                </c:pt>
                <c:pt idx="1077">
                  <c:v>11574.900390625</c:v>
                </c:pt>
                <c:pt idx="1078">
                  <c:v>11574.900390625</c:v>
                </c:pt>
                <c:pt idx="1079">
                  <c:v>11574.900390625</c:v>
                </c:pt>
                <c:pt idx="1080">
                  <c:v>11574.900390625</c:v>
                </c:pt>
                <c:pt idx="1081">
                  <c:v>11574.900390625</c:v>
                </c:pt>
                <c:pt idx="1082">
                  <c:v>11574.900390625</c:v>
                </c:pt>
                <c:pt idx="1083">
                  <c:v>11574.900390625</c:v>
                </c:pt>
                <c:pt idx="1084">
                  <c:v>11574.900390625</c:v>
                </c:pt>
                <c:pt idx="1085">
                  <c:v>11574.900390625</c:v>
                </c:pt>
                <c:pt idx="1086">
                  <c:v>11574.900390625</c:v>
                </c:pt>
                <c:pt idx="1087">
                  <c:v>11574.900390625</c:v>
                </c:pt>
                <c:pt idx="1088">
                  <c:v>11574.900390625</c:v>
                </c:pt>
                <c:pt idx="1089">
                  <c:v>11574.900390625</c:v>
                </c:pt>
                <c:pt idx="1090">
                  <c:v>11574.900390625</c:v>
                </c:pt>
                <c:pt idx="1091">
                  <c:v>11574.900390625</c:v>
                </c:pt>
                <c:pt idx="1092">
                  <c:v>11574.900390625</c:v>
                </c:pt>
                <c:pt idx="1093">
                  <c:v>11574.900390625</c:v>
                </c:pt>
                <c:pt idx="1094">
                  <c:v>11574.900390625</c:v>
                </c:pt>
                <c:pt idx="1095">
                  <c:v>11574.900390625</c:v>
                </c:pt>
                <c:pt idx="1096">
                  <c:v>11574.900390625</c:v>
                </c:pt>
                <c:pt idx="1097">
                  <c:v>11574.900390625</c:v>
                </c:pt>
                <c:pt idx="1098">
                  <c:v>11574.900390625</c:v>
                </c:pt>
                <c:pt idx="1099">
                  <c:v>11574.900390625</c:v>
                </c:pt>
                <c:pt idx="1100">
                  <c:v>11574.900390625</c:v>
                </c:pt>
                <c:pt idx="1101">
                  <c:v>11574.900390625</c:v>
                </c:pt>
                <c:pt idx="1102">
                  <c:v>11574.900390625</c:v>
                </c:pt>
                <c:pt idx="1103">
                  <c:v>11574.900390625</c:v>
                </c:pt>
                <c:pt idx="1104">
                  <c:v>11574.900390625</c:v>
                </c:pt>
                <c:pt idx="1105">
                  <c:v>11574.900390625</c:v>
                </c:pt>
                <c:pt idx="1106">
                  <c:v>11574.900390625</c:v>
                </c:pt>
                <c:pt idx="1107">
                  <c:v>11574.900390625</c:v>
                </c:pt>
                <c:pt idx="1108">
                  <c:v>11574.900390625</c:v>
                </c:pt>
                <c:pt idx="1109">
                  <c:v>11574.900390625</c:v>
                </c:pt>
                <c:pt idx="1110">
                  <c:v>11574.900390625</c:v>
                </c:pt>
                <c:pt idx="1111">
                  <c:v>11574.900390625</c:v>
                </c:pt>
                <c:pt idx="1112">
                  <c:v>11574.900390625</c:v>
                </c:pt>
                <c:pt idx="1113">
                  <c:v>11574.900390625</c:v>
                </c:pt>
                <c:pt idx="1114">
                  <c:v>10539.2998046875</c:v>
                </c:pt>
                <c:pt idx="1115">
                  <c:v>2254.5</c:v>
                </c:pt>
                <c:pt idx="1116">
                  <c:v>2254.5</c:v>
                </c:pt>
                <c:pt idx="1117">
                  <c:v>2254.5</c:v>
                </c:pt>
                <c:pt idx="1118">
                  <c:v>2254.5</c:v>
                </c:pt>
                <c:pt idx="1119">
                  <c:v>2254.5</c:v>
                </c:pt>
                <c:pt idx="1120">
                  <c:v>2254.5</c:v>
                </c:pt>
                <c:pt idx="1121">
                  <c:v>2254.5</c:v>
                </c:pt>
                <c:pt idx="1122">
                  <c:v>2254.5</c:v>
                </c:pt>
                <c:pt idx="1123">
                  <c:v>2254.5</c:v>
                </c:pt>
                <c:pt idx="1124">
                  <c:v>2254.5</c:v>
                </c:pt>
                <c:pt idx="1125">
                  <c:v>2254.5</c:v>
                </c:pt>
                <c:pt idx="1126">
                  <c:v>2254.5</c:v>
                </c:pt>
                <c:pt idx="1127">
                  <c:v>2254.5</c:v>
                </c:pt>
                <c:pt idx="1128">
                  <c:v>2254.5</c:v>
                </c:pt>
                <c:pt idx="1129">
                  <c:v>2254.5</c:v>
                </c:pt>
                <c:pt idx="1130">
                  <c:v>2254.5</c:v>
                </c:pt>
                <c:pt idx="1131">
                  <c:v>2254.5</c:v>
                </c:pt>
                <c:pt idx="1132">
                  <c:v>2254.5</c:v>
                </c:pt>
                <c:pt idx="1133">
                  <c:v>2254.5</c:v>
                </c:pt>
                <c:pt idx="1134">
                  <c:v>2254.5</c:v>
                </c:pt>
                <c:pt idx="1135">
                  <c:v>2254.5</c:v>
                </c:pt>
                <c:pt idx="1136">
                  <c:v>2254.5</c:v>
                </c:pt>
                <c:pt idx="1137">
                  <c:v>2254.5</c:v>
                </c:pt>
                <c:pt idx="1138">
                  <c:v>2254.5</c:v>
                </c:pt>
                <c:pt idx="1139">
                  <c:v>2254.5</c:v>
                </c:pt>
                <c:pt idx="1140">
                  <c:v>2254.5</c:v>
                </c:pt>
                <c:pt idx="1141">
                  <c:v>2254.5</c:v>
                </c:pt>
                <c:pt idx="1142">
                  <c:v>2254.5</c:v>
                </c:pt>
                <c:pt idx="1143">
                  <c:v>2254.5</c:v>
                </c:pt>
                <c:pt idx="1144">
                  <c:v>2254.5</c:v>
                </c:pt>
                <c:pt idx="1145">
                  <c:v>2254.5</c:v>
                </c:pt>
                <c:pt idx="1146">
                  <c:v>2254.5</c:v>
                </c:pt>
                <c:pt idx="1147">
                  <c:v>2254.5</c:v>
                </c:pt>
                <c:pt idx="1148">
                  <c:v>2254.5</c:v>
                </c:pt>
                <c:pt idx="1149">
                  <c:v>2254.5</c:v>
                </c:pt>
                <c:pt idx="1150">
                  <c:v>2254.5</c:v>
                </c:pt>
                <c:pt idx="1151">
                  <c:v>2254.5</c:v>
                </c:pt>
                <c:pt idx="1152">
                  <c:v>2254.5</c:v>
                </c:pt>
                <c:pt idx="1153">
                  <c:v>2254.5</c:v>
                </c:pt>
                <c:pt idx="1154">
                  <c:v>2254.5</c:v>
                </c:pt>
                <c:pt idx="1155">
                  <c:v>2254.5</c:v>
                </c:pt>
                <c:pt idx="1156">
                  <c:v>2254.5</c:v>
                </c:pt>
                <c:pt idx="1157">
                  <c:v>2254.5</c:v>
                </c:pt>
                <c:pt idx="1158">
                  <c:v>2254.5</c:v>
                </c:pt>
                <c:pt idx="1159">
                  <c:v>2254.5</c:v>
                </c:pt>
                <c:pt idx="1160">
                  <c:v>2254.5</c:v>
                </c:pt>
                <c:pt idx="1161">
                  <c:v>2254.5</c:v>
                </c:pt>
                <c:pt idx="1162">
                  <c:v>2254.5</c:v>
                </c:pt>
                <c:pt idx="1163">
                  <c:v>1753.5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413368"/>
        <c:axId val="407414544"/>
      </c:lineChart>
      <c:catAx>
        <c:axId val="4593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18464"/>
        <c:crosses val="autoZero"/>
        <c:auto val="1"/>
        <c:lblAlgn val="ctr"/>
        <c:lblOffset val="100"/>
        <c:noMultiLvlLbl val="0"/>
      </c:catAx>
      <c:valAx>
        <c:axId val="4074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344880"/>
        <c:crosses val="autoZero"/>
        <c:crossBetween val="between"/>
      </c:valAx>
      <c:valAx>
        <c:axId val="40741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13368"/>
        <c:crosses val="max"/>
        <c:crossBetween val="between"/>
      </c:valAx>
      <c:catAx>
        <c:axId val="407413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0741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  <a:r>
              <a:rPr lang="pt-BR" baseline="0"/>
              <a:t> x Triângulos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Plan2!$A$2:$A$1165</c:f>
              <c:numCache>
                <c:formatCode>General</c:formatCode>
                <c:ptCount val="1164"/>
                <c:pt idx="0">
                  <c:v>2293.688232421875</c:v>
                </c:pt>
                <c:pt idx="1">
                  <c:v>2243.51416015625</c:v>
                </c:pt>
                <c:pt idx="2">
                  <c:v>2626.449951171875</c:v>
                </c:pt>
                <c:pt idx="3">
                  <c:v>2652.50927734375</c:v>
                </c:pt>
                <c:pt idx="4">
                  <c:v>2210.634521484375</c:v>
                </c:pt>
                <c:pt idx="5">
                  <c:v>2225.15185546875</c:v>
                </c:pt>
                <c:pt idx="6">
                  <c:v>2217.234619140625</c:v>
                </c:pt>
                <c:pt idx="7">
                  <c:v>2482.92431640625</c:v>
                </c:pt>
                <c:pt idx="8">
                  <c:v>2157.86181640625</c:v>
                </c:pt>
                <c:pt idx="9">
                  <c:v>2377.76416015625</c:v>
                </c:pt>
                <c:pt idx="10">
                  <c:v>2531.877685546875</c:v>
                </c:pt>
                <c:pt idx="11">
                  <c:v>2527.31005859375</c:v>
                </c:pt>
                <c:pt idx="12">
                  <c:v>2348.922119140625</c:v>
                </c:pt>
                <c:pt idx="13">
                  <c:v>2357.655029296875</c:v>
                </c:pt>
                <c:pt idx="14">
                  <c:v>2478.685546875</c:v>
                </c:pt>
                <c:pt idx="15">
                  <c:v>2530.36962890625</c:v>
                </c:pt>
                <c:pt idx="16">
                  <c:v>2436.263916015625</c:v>
                </c:pt>
                <c:pt idx="17">
                  <c:v>2527.618408203125</c:v>
                </c:pt>
                <c:pt idx="18">
                  <c:v>2304.202392578125</c:v>
                </c:pt>
                <c:pt idx="19">
                  <c:v>2007.3580322265625</c:v>
                </c:pt>
                <c:pt idx="20">
                  <c:v>2509.00390625</c:v>
                </c:pt>
                <c:pt idx="21">
                  <c:v>2405.38134765625</c:v>
                </c:pt>
                <c:pt idx="22">
                  <c:v>2361.6142578125</c:v>
                </c:pt>
                <c:pt idx="23">
                  <c:v>2467.761962890625</c:v>
                </c:pt>
                <c:pt idx="24">
                  <c:v>2464.53173828125</c:v>
                </c:pt>
                <c:pt idx="25">
                  <c:v>2463.41064453125</c:v>
                </c:pt>
                <c:pt idx="26">
                  <c:v>2402.17919921875</c:v>
                </c:pt>
                <c:pt idx="27">
                  <c:v>2489.3828125</c:v>
                </c:pt>
                <c:pt idx="28">
                  <c:v>2390.438720703125</c:v>
                </c:pt>
                <c:pt idx="29">
                  <c:v>2304.779541015625</c:v>
                </c:pt>
                <c:pt idx="30">
                  <c:v>2470.143310546875</c:v>
                </c:pt>
                <c:pt idx="31">
                  <c:v>2434.3271484375</c:v>
                </c:pt>
                <c:pt idx="32">
                  <c:v>2388.921142578125</c:v>
                </c:pt>
                <c:pt idx="33">
                  <c:v>2467.87451171875</c:v>
                </c:pt>
                <c:pt idx="34">
                  <c:v>2197.22119140625</c:v>
                </c:pt>
                <c:pt idx="35">
                  <c:v>2423.662841796875</c:v>
                </c:pt>
                <c:pt idx="36">
                  <c:v>2488.451904296875</c:v>
                </c:pt>
                <c:pt idx="37">
                  <c:v>2540.725830078125</c:v>
                </c:pt>
                <c:pt idx="38">
                  <c:v>2466.927978515625</c:v>
                </c:pt>
                <c:pt idx="39">
                  <c:v>2463.216064453125</c:v>
                </c:pt>
                <c:pt idx="40">
                  <c:v>2507.000244140625</c:v>
                </c:pt>
                <c:pt idx="41">
                  <c:v>2428.55712890625</c:v>
                </c:pt>
                <c:pt idx="42">
                  <c:v>2501.555419921875</c:v>
                </c:pt>
                <c:pt idx="43">
                  <c:v>2471.39697265625</c:v>
                </c:pt>
                <c:pt idx="44">
                  <c:v>2510.734619140625</c:v>
                </c:pt>
                <c:pt idx="45">
                  <c:v>2429.27880859375</c:v>
                </c:pt>
                <c:pt idx="46">
                  <c:v>2509.991455078125</c:v>
                </c:pt>
                <c:pt idx="47">
                  <c:v>2316.097900390625</c:v>
                </c:pt>
                <c:pt idx="48">
                  <c:v>2597.027587890625</c:v>
                </c:pt>
                <c:pt idx="49">
                  <c:v>2628.05517578125</c:v>
                </c:pt>
                <c:pt idx="50">
                  <c:v>2627.16064453125</c:v>
                </c:pt>
                <c:pt idx="51">
                  <c:v>2505.185302734375</c:v>
                </c:pt>
                <c:pt idx="52">
                  <c:v>2257.211181640625</c:v>
                </c:pt>
                <c:pt idx="53">
                  <c:v>2311.33544921875</c:v>
                </c:pt>
                <c:pt idx="54">
                  <c:v>2493.16650390625</c:v>
                </c:pt>
                <c:pt idx="55">
                  <c:v>2510.65234375</c:v>
                </c:pt>
                <c:pt idx="56">
                  <c:v>2493.84423828125</c:v>
                </c:pt>
                <c:pt idx="57">
                  <c:v>2424.10400390625</c:v>
                </c:pt>
                <c:pt idx="58">
                  <c:v>2329.254638671875</c:v>
                </c:pt>
                <c:pt idx="59">
                  <c:v>2486.5869140625</c:v>
                </c:pt>
                <c:pt idx="60">
                  <c:v>2447.35791015625</c:v>
                </c:pt>
                <c:pt idx="61">
                  <c:v>2520.7021484375</c:v>
                </c:pt>
                <c:pt idx="62">
                  <c:v>2306.62255859375</c:v>
                </c:pt>
                <c:pt idx="63">
                  <c:v>2014.791748046875</c:v>
                </c:pt>
                <c:pt idx="64">
                  <c:v>2353.4873046875</c:v>
                </c:pt>
                <c:pt idx="65">
                  <c:v>2469.158447265625</c:v>
                </c:pt>
                <c:pt idx="66">
                  <c:v>2504.971923828125</c:v>
                </c:pt>
                <c:pt idx="67">
                  <c:v>2259.52978515625</c:v>
                </c:pt>
                <c:pt idx="68">
                  <c:v>2282.65966796875</c:v>
                </c:pt>
                <c:pt idx="69">
                  <c:v>2501.961181640625</c:v>
                </c:pt>
                <c:pt idx="70">
                  <c:v>2481.108642578125</c:v>
                </c:pt>
                <c:pt idx="71">
                  <c:v>2456.64599609375</c:v>
                </c:pt>
                <c:pt idx="72">
                  <c:v>2534.369140625</c:v>
                </c:pt>
                <c:pt idx="73">
                  <c:v>2127.0029296875</c:v>
                </c:pt>
                <c:pt idx="74">
                  <c:v>2231.168212890625</c:v>
                </c:pt>
                <c:pt idx="75">
                  <c:v>2513.433837890625</c:v>
                </c:pt>
                <c:pt idx="76">
                  <c:v>2511.3349609375</c:v>
                </c:pt>
                <c:pt idx="77">
                  <c:v>2346.59423828125</c:v>
                </c:pt>
                <c:pt idx="78">
                  <c:v>2176.82568359375</c:v>
                </c:pt>
                <c:pt idx="79">
                  <c:v>2318.748291015625</c:v>
                </c:pt>
                <c:pt idx="80">
                  <c:v>2509.62353515625</c:v>
                </c:pt>
                <c:pt idx="81">
                  <c:v>2433.539306640625</c:v>
                </c:pt>
                <c:pt idx="82">
                  <c:v>2184.036376953125</c:v>
                </c:pt>
                <c:pt idx="83">
                  <c:v>2163.115966796875</c:v>
                </c:pt>
                <c:pt idx="84">
                  <c:v>2424.997314453125</c:v>
                </c:pt>
                <c:pt idx="85">
                  <c:v>2467.43603515625</c:v>
                </c:pt>
                <c:pt idx="86">
                  <c:v>2528.317138671875</c:v>
                </c:pt>
                <c:pt idx="87">
                  <c:v>2529.18310546875</c:v>
                </c:pt>
                <c:pt idx="88">
                  <c:v>2245.393310546875</c:v>
                </c:pt>
                <c:pt idx="89">
                  <c:v>2071.38037109375</c:v>
                </c:pt>
                <c:pt idx="90">
                  <c:v>2377.792724609375</c:v>
                </c:pt>
                <c:pt idx="91">
                  <c:v>2451.9931640625</c:v>
                </c:pt>
                <c:pt idx="92">
                  <c:v>2363.30322265625</c:v>
                </c:pt>
                <c:pt idx="93">
                  <c:v>2057.38330078125</c:v>
                </c:pt>
                <c:pt idx="94">
                  <c:v>2301.48779296875</c:v>
                </c:pt>
                <c:pt idx="95">
                  <c:v>2457.097900390625</c:v>
                </c:pt>
                <c:pt idx="96">
                  <c:v>2509.72607421875</c:v>
                </c:pt>
                <c:pt idx="97">
                  <c:v>2528.37451171875</c:v>
                </c:pt>
                <c:pt idx="98">
                  <c:v>2304.259521484375</c:v>
                </c:pt>
                <c:pt idx="99">
                  <c:v>2019.863525390625</c:v>
                </c:pt>
                <c:pt idx="100">
                  <c:v>2451.370361328125</c:v>
                </c:pt>
                <c:pt idx="101">
                  <c:v>2506.78955078125</c:v>
                </c:pt>
                <c:pt idx="102">
                  <c:v>2515.219970703125</c:v>
                </c:pt>
                <c:pt idx="103">
                  <c:v>1868.811767578125</c:v>
                </c:pt>
                <c:pt idx="104">
                  <c:v>2380.000732421875</c:v>
                </c:pt>
                <c:pt idx="105">
                  <c:v>2417.887451171875</c:v>
                </c:pt>
                <c:pt idx="106">
                  <c:v>2403.425048828125</c:v>
                </c:pt>
                <c:pt idx="107">
                  <c:v>2236.068115234375</c:v>
                </c:pt>
                <c:pt idx="108">
                  <c:v>2368.87060546875</c:v>
                </c:pt>
                <c:pt idx="109">
                  <c:v>2497.496826171875</c:v>
                </c:pt>
                <c:pt idx="110">
                  <c:v>2530.65185546875</c:v>
                </c:pt>
                <c:pt idx="111">
                  <c:v>2517.1455078125</c:v>
                </c:pt>
                <c:pt idx="112">
                  <c:v>2421.8232421875</c:v>
                </c:pt>
                <c:pt idx="113">
                  <c:v>2389.53662109375</c:v>
                </c:pt>
                <c:pt idx="114">
                  <c:v>2086.119873046875</c:v>
                </c:pt>
                <c:pt idx="115">
                  <c:v>2519.946533203125</c:v>
                </c:pt>
                <c:pt idx="116">
                  <c:v>2511.523193359375</c:v>
                </c:pt>
                <c:pt idx="117">
                  <c:v>2398.240966796875</c:v>
                </c:pt>
                <c:pt idx="118">
                  <c:v>2320.181884765625</c:v>
                </c:pt>
                <c:pt idx="119">
                  <c:v>2363.497802734375</c:v>
                </c:pt>
                <c:pt idx="120">
                  <c:v>2278.2548828125</c:v>
                </c:pt>
                <c:pt idx="121">
                  <c:v>2478.41796875</c:v>
                </c:pt>
                <c:pt idx="122">
                  <c:v>2099.32373046875</c:v>
                </c:pt>
                <c:pt idx="123">
                  <c:v>2524.814208984375</c:v>
                </c:pt>
                <c:pt idx="124">
                  <c:v>2515.7001953125</c:v>
                </c:pt>
                <c:pt idx="125">
                  <c:v>2519.8916015625</c:v>
                </c:pt>
                <c:pt idx="126">
                  <c:v>2517.52490234375</c:v>
                </c:pt>
                <c:pt idx="127">
                  <c:v>2510.035400390625</c:v>
                </c:pt>
                <c:pt idx="128">
                  <c:v>2332.96923828125</c:v>
                </c:pt>
                <c:pt idx="129">
                  <c:v>2165.546875</c:v>
                </c:pt>
                <c:pt idx="130">
                  <c:v>2441.416259765625</c:v>
                </c:pt>
                <c:pt idx="131">
                  <c:v>2495.34912109375</c:v>
                </c:pt>
                <c:pt idx="132">
                  <c:v>2457.90625</c:v>
                </c:pt>
                <c:pt idx="133">
                  <c:v>2103.96435546875</c:v>
                </c:pt>
                <c:pt idx="134">
                  <c:v>2471.524169921875</c:v>
                </c:pt>
                <c:pt idx="135">
                  <c:v>2497.21923828125</c:v>
                </c:pt>
                <c:pt idx="136">
                  <c:v>2510.463623046875</c:v>
                </c:pt>
                <c:pt idx="137">
                  <c:v>2030.1158447265625</c:v>
                </c:pt>
                <c:pt idx="138">
                  <c:v>2526.271728515625</c:v>
                </c:pt>
                <c:pt idx="139">
                  <c:v>2471.545654296875</c:v>
                </c:pt>
                <c:pt idx="140">
                  <c:v>2515.01708984375</c:v>
                </c:pt>
                <c:pt idx="141">
                  <c:v>2458.888671875</c:v>
                </c:pt>
                <c:pt idx="142">
                  <c:v>2511.540771484375</c:v>
                </c:pt>
                <c:pt idx="143">
                  <c:v>2452.25830078125</c:v>
                </c:pt>
                <c:pt idx="144">
                  <c:v>1945.1796875</c:v>
                </c:pt>
                <c:pt idx="145">
                  <c:v>2484.078369140625</c:v>
                </c:pt>
                <c:pt idx="146">
                  <c:v>2528.99365234375</c:v>
                </c:pt>
                <c:pt idx="147">
                  <c:v>2506.78173828125</c:v>
                </c:pt>
                <c:pt idx="148">
                  <c:v>2053.4150390625</c:v>
                </c:pt>
                <c:pt idx="149">
                  <c:v>2451.850830078125</c:v>
                </c:pt>
                <c:pt idx="150">
                  <c:v>2478.075927734375</c:v>
                </c:pt>
                <c:pt idx="151">
                  <c:v>2508.857421875</c:v>
                </c:pt>
                <c:pt idx="152">
                  <c:v>2401.873046875</c:v>
                </c:pt>
                <c:pt idx="153">
                  <c:v>2431.825439453125</c:v>
                </c:pt>
                <c:pt idx="154">
                  <c:v>2126.45263671875</c:v>
                </c:pt>
                <c:pt idx="155">
                  <c:v>2459.0478515625</c:v>
                </c:pt>
                <c:pt idx="156">
                  <c:v>2533.75341796875</c:v>
                </c:pt>
                <c:pt idx="157">
                  <c:v>2461.01611328125</c:v>
                </c:pt>
                <c:pt idx="158">
                  <c:v>2529.56982421875</c:v>
                </c:pt>
                <c:pt idx="159">
                  <c:v>2075.4892578125</c:v>
                </c:pt>
                <c:pt idx="160">
                  <c:v>2527.361328125</c:v>
                </c:pt>
                <c:pt idx="161">
                  <c:v>2507.8857421875</c:v>
                </c:pt>
                <c:pt idx="162">
                  <c:v>2530.3955078125</c:v>
                </c:pt>
                <c:pt idx="163">
                  <c:v>2264.70458984375</c:v>
                </c:pt>
                <c:pt idx="164">
                  <c:v>2281.67236328125</c:v>
                </c:pt>
                <c:pt idx="165">
                  <c:v>2504.88134765625</c:v>
                </c:pt>
                <c:pt idx="166">
                  <c:v>2468.366455078125</c:v>
                </c:pt>
                <c:pt idx="167">
                  <c:v>2508.22705078125</c:v>
                </c:pt>
                <c:pt idx="168">
                  <c:v>2468.652587890625</c:v>
                </c:pt>
                <c:pt idx="169">
                  <c:v>2508.28173828125</c:v>
                </c:pt>
                <c:pt idx="170">
                  <c:v>2102.76318359375</c:v>
                </c:pt>
                <c:pt idx="171">
                  <c:v>2509.992919921875</c:v>
                </c:pt>
                <c:pt idx="172">
                  <c:v>2451.71875</c:v>
                </c:pt>
                <c:pt idx="173">
                  <c:v>2390.612548828125</c:v>
                </c:pt>
                <c:pt idx="174">
                  <c:v>2360.25830078125</c:v>
                </c:pt>
                <c:pt idx="175">
                  <c:v>2509.97216796875</c:v>
                </c:pt>
                <c:pt idx="176">
                  <c:v>2147.32763671875</c:v>
                </c:pt>
                <c:pt idx="177">
                  <c:v>2506.2607421875</c:v>
                </c:pt>
                <c:pt idx="178">
                  <c:v>2262.7685546875</c:v>
                </c:pt>
                <c:pt idx="179">
                  <c:v>2286.505615234375</c:v>
                </c:pt>
                <c:pt idx="180">
                  <c:v>2455.20947265625</c:v>
                </c:pt>
                <c:pt idx="181">
                  <c:v>2523.68505859375</c:v>
                </c:pt>
                <c:pt idx="182">
                  <c:v>2455.201904296875</c:v>
                </c:pt>
                <c:pt idx="183">
                  <c:v>2531.9638671875</c:v>
                </c:pt>
                <c:pt idx="184">
                  <c:v>2510.2802734375</c:v>
                </c:pt>
                <c:pt idx="185">
                  <c:v>2204.40673828125</c:v>
                </c:pt>
                <c:pt idx="186">
                  <c:v>1826.5482177734375</c:v>
                </c:pt>
                <c:pt idx="187">
                  <c:v>2296.06298828125</c:v>
                </c:pt>
                <c:pt idx="188">
                  <c:v>2478.859619140625</c:v>
                </c:pt>
                <c:pt idx="189">
                  <c:v>2350.042724609375</c:v>
                </c:pt>
                <c:pt idx="190">
                  <c:v>2204.362548828125</c:v>
                </c:pt>
                <c:pt idx="191">
                  <c:v>2244.5283203125</c:v>
                </c:pt>
                <c:pt idx="192">
                  <c:v>2485.966796875</c:v>
                </c:pt>
                <c:pt idx="193">
                  <c:v>2394.221435546875</c:v>
                </c:pt>
                <c:pt idx="194">
                  <c:v>2517.952392578125</c:v>
                </c:pt>
                <c:pt idx="195">
                  <c:v>2333.51220703125</c:v>
                </c:pt>
                <c:pt idx="196">
                  <c:v>2374.89697265625</c:v>
                </c:pt>
                <c:pt idx="197">
                  <c:v>2470.94580078125</c:v>
                </c:pt>
                <c:pt idx="198">
                  <c:v>2508.95556640625</c:v>
                </c:pt>
                <c:pt idx="199">
                  <c:v>2477.886962890625</c:v>
                </c:pt>
                <c:pt idx="200">
                  <c:v>2178.718994140625</c:v>
                </c:pt>
                <c:pt idx="201">
                  <c:v>2293.301513671875</c:v>
                </c:pt>
                <c:pt idx="202">
                  <c:v>2524.113525390625</c:v>
                </c:pt>
                <c:pt idx="203">
                  <c:v>2457.345458984375</c:v>
                </c:pt>
                <c:pt idx="204">
                  <c:v>2215.10498046875</c:v>
                </c:pt>
                <c:pt idx="205">
                  <c:v>2118.905517578125</c:v>
                </c:pt>
                <c:pt idx="206">
                  <c:v>2483.0849609375</c:v>
                </c:pt>
                <c:pt idx="207">
                  <c:v>2449.44873046875</c:v>
                </c:pt>
                <c:pt idx="208">
                  <c:v>2446.302734375</c:v>
                </c:pt>
                <c:pt idx="209">
                  <c:v>2459.588134765625</c:v>
                </c:pt>
                <c:pt idx="210">
                  <c:v>2299.632080078125</c:v>
                </c:pt>
                <c:pt idx="211">
                  <c:v>2025.4876708984375</c:v>
                </c:pt>
                <c:pt idx="212">
                  <c:v>2355.27197265625</c:v>
                </c:pt>
                <c:pt idx="213">
                  <c:v>2467.600830078125</c:v>
                </c:pt>
                <c:pt idx="214">
                  <c:v>2427.01416015625</c:v>
                </c:pt>
                <c:pt idx="215">
                  <c:v>2113.83203125</c:v>
                </c:pt>
                <c:pt idx="216">
                  <c:v>2364.0078125</c:v>
                </c:pt>
                <c:pt idx="217">
                  <c:v>2503.297607421875</c:v>
                </c:pt>
                <c:pt idx="218">
                  <c:v>2487.99951171875</c:v>
                </c:pt>
                <c:pt idx="219">
                  <c:v>2154.149658203125</c:v>
                </c:pt>
                <c:pt idx="220">
                  <c:v>2248.38916015625</c:v>
                </c:pt>
                <c:pt idx="221">
                  <c:v>2364.64990234375</c:v>
                </c:pt>
                <c:pt idx="222">
                  <c:v>2479.673828125</c:v>
                </c:pt>
                <c:pt idx="223">
                  <c:v>2472.71240234375</c:v>
                </c:pt>
                <c:pt idx="224">
                  <c:v>2462.485107421875</c:v>
                </c:pt>
                <c:pt idx="225">
                  <c:v>2228.235595703125</c:v>
                </c:pt>
                <c:pt idx="226">
                  <c:v>2308.962890625</c:v>
                </c:pt>
                <c:pt idx="227">
                  <c:v>2461.32275390625</c:v>
                </c:pt>
                <c:pt idx="228">
                  <c:v>2513.269287109375</c:v>
                </c:pt>
                <c:pt idx="229">
                  <c:v>2320.43359375</c:v>
                </c:pt>
                <c:pt idx="230">
                  <c:v>2137.497314453125</c:v>
                </c:pt>
                <c:pt idx="231">
                  <c:v>2450.702880859375</c:v>
                </c:pt>
                <c:pt idx="232">
                  <c:v>2503.239013671875</c:v>
                </c:pt>
                <c:pt idx="233">
                  <c:v>2518.931640625</c:v>
                </c:pt>
                <c:pt idx="234">
                  <c:v>2511.956787109375</c:v>
                </c:pt>
                <c:pt idx="235">
                  <c:v>2530.833984375</c:v>
                </c:pt>
                <c:pt idx="236">
                  <c:v>2192.91943359375</c:v>
                </c:pt>
                <c:pt idx="237">
                  <c:v>2345.57470703125</c:v>
                </c:pt>
                <c:pt idx="238">
                  <c:v>2522.5615234375</c:v>
                </c:pt>
                <c:pt idx="239">
                  <c:v>2509.96533203125</c:v>
                </c:pt>
                <c:pt idx="240">
                  <c:v>2400.9443359375</c:v>
                </c:pt>
                <c:pt idx="241">
                  <c:v>2510.177001953125</c:v>
                </c:pt>
                <c:pt idx="242">
                  <c:v>2471.450927734375</c:v>
                </c:pt>
                <c:pt idx="243">
                  <c:v>2288.135986328125</c:v>
                </c:pt>
                <c:pt idx="244">
                  <c:v>2392.7431640625</c:v>
                </c:pt>
                <c:pt idx="245">
                  <c:v>2468.98681640625</c:v>
                </c:pt>
                <c:pt idx="246">
                  <c:v>2508.41015625</c:v>
                </c:pt>
                <c:pt idx="247">
                  <c:v>2446.55322265625</c:v>
                </c:pt>
                <c:pt idx="248">
                  <c:v>2410.84033203125</c:v>
                </c:pt>
                <c:pt idx="249">
                  <c:v>2518.24072265625</c:v>
                </c:pt>
                <c:pt idx="250">
                  <c:v>2416.482421875</c:v>
                </c:pt>
                <c:pt idx="251">
                  <c:v>2277.235595703125</c:v>
                </c:pt>
                <c:pt idx="252">
                  <c:v>2299.79833984375</c:v>
                </c:pt>
                <c:pt idx="253">
                  <c:v>2450.00439453125</c:v>
                </c:pt>
                <c:pt idx="254">
                  <c:v>2482.28564453125</c:v>
                </c:pt>
                <c:pt idx="255">
                  <c:v>2417.007568359375</c:v>
                </c:pt>
                <c:pt idx="256">
                  <c:v>2473.65380859375</c:v>
                </c:pt>
                <c:pt idx="257">
                  <c:v>2474.802978515625</c:v>
                </c:pt>
                <c:pt idx="258">
                  <c:v>2508.652099609375</c:v>
                </c:pt>
                <c:pt idx="259">
                  <c:v>2510.2275390625</c:v>
                </c:pt>
                <c:pt idx="260">
                  <c:v>2536.6259765625</c:v>
                </c:pt>
                <c:pt idx="261">
                  <c:v>2504.45263671875</c:v>
                </c:pt>
                <c:pt idx="262">
                  <c:v>2344.1943359375</c:v>
                </c:pt>
                <c:pt idx="263">
                  <c:v>2510.66357421875</c:v>
                </c:pt>
                <c:pt idx="264">
                  <c:v>2380.20703125</c:v>
                </c:pt>
                <c:pt idx="265">
                  <c:v>2471.772705078125</c:v>
                </c:pt>
                <c:pt idx="266">
                  <c:v>2459.231201171875</c:v>
                </c:pt>
                <c:pt idx="267">
                  <c:v>2332.031494140625</c:v>
                </c:pt>
                <c:pt idx="268">
                  <c:v>2493.85302734375</c:v>
                </c:pt>
                <c:pt idx="269">
                  <c:v>2522.62060546875</c:v>
                </c:pt>
                <c:pt idx="270">
                  <c:v>2514.634521484375</c:v>
                </c:pt>
                <c:pt idx="271">
                  <c:v>2486.02734375</c:v>
                </c:pt>
                <c:pt idx="272">
                  <c:v>2511.90576171875</c:v>
                </c:pt>
                <c:pt idx="273">
                  <c:v>2530.550537109375</c:v>
                </c:pt>
                <c:pt idx="274">
                  <c:v>2436.43115234375</c:v>
                </c:pt>
                <c:pt idx="275">
                  <c:v>2510.920654296875</c:v>
                </c:pt>
                <c:pt idx="276">
                  <c:v>2333.836669921875</c:v>
                </c:pt>
                <c:pt idx="277">
                  <c:v>2460.99169921875</c:v>
                </c:pt>
                <c:pt idx="278">
                  <c:v>2243.76318359375</c:v>
                </c:pt>
                <c:pt idx="279">
                  <c:v>2368.79638671875</c:v>
                </c:pt>
                <c:pt idx="280">
                  <c:v>2490.134765625</c:v>
                </c:pt>
                <c:pt idx="281">
                  <c:v>2424.774658203125</c:v>
                </c:pt>
                <c:pt idx="282">
                  <c:v>2371.233154296875</c:v>
                </c:pt>
                <c:pt idx="283">
                  <c:v>2346.190673828125</c:v>
                </c:pt>
                <c:pt idx="284">
                  <c:v>2194.8291015625</c:v>
                </c:pt>
                <c:pt idx="285">
                  <c:v>2433.11083984375</c:v>
                </c:pt>
                <c:pt idx="286">
                  <c:v>2490.1298828125</c:v>
                </c:pt>
                <c:pt idx="287">
                  <c:v>2526.586181640625</c:v>
                </c:pt>
                <c:pt idx="288">
                  <c:v>2504.325927734375</c:v>
                </c:pt>
                <c:pt idx="289">
                  <c:v>2209.38330078125</c:v>
                </c:pt>
                <c:pt idx="290">
                  <c:v>2219.63037109375</c:v>
                </c:pt>
                <c:pt idx="291">
                  <c:v>2518.271240234375</c:v>
                </c:pt>
                <c:pt idx="292">
                  <c:v>2432.83056640625</c:v>
                </c:pt>
                <c:pt idx="293">
                  <c:v>2386.11279296875</c:v>
                </c:pt>
                <c:pt idx="294">
                  <c:v>2327.6689453125</c:v>
                </c:pt>
                <c:pt idx="295">
                  <c:v>2315.600830078125</c:v>
                </c:pt>
                <c:pt idx="296">
                  <c:v>2509.236328125</c:v>
                </c:pt>
                <c:pt idx="297">
                  <c:v>2369.72265625</c:v>
                </c:pt>
                <c:pt idx="298">
                  <c:v>2441.694091796875</c:v>
                </c:pt>
                <c:pt idx="299">
                  <c:v>2523.60498046875</c:v>
                </c:pt>
                <c:pt idx="300">
                  <c:v>2445.7822265625</c:v>
                </c:pt>
                <c:pt idx="301">
                  <c:v>2522.697509765625</c:v>
                </c:pt>
                <c:pt idx="302">
                  <c:v>2307.042724609375</c:v>
                </c:pt>
                <c:pt idx="303">
                  <c:v>2469.604248046875</c:v>
                </c:pt>
                <c:pt idx="304">
                  <c:v>2405.80126953125</c:v>
                </c:pt>
                <c:pt idx="305">
                  <c:v>2528.656005859375</c:v>
                </c:pt>
                <c:pt idx="306">
                  <c:v>2484.914306640625</c:v>
                </c:pt>
                <c:pt idx="307">
                  <c:v>2526.12353515625</c:v>
                </c:pt>
                <c:pt idx="308">
                  <c:v>2371.20654296875</c:v>
                </c:pt>
                <c:pt idx="309">
                  <c:v>2423.946533203125</c:v>
                </c:pt>
                <c:pt idx="310">
                  <c:v>2479.2099609375</c:v>
                </c:pt>
                <c:pt idx="311">
                  <c:v>2442.481689453125</c:v>
                </c:pt>
                <c:pt idx="312">
                  <c:v>2394.8955078125</c:v>
                </c:pt>
                <c:pt idx="313">
                  <c:v>2373.215576171875</c:v>
                </c:pt>
                <c:pt idx="314">
                  <c:v>2512.6162109375</c:v>
                </c:pt>
                <c:pt idx="315">
                  <c:v>2432.96484375</c:v>
                </c:pt>
                <c:pt idx="316">
                  <c:v>2431.4970703125</c:v>
                </c:pt>
                <c:pt idx="317">
                  <c:v>2293.303955078125</c:v>
                </c:pt>
                <c:pt idx="318">
                  <c:v>2475.30810546875</c:v>
                </c:pt>
                <c:pt idx="319">
                  <c:v>2300.02001953125</c:v>
                </c:pt>
                <c:pt idx="320">
                  <c:v>2298.594970703125</c:v>
                </c:pt>
                <c:pt idx="321">
                  <c:v>2438.924560546875</c:v>
                </c:pt>
                <c:pt idx="322">
                  <c:v>2495.427001953125</c:v>
                </c:pt>
                <c:pt idx="323">
                  <c:v>2526.15380859375</c:v>
                </c:pt>
                <c:pt idx="324">
                  <c:v>2424.223388671875</c:v>
                </c:pt>
                <c:pt idx="325">
                  <c:v>2522.69287109375</c:v>
                </c:pt>
                <c:pt idx="326">
                  <c:v>2068.665283203125</c:v>
                </c:pt>
                <c:pt idx="327">
                  <c:v>2288.75927734375</c:v>
                </c:pt>
                <c:pt idx="328">
                  <c:v>2265.59033203125</c:v>
                </c:pt>
                <c:pt idx="329">
                  <c:v>2234.910888671875</c:v>
                </c:pt>
                <c:pt idx="330">
                  <c:v>2472.83447265625</c:v>
                </c:pt>
                <c:pt idx="331">
                  <c:v>2384.45947265625</c:v>
                </c:pt>
                <c:pt idx="332">
                  <c:v>2331.95751953125</c:v>
                </c:pt>
                <c:pt idx="333">
                  <c:v>2158.201416015625</c:v>
                </c:pt>
                <c:pt idx="334">
                  <c:v>2438.93017578125</c:v>
                </c:pt>
                <c:pt idx="335">
                  <c:v>2470.257080078125</c:v>
                </c:pt>
                <c:pt idx="336">
                  <c:v>2498.672119140625</c:v>
                </c:pt>
                <c:pt idx="337">
                  <c:v>2526.662109375</c:v>
                </c:pt>
                <c:pt idx="338">
                  <c:v>2450.106689453125</c:v>
                </c:pt>
                <c:pt idx="339">
                  <c:v>2175.1962890625</c:v>
                </c:pt>
                <c:pt idx="340">
                  <c:v>2317.73779296875</c:v>
                </c:pt>
                <c:pt idx="341">
                  <c:v>2516.326171875</c:v>
                </c:pt>
                <c:pt idx="342">
                  <c:v>2402.1015625</c:v>
                </c:pt>
                <c:pt idx="343">
                  <c:v>2309.045166015625</c:v>
                </c:pt>
                <c:pt idx="344">
                  <c:v>2369.117919921875</c:v>
                </c:pt>
                <c:pt idx="345">
                  <c:v>2486.96728515625</c:v>
                </c:pt>
                <c:pt idx="346">
                  <c:v>2459.626220703125</c:v>
                </c:pt>
                <c:pt idx="347">
                  <c:v>2231.461669921875</c:v>
                </c:pt>
                <c:pt idx="348">
                  <c:v>2073.922607421875</c:v>
                </c:pt>
                <c:pt idx="349">
                  <c:v>2481.95361328125</c:v>
                </c:pt>
                <c:pt idx="350">
                  <c:v>2385.214111328125</c:v>
                </c:pt>
                <c:pt idx="351">
                  <c:v>2352.75830078125</c:v>
                </c:pt>
                <c:pt idx="352">
                  <c:v>2224.403076171875</c:v>
                </c:pt>
                <c:pt idx="353">
                  <c:v>2284.57958984375</c:v>
                </c:pt>
                <c:pt idx="354">
                  <c:v>2526.599853515625</c:v>
                </c:pt>
                <c:pt idx="355">
                  <c:v>2482.28955078125</c:v>
                </c:pt>
                <c:pt idx="356">
                  <c:v>2433.234619140625</c:v>
                </c:pt>
                <c:pt idx="357">
                  <c:v>2437.49609375</c:v>
                </c:pt>
                <c:pt idx="358">
                  <c:v>2097.609619140625</c:v>
                </c:pt>
                <c:pt idx="359">
                  <c:v>2396.55078125</c:v>
                </c:pt>
                <c:pt idx="360">
                  <c:v>2527.77001953125</c:v>
                </c:pt>
                <c:pt idx="361">
                  <c:v>2509.493896484375</c:v>
                </c:pt>
                <c:pt idx="362">
                  <c:v>2126.8447265625</c:v>
                </c:pt>
                <c:pt idx="363">
                  <c:v>2342.154052734375</c:v>
                </c:pt>
                <c:pt idx="364">
                  <c:v>2496.59033203125</c:v>
                </c:pt>
                <c:pt idx="365">
                  <c:v>2524.505859375</c:v>
                </c:pt>
                <c:pt idx="366">
                  <c:v>2196.30908203125</c:v>
                </c:pt>
                <c:pt idx="367">
                  <c:v>2202.35302734375</c:v>
                </c:pt>
                <c:pt idx="368">
                  <c:v>2439.85546875</c:v>
                </c:pt>
                <c:pt idx="369">
                  <c:v>2511.58251953125</c:v>
                </c:pt>
                <c:pt idx="370">
                  <c:v>2460.45703125</c:v>
                </c:pt>
                <c:pt idx="371">
                  <c:v>2510.01025390625</c:v>
                </c:pt>
                <c:pt idx="372">
                  <c:v>2283.13720703125</c:v>
                </c:pt>
                <c:pt idx="373">
                  <c:v>2068.001220703125</c:v>
                </c:pt>
                <c:pt idx="374">
                  <c:v>2451.150634765625</c:v>
                </c:pt>
                <c:pt idx="375">
                  <c:v>2511.55224609375</c:v>
                </c:pt>
                <c:pt idx="376">
                  <c:v>2405.2880859375</c:v>
                </c:pt>
                <c:pt idx="377">
                  <c:v>2152.109375</c:v>
                </c:pt>
                <c:pt idx="378">
                  <c:v>2214.127685546875</c:v>
                </c:pt>
                <c:pt idx="379">
                  <c:v>2555.34912109375</c:v>
                </c:pt>
                <c:pt idx="380">
                  <c:v>2456.3173828125</c:v>
                </c:pt>
                <c:pt idx="381">
                  <c:v>2525.73046875</c:v>
                </c:pt>
                <c:pt idx="382">
                  <c:v>2415.92236328125</c:v>
                </c:pt>
                <c:pt idx="383">
                  <c:v>2198.83154296875</c:v>
                </c:pt>
                <c:pt idx="384">
                  <c:v>2301.670654296875</c:v>
                </c:pt>
                <c:pt idx="385">
                  <c:v>2484.8916015625</c:v>
                </c:pt>
                <c:pt idx="386">
                  <c:v>2507.649169921875</c:v>
                </c:pt>
                <c:pt idx="387">
                  <c:v>2372.15234375</c:v>
                </c:pt>
                <c:pt idx="388">
                  <c:v>2267.435791015625</c:v>
                </c:pt>
                <c:pt idx="389">
                  <c:v>2168.61083984375</c:v>
                </c:pt>
                <c:pt idx="390">
                  <c:v>2529.06591796875</c:v>
                </c:pt>
                <c:pt idx="391">
                  <c:v>2269.574462890625</c:v>
                </c:pt>
                <c:pt idx="392">
                  <c:v>2275.32958984375</c:v>
                </c:pt>
                <c:pt idx="393">
                  <c:v>2443.191650390625</c:v>
                </c:pt>
                <c:pt idx="394">
                  <c:v>2422.924560546875</c:v>
                </c:pt>
                <c:pt idx="395">
                  <c:v>2465.30859375</c:v>
                </c:pt>
                <c:pt idx="396">
                  <c:v>2425.104248046875</c:v>
                </c:pt>
                <c:pt idx="397">
                  <c:v>2496.66455078125</c:v>
                </c:pt>
                <c:pt idx="398">
                  <c:v>2163.94580078125</c:v>
                </c:pt>
                <c:pt idx="399">
                  <c:v>2336.575927734375</c:v>
                </c:pt>
                <c:pt idx="400">
                  <c:v>2460.344970703125</c:v>
                </c:pt>
                <c:pt idx="401">
                  <c:v>2525.0107421875</c:v>
                </c:pt>
                <c:pt idx="402">
                  <c:v>2204.85986328125</c:v>
                </c:pt>
                <c:pt idx="403">
                  <c:v>2382.373291015625</c:v>
                </c:pt>
                <c:pt idx="404">
                  <c:v>2502.137939453125</c:v>
                </c:pt>
                <c:pt idx="405">
                  <c:v>2510.65087890625</c:v>
                </c:pt>
                <c:pt idx="406">
                  <c:v>2404.72119140625</c:v>
                </c:pt>
                <c:pt idx="407">
                  <c:v>2202.40869140625</c:v>
                </c:pt>
                <c:pt idx="408">
                  <c:v>2417.13037109375</c:v>
                </c:pt>
                <c:pt idx="409">
                  <c:v>2510.56103515625</c:v>
                </c:pt>
                <c:pt idx="410">
                  <c:v>2410.890869140625</c:v>
                </c:pt>
                <c:pt idx="411">
                  <c:v>2475.626708984375</c:v>
                </c:pt>
                <c:pt idx="412">
                  <c:v>2464.823486328125</c:v>
                </c:pt>
                <c:pt idx="413">
                  <c:v>2115.08349609375</c:v>
                </c:pt>
                <c:pt idx="414">
                  <c:v>2365.3349609375</c:v>
                </c:pt>
                <c:pt idx="415">
                  <c:v>2524.36767578125</c:v>
                </c:pt>
                <c:pt idx="416">
                  <c:v>2521.08056640625</c:v>
                </c:pt>
                <c:pt idx="417">
                  <c:v>2118.737060546875</c:v>
                </c:pt>
                <c:pt idx="418">
                  <c:v>2166.37890625</c:v>
                </c:pt>
                <c:pt idx="419">
                  <c:v>2475.57763671875</c:v>
                </c:pt>
                <c:pt idx="420">
                  <c:v>2533.48193359375</c:v>
                </c:pt>
                <c:pt idx="421">
                  <c:v>2458.499755859375</c:v>
                </c:pt>
                <c:pt idx="422">
                  <c:v>2511.769775390625</c:v>
                </c:pt>
                <c:pt idx="423">
                  <c:v>2373.45361328125</c:v>
                </c:pt>
                <c:pt idx="424">
                  <c:v>2089.166259765625</c:v>
                </c:pt>
                <c:pt idx="425">
                  <c:v>2429.140869140625</c:v>
                </c:pt>
                <c:pt idx="426">
                  <c:v>2508.18701171875</c:v>
                </c:pt>
                <c:pt idx="427">
                  <c:v>2470.93701171875</c:v>
                </c:pt>
                <c:pt idx="428">
                  <c:v>2350.714111328125</c:v>
                </c:pt>
                <c:pt idx="429">
                  <c:v>2097.83935546875</c:v>
                </c:pt>
                <c:pt idx="430">
                  <c:v>2310.278076171875</c:v>
                </c:pt>
                <c:pt idx="431">
                  <c:v>2447.85986328125</c:v>
                </c:pt>
                <c:pt idx="432">
                  <c:v>2130.921875</c:v>
                </c:pt>
                <c:pt idx="433">
                  <c:v>2300.1025390625</c:v>
                </c:pt>
                <c:pt idx="434">
                  <c:v>2541.94580078125</c:v>
                </c:pt>
                <c:pt idx="435">
                  <c:v>2509.851806640625</c:v>
                </c:pt>
                <c:pt idx="436">
                  <c:v>2500.862060546875</c:v>
                </c:pt>
                <c:pt idx="437">
                  <c:v>2345.58837890625</c:v>
                </c:pt>
                <c:pt idx="438">
                  <c:v>2388.619873046875</c:v>
                </c:pt>
                <c:pt idx="439">
                  <c:v>2279.98486328125</c:v>
                </c:pt>
                <c:pt idx="440">
                  <c:v>2400.774658203125</c:v>
                </c:pt>
                <c:pt idx="441">
                  <c:v>2528.374267578125</c:v>
                </c:pt>
                <c:pt idx="442">
                  <c:v>2376.09814453125</c:v>
                </c:pt>
                <c:pt idx="443">
                  <c:v>2272.87841796875</c:v>
                </c:pt>
                <c:pt idx="444">
                  <c:v>2221.889892578125</c:v>
                </c:pt>
                <c:pt idx="445">
                  <c:v>2520.58154296875</c:v>
                </c:pt>
                <c:pt idx="446">
                  <c:v>2482.603759765625</c:v>
                </c:pt>
                <c:pt idx="447">
                  <c:v>2422.391357421875</c:v>
                </c:pt>
                <c:pt idx="448">
                  <c:v>2507.92626953125</c:v>
                </c:pt>
                <c:pt idx="449">
                  <c:v>2013.1181640625</c:v>
                </c:pt>
                <c:pt idx="450">
                  <c:v>2366.9921875</c:v>
                </c:pt>
                <c:pt idx="451">
                  <c:v>2407.9306640625</c:v>
                </c:pt>
                <c:pt idx="452">
                  <c:v>2433.875244140625</c:v>
                </c:pt>
                <c:pt idx="453">
                  <c:v>2319.827392578125</c:v>
                </c:pt>
                <c:pt idx="454">
                  <c:v>2428.813232421875</c:v>
                </c:pt>
                <c:pt idx="455">
                  <c:v>2373.733642578125</c:v>
                </c:pt>
                <c:pt idx="456">
                  <c:v>2511.1689453125</c:v>
                </c:pt>
                <c:pt idx="457">
                  <c:v>2251.406494140625</c:v>
                </c:pt>
                <c:pt idx="458">
                  <c:v>2289.0400390625</c:v>
                </c:pt>
                <c:pt idx="459">
                  <c:v>2487.19921875</c:v>
                </c:pt>
                <c:pt idx="460">
                  <c:v>2514.160888671875</c:v>
                </c:pt>
                <c:pt idx="461">
                  <c:v>2437.66943359375</c:v>
                </c:pt>
                <c:pt idx="462">
                  <c:v>2530.82080078125</c:v>
                </c:pt>
                <c:pt idx="463">
                  <c:v>2524.130859375</c:v>
                </c:pt>
                <c:pt idx="464">
                  <c:v>2017.079345703125</c:v>
                </c:pt>
                <c:pt idx="465">
                  <c:v>2489.12744140625</c:v>
                </c:pt>
                <c:pt idx="466">
                  <c:v>2361.881103515625</c:v>
                </c:pt>
                <c:pt idx="467">
                  <c:v>2455.477783203125</c:v>
                </c:pt>
                <c:pt idx="468">
                  <c:v>2085.8974609375</c:v>
                </c:pt>
                <c:pt idx="469">
                  <c:v>2343.38525390625</c:v>
                </c:pt>
                <c:pt idx="470">
                  <c:v>2441.524658203125</c:v>
                </c:pt>
                <c:pt idx="471">
                  <c:v>2527.07177734375</c:v>
                </c:pt>
                <c:pt idx="472">
                  <c:v>2465.5361328125</c:v>
                </c:pt>
                <c:pt idx="473">
                  <c:v>2527.1396484375</c:v>
                </c:pt>
                <c:pt idx="474">
                  <c:v>2533.645751953125</c:v>
                </c:pt>
                <c:pt idx="475">
                  <c:v>2372.609375</c:v>
                </c:pt>
                <c:pt idx="476">
                  <c:v>2513.25244140625</c:v>
                </c:pt>
                <c:pt idx="477">
                  <c:v>2138.95068359375</c:v>
                </c:pt>
                <c:pt idx="478">
                  <c:v>2443.16845703125</c:v>
                </c:pt>
                <c:pt idx="479">
                  <c:v>2146.73291015625</c:v>
                </c:pt>
                <c:pt idx="480">
                  <c:v>2408.374755859375</c:v>
                </c:pt>
                <c:pt idx="481">
                  <c:v>2475.984375</c:v>
                </c:pt>
                <c:pt idx="482">
                  <c:v>2510.76611328125</c:v>
                </c:pt>
                <c:pt idx="483">
                  <c:v>2413.272216796875</c:v>
                </c:pt>
                <c:pt idx="484">
                  <c:v>2144.306884765625</c:v>
                </c:pt>
                <c:pt idx="485">
                  <c:v>2519.587158203125</c:v>
                </c:pt>
                <c:pt idx="486">
                  <c:v>2511.67236328125</c:v>
                </c:pt>
                <c:pt idx="487">
                  <c:v>2525.38232421875</c:v>
                </c:pt>
                <c:pt idx="488">
                  <c:v>2458.8642578125</c:v>
                </c:pt>
                <c:pt idx="489">
                  <c:v>2460.58837890625</c:v>
                </c:pt>
                <c:pt idx="490">
                  <c:v>2063.42529296875</c:v>
                </c:pt>
                <c:pt idx="491">
                  <c:v>2505.162353515625</c:v>
                </c:pt>
                <c:pt idx="492">
                  <c:v>2478.67822265625</c:v>
                </c:pt>
                <c:pt idx="493">
                  <c:v>2473.6201171875</c:v>
                </c:pt>
                <c:pt idx="494">
                  <c:v>2277.52490234375</c:v>
                </c:pt>
                <c:pt idx="495">
                  <c:v>2215.763916015625</c:v>
                </c:pt>
                <c:pt idx="496">
                  <c:v>2523.75634765625</c:v>
                </c:pt>
                <c:pt idx="497">
                  <c:v>2512.2841796875</c:v>
                </c:pt>
                <c:pt idx="498">
                  <c:v>2512.456298828125</c:v>
                </c:pt>
                <c:pt idx="499">
                  <c:v>2511.7197265625</c:v>
                </c:pt>
                <c:pt idx="500">
                  <c:v>2511.33935546875</c:v>
                </c:pt>
                <c:pt idx="501">
                  <c:v>2142.363037109375</c:v>
                </c:pt>
                <c:pt idx="502">
                  <c:v>2350.16845703125</c:v>
                </c:pt>
                <c:pt idx="503">
                  <c:v>2518.51171875</c:v>
                </c:pt>
                <c:pt idx="504">
                  <c:v>2499.17236328125</c:v>
                </c:pt>
                <c:pt idx="505">
                  <c:v>2158.57763671875</c:v>
                </c:pt>
                <c:pt idx="506">
                  <c:v>2397.25927734375</c:v>
                </c:pt>
                <c:pt idx="507">
                  <c:v>2539.62744140625</c:v>
                </c:pt>
                <c:pt idx="508">
                  <c:v>2493.09912109375</c:v>
                </c:pt>
                <c:pt idx="509">
                  <c:v>2495.63427734375</c:v>
                </c:pt>
                <c:pt idx="510">
                  <c:v>2356.608154296875</c:v>
                </c:pt>
                <c:pt idx="511">
                  <c:v>2411.717041015625</c:v>
                </c:pt>
                <c:pt idx="512">
                  <c:v>2510.744140625</c:v>
                </c:pt>
                <c:pt idx="513">
                  <c:v>2506.638916015625</c:v>
                </c:pt>
                <c:pt idx="514">
                  <c:v>2427.52099609375</c:v>
                </c:pt>
                <c:pt idx="515">
                  <c:v>2406.45263671875</c:v>
                </c:pt>
                <c:pt idx="516">
                  <c:v>1976.051513671875</c:v>
                </c:pt>
                <c:pt idx="517">
                  <c:v>2441.21435546875</c:v>
                </c:pt>
                <c:pt idx="518">
                  <c:v>2406.6728515625</c:v>
                </c:pt>
                <c:pt idx="519">
                  <c:v>2436.14306640625</c:v>
                </c:pt>
                <c:pt idx="520">
                  <c:v>2415.048583984375</c:v>
                </c:pt>
                <c:pt idx="521">
                  <c:v>2092.665283203125</c:v>
                </c:pt>
                <c:pt idx="522">
                  <c:v>2424.34326171875</c:v>
                </c:pt>
                <c:pt idx="523">
                  <c:v>2512.22607421875</c:v>
                </c:pt>
                <c:pt idx="524">
                  <c:v>2499.87158203125</c:v>
                </c:pt>
                <c:pt idx="525">
                  <c:v>2292.6865234375</c:v>
                </c:pt>
                <c:pt idx="526">
                  <c:v>2514.425537109375</c:v>
                </c:pt>
                <c:pt idx="527">
                  <c:v>2487.322265625</c:v>
                </c:pt>
                <c:pt idx="528">
                  <c:v>2478.128173828125</c:v>
                </c:pt>
                <c:pt idx="529">
                  <c:v>2459.673828125</c:v>
                </c:pt>
                <c:pt idx="530">
                  <c:v>2530.08544921875</c:v>
                </c:pt>
                <c:pt idx="531">
                  <c:v>2350.21337890625</c:v>
                </c:pt>
                <c:pt idx="532">
                  <c:v>2415.93603515625</c:v>
                </c:pt>
                <c:pt idx="533">
                  <c:v>2487.281494140625</c:v>
                </c:pt>
                <c:pt idx="534">
                  <c:v>2475.27099609375</c:v>
                </c:pt>
                <c:pt idx="535">
                  <c:v>2285.27880859375</c:v>
                </c:pt>
                <c:pt idx="536">
                  <c:v>2150.54736328125</c:v>
                </c:pt>
                <c:pt idx="537">
                  <c:v>2501.06591796875</c:v>
                </c:pt>
                <c:pt idx="538">
                  <c:v>2475.3662109375</c:v>
                </c:pt>
                <c:pt idx="539">
                  <c:v>2486.576904296875</c:v>
                </c:pt>
                <c:pt idx="540">
                  <c:v>2287.43505859375</c:v>
                </c:pt>
                <c:pt idx="541">
                  <c:v>2523.146240234375</c:v>
                </c:pt>
                <c:pt idx="542">
                  <c:v>2516.025634765625</c:v>
                </c:pt>
                <c:pt idx="543">
                  <c:v>2526.130615234375</c:v>
                </c:pt>
                <c:pt idx="544">
                  <c:v>2241.89990234375</c:v>
                </c:pt>
                <c:pt idx="545">
                  <c:v>2288.76025390625</c:v>
                </c:pt>
                <c:pt idx="546">
                  <c:v>2354.715087890625</c:v>
                </c:pt>
                <c:pt idx="547">
                  <c:v>2466.8125</c:v>
                </c:pt>
                <c:pt idx="548">
                  <c:v>2483.822021484375</c:v>
                </c:pt>
                <c:pt idx="549">
                  <c:v>2448.748291015625</c:v>
                </c:pt>
                <c:pt idx="550">
                  <c:v>2500.191650390625</c:v>
                </c:pt>
                <c:pt idx="551">
                  <c:v>2135.786376953125</c:v>
                </c:pt>
                <c:pt idx="552">
                  <c:v>2051.76806640625</c:v>
                </c:pt>
                <c:pt idx="553">
                  <c:v>2377.357666015625</c:v>
                </c:pt>
                <c:pt idx="554">
                  <c:v>2462.637939453125</c:v>
                </c:pt>
                <c:pt idx="555">
                  <c:v>2331.14794921875</c:v>
                </c:pt>
                <c:pt idx="556">
                  <c:v>2514.34716796875</c:v>
                </c:pt>
                <c:pt idx="557">
                  <c:v>2381.20751953125</c:v>
                </c:pt>
                <c:pt idx="558">
                  <c:v>2424.600830078125</c:v>
                </c:pt>
                <c:pt idx="559">
                  <c:v>2316.417724609375</c:v>
                </c:pt>
                <c:pt idx="560">
                  <c:v>2539.48193359375</c:v>
                </c:pt>
                <c:pt idx="561">
                  <c:v>2519.28173828125</c:v>
                </c:pt>
                <c:pt idx="562">
                  <c:v>2501.04541015625</c:v>
                </c:pt>
                <c:pt idx="563">
                  <c:v>2456.67626953125</c:v>
                </c:pt>
                <c:pt idx="564">
                  <c:v>2511.73193359375</c:v>
                </c:pt>
                <c:pt idx="565">
                  <c:v>2502.884033203125</c:v>
                </c:pt>
                <c:pt idx="566">
                  <c:v>2353.828369140625</c:v>
                </c:pt>
                <c:pt idx="567">
                  <c:v>2329.19384765625</c:v>
                </c:pt>
                <c:pt idx="568">
                  <c:v>2501.064208984375</c:v>
                </c:pt>
                <c:pt idx="569">
                  <c:v>2376.819580078125</c:v>
                </c:pt>
                <c:pt idx="570">
                  <c:v>2383.72607421875</c:v>
                </c:pt>
                <c:pt idx="571">
                  <c:v>2458.93994140625</c:v>
                </c:pt>
                <c:pt idx="572">
                  <c:v>2493.518798828125</c:v>
                </c:pt>
                <c:pt idx="573">
                  <c:v>2508.732421875</c:v>
                </c:pt>
                <c:pt idx="574">
                  <c:v>2537.771728515625</c:v>
                </c:pt>
                <c:pt idx="575">
                  <c:v>2244.48876953125</c:v>
                </c:pt>
                <c:pt idx="576">
                  <c:v>2317.8603515625</c:v>
                </c:pt>
                <c:pt idx="577">
                  <c:v>2529.022705078125</c:v>
                </c:pt>
                <c:pt idx="578">
                  <c:v>2492.37890625</c:v>
                </c:pt>
                <c:pt idx="579">
                  <c:v>2527.00732421875</c:v>
                </c:pt>
                <c:pt idx="580">
                  <c:v>2404.1103515625</c:v>
                </c:pt>
                <c:pt idx="581">
                  <c:v>2299.951416015625</c:v>
                </c:pt>
                <c:pt idx="582">
                  <c:v>2219.772216796875</c:v>
                </c:pt>
                <c:pt idx="583">
                  <c:v>2299.25732421875</c:v>
                </c:pt>
                <c:pt idx="584">
                  <c:v>2377.68115234375</c:v>
                </c:pt>
                <c:pt idx="585">
                  <c:v>2402.80029296875</c:v>
                </c:pt>
                <c:pt idx="586">
                  <c:v>2421.39794921875</c:v>
                </c:pt>
                <c:pt idx="587">
                  <c:v>2493.20166015625</c:v>
                </c:pt>
                <c:pt idx="588">
                  <c:v>2534.3212890625</c:v>
                </c:pt>
                <c:pt idx="589">
                  <c:v>2464.599365234375</c:v>
                </c:pt>
                <c:pt idx="590">
                  <c:v>2508.92919921875</c:v>
                </c:pt>
                <c:pt idx="591">
                  <c:v>2382.59228515625</c:v>
                </c:pt>
                <c:pt idx="592">
                  <c:v>2465.28955078125</c:v>
                </c:pt>
                <c:pt idx="593">
                  <c:v>2500.234619140625</c:v>
                </c:pt>
                <c:pt idx="594">
                  <c:v>2457.17724609375</c:v>
                </c:pt>
                <c:pt idx="595">
                  <c:v>2506.2919921875</c:v>
                </c:pt>
                <c:pt idx="596">
                  <c:v>2302.70166015625</c:v>
                </c:pt>
                <c:pt idx="597">
                  <c:v>2429.10009765625</c:v>
                </c:pt>
                <c:pt idx="598">
                  <c:v>2443.15625</c:v>
                </c:pt>
                <c:pt idx="599">
                  <c:v>2493.48779296875</c:v>
                </c:pt>
                <c:pt idx="600">
                  <c:v>2489.802490234375</c:v>
                </c:pt>
                <c:pt idx="601">
                  <c:v>2346.702392578125</c:v>
                </c:pt>
                <c:pt idx="602">
                  <c:v>2443.839599609375</c:v>
                </c:pt>
                <c:pt idx="603">
                  <c:v>2509.375732421875</c:v>
                </c:pt>
                <c:pt idx="604">
                  <c:v>2512.84326171875</c:v>
                </c:pt>
                <c:pt idx="605">
                  <c:v>2415.848876953125</c:v>
                </c:pt>
                <c:pt idx="606">
                  <c:v>2466.64697265625</c:v>
                </c:pt>
                <c:pt idx="607">
                  <c:v>2320.3173828125</c:v>
                </c:pt>
                <c:pt idx="608">
                  <c:v>2482.321533203125</c:v>
                </c:pt>
                <c:pt idx="609">
                  <c:v>2442.96240234375</c:v>
                </c:pt>
                <c:pt idx="610">
                  <c:v>2483.327392578125</c:v>
                </c:pt>
                <c:pt idx="611">
                  <c:v>2464.33447265625</c:v>
                </c:pt>
                <c:pt idx="612">
                  <c:v>2290.04443359375</c:v>
                </c:pt>
                <c:pt idx="613">
                  <c:v>2451.68798828125</c:v>
                </c:pt>
                <c:pt idx="614">
                  <c:v>2528.533935546875</c:v>
                </c:pt>
                <c:pt idx="615">
                  <c:v>2455.9365234375</c:v>
                </c:pt>
                <c:pt idx="616">
                  <c:v>2422.6923828125</c:v>
                </c:pt>
                <c:pt idx="617">
                  <c:v>2460.573486328125</c:v>
                </c:pt>
                <c:pt idx="618">
                  <c:v>2501.685791015625</c:v>
                </c:pt>
                <c:pt idx="619">
                  <c:v>2506.79150390625</c:v>
                </c:pt>
                <c:pt idx="620">
                  <c:v>2404.2109375</c:v>
                </c:pt>
                <c:pt idx="621">
                  <c:v>2483.73486328125</c:v>
                </c:pt>
                <c:pt idx="622">
                  <c:v>2467.75732421875</c:v>
                </c:pt>
                <c:pt idx="623">
                  <c:v>1910.6490478515625</c:v>
                </c:pt>
                <c:pt idx="624">
                  <c:v>2305.605712890625</c:v>
                </c:pt>
                <c:pt idx="625">
                  <c:v>2507.00439453125</c:v>
                </c:pt>
                <c:pt idx="626">
                  <c:v>2359.94140625</c:v>
                </c:pt>
                <c:pt idx="627">
                  <c:v>2384.32568359375</c:v>
                </c:pt>
                <c:pt idx="628">
                  <c:v>2449.84228515625</c:v>
                </c:pt>
                <c:pt idx="629">
                  <c:v>2387.78466796875</c:v>
                </c:pt>
                <c:pt idx="630">
                  <c:v>2417.910888671875</c:v>
                </c:pt>
                <c:pt idx="631">
                  <c:v>2429.3310546875</c:v>
                </c:pt>
                <c:pt idx="632">
                  <c:v>2465.391357421875</c:v>
                </c:pt>
                <c:pt idx="633">
                  <c:v>2240.28369140625</c:v>
                </c:pt>
                <c:pt idx="634">
                  <c:v>2163.1416015625</c:v>
                </c:pt>
                <c:pt idx="635">
                  <c:v>2494.876708984375</c:v>
                </c:pt>
                <c:pt idx="636">
                  <c:v>2508.08349609375</c:v>
                </c:pt>
                <c:pt idx="637">
                  <c:v>2301.86328125</c:v>
                </c:pt>
                <c:pt idx="638">
                  <c:v>2473.11279296875</c:v>
                </c:pt>
                <c:pt idx="639">
                  <c:v>2405.36376953125</c:v>
                </c:pt>
                <c:pt idx="640">
                  <c:v>2460.0341796875</c:v>
                </c:pt>
                <c:pt idx="641">
                  <c:v>2405.62255859375</c:v>
                </c:pt>
                <c:pt idx="642">
                  <c:v>2049.77587890625</c:v>
                </c:pt>
                <c:pt idx="643">
                  <c:v>2354.693359375</c:v>
                </c:pt>
                <c:pt idx="644">
                  <c:v>2511.538818359375</c:v>
                </c:pt>
                <c:pt idx="645">
                  <c:v>2526.501708984375</c:v>
                </c:pt>
                <c:pt idx="646">
                  <c:v>2454.658935546875</c:v>
                </c:pt>
                <c:pt idx="647">
                  <c:v>2527.5439453125</c:v>
                </c:pt>
                <c:pt idx="648">
                  <c:v>2347.395751953125</c:v>
                </c:pt>
                <c:pt idx="649">
                  <c:v>2340.422607421875</c:v>
                </c:pt>
                <c:pt idx="650">
                  <c:v>2239.613037109375</c:v>
                </c:pt>
                <c:pt idx="651">
                  <c:v>2508.059326171875</c:v>
                </c:pt>
                <c:pt idx="652">
                  <c:v>2304.6044921875</c:v>
                </c:pt>
                <c:pt idx="653">
                  <c:v>2270.59228515625</c:v>
                </c:pt>
                <c:pt idx="654">
                  <c:v>2290.7939453125</c:v>
                </c:pt>
                <c:pt idx="655">
                  <c:v>2481.7060546875</c:v>
                </c:pt>
                <c:pt idx="656">
                  <c:v>2469.36767578125</c:v>
                </c:pt>
                <c:pt idx="657">
                  <c:v>2364.9619140625</c:v>
                </c:pt>
                <c:pt idx="658">
                  <c:v>2286.645751953125</c:v>
                </c:pt>
                <c:pt idx="659">
                  <c:v>2469.91748046875</c:v>
                </c:pt>
                <c:pt idx="660">
                  <c:v>2513.052734375</c:v>
                </c:pt>
                <c:pt idx="661">
                  <c:v>2501.76708984375</c:v>
                </c:pt>
                <c:pt idx="662">
                  <c:v>2452.086669921875</c:v>
                </c:pt>
                <c:pt idx="663">
                  <c:v>2064.919677734375</c:v>
                </c:pt>
                <c:pt idx="664">
                  <c:v>2328.3828125</c:v>
                </c:pt>
                <c:pt idx="665">
                  <c:v>2511.849609375</c:v>
                </c:pt>
                <c:pt idx="666">
                  <c:v>2446.252197265625</c:v>
                </c:pt>
                <c:pt idx="667">
                  <c:v>2247.840087890625</c:v>
                </c:pt>
                <c:pt idx="668">
                  <c:v>2251.81201171875</c:v>
                </c:pt>
                <c:pt idx="669">
                  <c:v>2281.10595703125</c:v>
                </c:pt>
                <c:pt idx="670">
                  <c:v>2484.53759765625</c:v>
                </c:pt>
                <c:pt idx="671">
                  <c:v>2357.98388671875</c:v>
                </c:pt>
                <c:pt idx="672">
                  <c:v>2111.98583984375</c:v>
                </c:pt>
                <c:pt idx="673">
                  <c:v>2360.902099609375</c:v>
                </c:pt>
                <c:pt idx="674">
                  <c:v>2479.706298828125</c:v>
                </c:pt>
                <c:pt idx="675">
                  <c:v>2496.466064453125</c:v>
                </c:pt>
                <c:pt idx="676">
                  <c:v>2507.35595703125</c:v>
                </c:pt>
                <c:pt idx="677">
                  <c:v>2526.861572265625</c:v>
                </c:pt>
                <c:pt idx="678">
                  <c:v>2312.19482421875</c:v>
                </c:pt>
                <c:pt idx="679">
                  <c:v>2427.598388671875</c:v>
                </c:pt>
                <c:pt idx="680">
                  <c:v>2506.16650390625</c:v>
                </c:pt>
                <c:pt idx="681">
                  <c:v>2489.9951171875</c:v>
                </c:pt>
                <c:pt idx="682">
                  <c:v>2387.145263671875</c:v>
                </c:pt>
                <c:pt idx="683">
                  <c:v>2509.4326171875</c:v>
                </c:pt>
                <c:pt idx="684">
                  <c:v>2436.845458984375</c:v>
                </c:pt>
                <c:pt idx="685">
                  <c:v>2523.078369140625</c:v>
                </c:pt>
                <c:pt idx="686">
                  <c:v>2515.916748046875</c:v>
                </c:pt>
                <c:pt idx="687">
                  <c:v>2468.44287109375</c:v>
                </c:pt>
                <c:pt idx="688">
                  <c:v>2513.619873046875</c:v>
                </c:pt>
                <c:pt idx="689">
                  <c:v>2344.611083984375</c:v>
                </c:pt>
                <c:pt idx="690">
                  <c:v>2428.600341796875</c:v>
                </c:pt>
                <c:pt idx="691">
                  <c:v>2390.714599609375</c:v>
                </c:pt>
                <c:pt idx="692">
                  <c:v>2484.86474609375</c:v>
                </c:pt>
                <c:pt idx="693">
                  <c:v>2361.617919921875</c:v>
                </c:pt>
                <c:pt idx="694">
                  <c:v>2511.01611328125</c:v>
                </c:pt>
                <c:pt idx="695">
                  <c:v>2073.147705078125</c:v>
                </c:pt>
                <c:pt idx="696">
                  <c:v>2497.2431640625</c:v>
                </c:pt>
                <c:pt idx="697">
                  <c:v>2460.635986328125</c:v>
                </c:pt>
                <c:pt idx="698">
                  <c:v>2329.740966796875</c:v>
                </c:pt>
                <c:pt idx="699">
                  <c:v>2099.427734375</c:v>
                </c:pt>
                <c:pt idx="700">
                  <c:v>2252.537353515625</c:v>
                </c:pt>
                <c:pt idx="701">
                  <c:v>2448.22216796875</c:v>
                </c:pt>
                <c:pt idx="702">
                  <c:v>2484.82666015625</c:v>
                </c:pt>
                <c:pt idx="703">
                  <c:v>2426.119140625</c:v>
                </c:pt>
                <c:pt idx="704">
                  <c:v>2141.152587890625</c:v>
                </c:pt>
                <c:pt idx="705">
                  <c:v>2412.879638671875</c:v>
                </c:pt>
                <c:pt idx="706">
                  <c:v>2506.2646484375</c:v>
                </c:pt>
                <c:pt idx="707">
                  <c:v>2527.231689453125</c:v>
                </c:pt>
                <c:pt idx="708">
                  <c:v>2300.130126953125</c:v>
                </c:pt>
                <c:pt idx="709">
                  <c:v>2441.48486328125</c:v>
                </c:pt>
                <c:pt idx="710">
                  <c:v>2464.54736328125</c:v>
                </c:pt>
                <c:pt idx="711">
                  <c:v>2426.158203125</c:v>
                </c:pt>
                <c:pt idx="712">
                  <c:v>2356.7041015625</c:v>
                </c:pt>
                <c:pt idx="713">
                  <c:v>2429.59521484375</c:v>
                </c:pt>
                <c:pt idx="714">
                  <c:v>2448.02587890625</c:v>
                </c:pt>
                <c:pt idx="715">
                  <c:v>2507.013671875</c:v>
                </c:pt>
                <c:pt idx="716">
                  <c:v>2425.5771484375</c:v>
                </c:pt>
                <c:pt idx="717">
                  <c:v>2375.982666015625</c:v>
                </c:pt>
                <c:pt idx="718">
                  <c:v>2516.85302734375</c:v>
                </c:pt>
                <c:pt idx="719">
                  <c:v>2004.4986572265625</c:v>
                </c:pt>
                <c:pt idx="720">
                  <c:v>2166.2509765625</c:v>
                </c:pt>
                <c:pt idx="721">
                  <c:v>2502.6708984375</c:v>
                </c:pt>
                <c:pt idx="722">
                  <c:v>2439.068603515625</c:v>
                </c:pt>
                <c:pt idx="723">
                  <c:v>2290.3017578125</c:v>
                </c:pt>
                <c:pt idx="724">
                  <c:v>2463.60888671875</c:v>
                </c:pt>
                <c:pt idx="725">
                  <c:v>2503.6962890625</c:v>
                </c:pt>
                <c:pt idx="726">
                  <c:v>2449.56494140625</c:v>
                </c:pt>
                <c:pt idx="727">
                  <c:v>2384.414794921875</c:v>
                </c:pt>
                <c:pt idx="728">
                  <c:v>2393.408935546875</c:v>
                </c:pt>
                <c:pt idx="729">
                  <c:v>2283.466796875</c:v>
                </c:pt>
                <c:pt idx="730">
                  <c:v>2412.337646484375</c:v>
                </c:pt>
                <c:pt idx="731">
                  <c:v>2511.865234375</c:v>
                </c:pt>
                <c:pt idx="732">
                  <c:v>2508.45263671875</c:v>
                </c:pt>
                <c:pt idx="733">
                  <c:v>2508.79931640625</c:v>
                </c:pt>
                <c:pt idx="734">
                  <c:v>2320.63232421875</c:v>
                </c:pt>
                <c:pt idx="735">
                  <c:v>2418.685791015625</c:v>
                </c:pt>
                <c:pt idx="736">
                  <c:v>2466.99169921875</c:v>
                </c:pt>
                <c:pt idx="737">
                  <c:v>2425.432373046875</c:v>
                </c:pt>
                <c:pt idx="738">
                  <c:v>2401.22900390625</c:v>
                </c:pt>
                <c:pt idx="739">
                  <c:v>2375.93408203125</c:v>
                </c:pt>
                <c:pt idx="740">
                  <c:v>2437.60205078125</c:v>
                </c:pt>
                <c:pt idx="741">
                  <c:v>2568.62353515625</c:v>
                </c:pt>
                <c:pt idx="742">
                  <c:v>2509.482421875</c:v>
                </c:pt>
                <c:pt idx="743">
                  <c:v>2355.41748046875</c:v>
                </c:pt>
                <c:pt idx="744">
                  <c:v>2394.56005859375</c:v>
                </c:pt>
                <c:pt idx="745">
                  <c:v>2309.81982421875</c:v>
                </c:pt>
                <c:pt idx="746">
                  <c:v>2433.656982421875</c:v>
                </c:pt>
                <c:pt idx="747">
                  <c:v>2400.521484375</c:v>
                </c:pt>
                <c:pt idx="748">
                  <c:v>2446.871826171875</c:v>
                </c:pt>
                <c:pt idx="749">
                  <c:v>2341.060302734375</c:v>
                </c:pt>
                <c:pt idx="750">
                  <c:v>2478.98095703125</c:v>
                </c:pt>
                <c:pt idx="751">
                  <c:v>2460.3544921875</c:v>
                </c:pt>
                <c:pt idx="752">
                  <c:v>2128.650634765625</c:v>
                </c:pt>
                <c:pt idx="753">
                  <c:v>2152.24169921875</c:v>
                </c:pt>
                <c:pt idx="754">
                  <c:v>2343.92041015625</c:v>
                </c:pt>
                <c:pt idx="755">
                  <c:v>2526.562744140625</c:v>
                </c:pt>
                <c:pt idx="756">
                  <c:v>2456.968505859375</c:v>
                </c:pt>
                <c:pt idx="757">
                  <c:v>2430.92724609375</c:v>
                </c:pt>
                <c:pt idx="758">
                  <c:v>2423.333984375</c:v>
                </c:pt>
                <c:pt idx="759">
                  <c:v>2510.814697265625</c:v>
                </c:pt>
                <c:pt idx="760">
                  <c:v>2334.42041015625</c:v>
                </c:pt>
                <c:pt idx="761">
                  <c:v>2416.142822265625</c:v>
                </c:pt>
                <c:pt idx="762">
                  <c:v>2372.20263671875</c:v>
                </c:pt>
                <c:pt idx="763">
                  <c:v>2522.24853515625</c:v>
                </c:pt>
                <c:pt idx="764">
                  <c:v>2528.44873046875</c:v>
                </c:pt>
                <c:pt idx="765">
                  <c:v>2143.6416015625</c:v>
                </c:pt>
                <c:pt idx="766">
                  <c:v>2222.329345703125</c:v>
                </c:pt>
                <c:pt idx="767">
                  <c:v>2448.182373046875</c:v>
                </c:pt>
                <c:pt idx="768">
                  <c:v>2423.967529296875</c:v>
                </c:pt>
                <c:pt idx="769">
                  <c:v>2215.380126953125</c:v>
                </c:pt>
                <c:pt idx="770">
                  <c:v>2044.3486328125</c:v>
                </c:pt>
                <c:pt idx="771">
                  <c:v>2438.2890625</c:v>
                </c:pt>
                <c:pt idx="772">
                  <c:v>2426.79150390625</c:v>
                </c:pt>
                <c:pt idx="773">
                  <c:v>2454.74755859375</c:v>
                </c:pt>
                <c:pt idx="774">
                  <c:v>2405.60986328125</c:v>
                </c:pt>
                <c:pt idx="775">
                  <c:v>2159.05810546875</c:v>
                </c:pt>
                <c:pt idx="776">
                  <c:v>2261.8017578125</c:v>
                </c:pt>
                <c:pt idx="777">
                  <c:v>2525.173828125</c:v>
                </c:pt>
                <c:pt idx="778">
                  <c:v>2458.643310546875</c:v>
                </c:pt>
                <c:pt idx="779">
                  <c:v>2360.424560546875</c:v>
                </c:pt>
                <c:pt idx="780">
                  <c:v>2455.32275390625</c:v>
                </c:pt>
                <c:pt idx="781">
                  <c:v>2452.1005859375</c:v>
                </c:pt>
                <c:pt idx="782">
                  <c:v>2529.255615234375</c:v>
                </c:pt>
                <c:pt idx="783">
                  <c:v>2507.900634765625</c:v>
                </c:pt>
                <c:pt idx="784">
                  <c:v>2486.5234375</c:v>
                </c:pt>
                <c:pt idx="785">
                  <c:v>2527.83251953125</c:v>
                </c:pt>
                <c:pt idx="786">
                  <c:v>2203.57666015625</c:v>
                </c:pt>
                <c:pt idx="787">
                  <c:v>2525.9306640625</c:v>
                </c:pt>
                <c:pt idx="788">
                  <c:v>2496.214599609375</c:v>
                </c:pt>
                <c:pt idx="789">
                  <c:v>2503.495361328125</c:v>
                </c:pt>
                <c:pt idx="790">
                  <c:v>2502.339599609375</c:v>
                </c:pt>
                <c:pt idx="791">
                  <c:v>2294.436767578125</c:v>
                </c:pt>
                <c:pt idx="792">
                  <c:v>2474.506103515625</c:v>
                </c:pt>
                <c:pt idx="793">
                  <c:v>2366.6357421875</c:v>
                </c:pt>
                <c:pt idx="794">
                  <c:v>2450.308837890625</c:v>
                </c:pt>
                <c:pt idx="795">
                  <c:v>2101.071533203125</c:v>
                </c:pt>
                <c:pt idx="796">
                  <c:v>2187.5693359375</c:v>
                </c:pt>
                <c:pt idx="797">
                  <c:v>2448.218505859375</c:v>
                </c:pt>
                <c:pt idx="798">
                  <c:v>2464.18017578125</c:v>
                </c:pt>
                <c:pt idx="799">
                  <c:v>2526.41357421875</c:v>
                </c:pt>
                <c:pt idx="800">
                  <c:v>2513.62939453125</c:v>
                </c:pt>
                <c:pt idx="801">
                  <c:v>2381.936279296875</c:v>
                </c:pt>
                <c:pt idx="802">
                  <c:v>2465.15576171875</c:v>
                </c:pt>
                <c:pt idx="803">
                  <c:v>2073.96728515625</c:v>
                </c:pt>
                <c:pt idx="804">
                  <c:v>2394.49365234375</c:v>
                </c:pt>
                <c:pt idx="805">
                  <c:v>2338.13623046875</c:v>
                </c:pt>
                <c:pt idx="806">
                  <c:v>2386.6044921875</c:v>
                </c:pt>
                <c:pt idx="807">
                  <c:v>2233.248046875</c:v>
                </c:pt>
                <c:pt idx="808">
                  <c:v>2380.406982421875</c:v>
                </c:pt>
                <c:pt idx="809">
                  <c:v>2418.594970703125</c:v>
                </c:pt>
                <c:pt idx="810">
                  <c:v>2517.95166015625</c:v>
                </c:pt>
                <c:pt idx="811">
                  <c:v>2463.70849609375</c:v>
                </c:pt>
                <c:pt idx="812">
                  <c:v>2341.87890625</c:v>
                </c:pt>
                <c:pt idx="813">
                  <c:v>2523.2119140625</c:v>
                </c:pt>
                <c:pt idx="814">
                  <c:v>2089.29248046875</c:v>
                </c:pt>
                <c:pt idx="815">
                  <c:v>2315.06005859375</c:v>
                </c:pt>
                <c:pt idx="816">
                  <c:v>2361.471435546875</c:v>
                </c:pt>
                <c:pt idx="817">
                  <c:v>2428.05322265625</c:v>
                </c:pt>
                <c:pt idx="818">
                  <c:v>2369.22802734375</c:v>
                </c:pt>
                <c:pt idx="819">
                  <c:v>2455.405029296875</c:v>
                </c:pt>
                <c:pt idx="820">
                  <c:v>2268.723876953125</c:v>
                </c:pt>
                <c:pt idx="821">
                  <c:v>2346.96337890625</c:v>
                </c:pt>
                <c:pt idx="822">
                  <c:v>2177.2265625</c:v>
                </c:pt>
                <c:pt idx="823">
                  <c:v>2509.68115234375</c:v>
                </c:pt>
                <c:pt idx="824">
                  <c:v>2532.81640625</c:v>
                </c:pt>
                <c:pt idx="825">
                  <c:v>2287.66015625</c:v>
                </c:pt>
                <c:pt idx="826">
                  <c:v>2190.509521484375</c:v>
                </c:pt>
                <c:pt idx="827">
                  <c:v>2355.06494140625</c:v>
                </c:pt>
                <c:pt idx="828">
                  <c:v>2499.32275390625</c:v>
                </c:pt>
                <c:pt idx="829">
                  <c:v>2459.818115234375</c:v>
                </c:pt>
                <c:pt idx="830">
                  <c:v>2533.133056640625</c:v>
                </c:pt>
                <c:pt idx="831">
                  <c:v>2387.88427734375</c:v>
                </c:pt>
                <c:pt idx="832">
                  <c:v>2509.386474609375</c:v>
                </c:pt>
                <c:pt idx="833">
                  <c:v>2002.360107421875</c:v>
                </c:pt>
                <c:pt idx="834">
                  <c:v>2397.173583984375</c:v>
                </c:pt>
                <c:pt idx="835">
                  <c:v>2369.96240234375</c:v>
                </c:pt>
                <c:pt idx="836">
                  <c:v>2341.9560546875</c:v>
                </c:pt>
                <c:pt idx="837">
                  <c:v>2330.130126953125</c:v>
                </c:pt>
                <c:pt idx="838">
                  <c:v>2510.43115234375</c:v>
                </c:pt>
                <c:pt idx="839">
                  <c:v>2533.08154296875</c:v>
                </c:pt>
                <c:pt idx="840">
                  <c:v>2455.18701171875</c:v>
                </c:pt>
                <c:pt idx="841">
                  <c:v>2528.105224609375</c:v>
                </c:pt>
                <c:pt idx="842">
                  <c:v>1960.3330078125</c:v>
                </c:pt>
                <c:pt idx="843">
                  <c:v>2366.34375</c:v>
                </c:pt>
                <c:pt idx="844">
                  <c:v>2510.59130859375</c:v>
                </c:pt>
                <c:pt idx="845">
                  <c:v>2505.914794921875</c:v>
                </c:pt>
                <c:pt idx="846">
                  <c:v>2240.76318359375</c:v>
                </c:pt>
                <c:pt idx="847">
                  <c:v>2340.56201171875</c:v>
                </c:pt>
                <c:pt idx="848">
                  <c:v>2504.32568359375</c:v>
                </c:pt>
                <c:pt idx="849">
                  <c:v>2508.55419921875</c:v>
                </c:pt>
                <c:pt idx="850">
                  <c:v>2378.5</c:v>
                </c:pt>
                <c:pt idx="851">
                  <c:v>2237.882568359375</c:v>
                </c:pt>
                <c:pt idx="852">
                  <c:v>2351.06689453125</c:v>
                </c:pt>
                <c:pt idx="853">
                  <c:v>2528.87841796875</c:v>
                </c:pt>
                <c:pt idx="854">
                  <c:v>2521.173828125</c:v>
                </c:pt>
                <c:pt idx="855">
                  <c:v>2430.55908203125</c:v>
                </c:pt>
                <c:pt idx="856">
                  <c:v>2364.16015625</c:v>
                </c:pt>
                <c:pt idx="857">
                  <c:v>2418.865234375</c:v>
                </c:pt>
                <c:pt idx="858">
                  <c:v>2481.61474609375</c:v>
                </c:pt>
                <c:pt idx="859">
                  <c:v>2505.87255859375</c:v>
                </c:pt>
                <c:pt idx="860">
                  <c:v>2412.49755859375</c:v>
                </c:pt>
                <c:pt idx="861">
                  <c:v>2347.621826171875</c:v>
                </c:pt>
                <c:pt idx="862">
                  <c:v>2416.27783203125</c:v>
                </c:pt>
                <c:pt idx="863">
                  <c:v>2292.21142578125</c:v>
                </c:pt>
                <c:pt idx="864">
                  <c:v>2337.228271484375</c:v>
                </c:pt>
                <c:pt idx="865">
                  <c:v>2427.960205078125</c:v>
                </c:pt>
                <c:pt idx="866">
                  <c:v>2105.737060546875</c:v>
                </c:pt>
                <c:pt idx="867">
                  <c:v>2427.121826171875</c:v>
                </c:pt>
                <c:pt idx="868">
                  <c:v>2453.382080078125</c:v>
                </c:pt>
                <c:pt idx="869">
                  <c:v>2520.54833984375</c:v>
                </c:pt>
                <c:pt idx="870">
                  <c:v>2518.699462890625</c:v>
                </c:pt>
                <c:pt idx="871">
                  <c:v>2581.425537109375</c:v>
                </c:pt>
                <c:pt idx="872">
                  <c:v>2404.366455078125</c:v>
                </c:pt>
                <c:pt idx="873">
                  <c:v>2509.03369140625</c:v>
                </c:pt>
                <c:pt idx="874">
                  <c:v>2523.36865234375</c:v>
                </c:pt>
                <c:pt idx="875">
                  <c:v>2509.25341796875</c:v>
                </c:pt>
                <c:pt idx="876">
                  <c:v>2520.151123046875</c:v>
                </c:pt>
                <c:pt idx="877">
                  <c:v>2327.224853515625</c:v>
                </c:pt>
                <c:pt idx="878">
                  <c:v>2266.29736328125</c:v>
                </c:pt>
                <c:pt idx="879">
                  <c:v>2332.11962890625</c:v>
                </c:pt>
                <c:pt idx="880">
                  <c:v>2505.72802734375</c:v>
                </c:pt>
                <c:pt idx="881">
                  <c:v>2252.705322265625</c:v>
                </c:pt>
                <c:pt idx="882">
                  <c:v>2262.20654296875</c:v>
                </c:pt>
                <c:pt idx="883">
                  <c:v>2428.700927734375</c:v>
                </c:pt>
                <c:pt idx="884">
                  <c:v>2533.08251953125</c:v>
                </c:pt>
                <c:pt idx="885">
                  <c:v>2447.228759765625</c:v>
                </c:pt>
                <c:pt idx="886">
                  <c:v>2510.23095703125</c:v>
                </c:pt>
                <c:pt idx="887">
                  <c:v>2406.69775390625</c:v>
                </c:pt>
                <c:pt idx="888">
                  <c:v>2144.627197265625</c:v>
                </c:pt>
                <c:pt idx="889">
                  <c:v>2381.490234375</c:v>
                </c:pt>
                <c:pt idx="890">
                  <c:v>2496.7607421875</c:v>
                </c:pt>
                <c:pt idx="891">
                  <c:v>2456.729248046875</c:v>
                </c:pt>
                <c:pt idx="892">
                  <c:v>1857.853271484375</c:v>
                </c:pt>
                <c:pt idx="893">
                  <c:v>2335.49169921875</c:v>
                </c:pt>
                <c:pt idx="894">
                  <c:v>2513.8984375</c:v>
                </c:pt>
                <c:pt idx="895">
                  <c:v>2426.6123046875</c:v>
                </c:pt>
                <c:pt idx="896">
                  <c:v>2189.979736328125</c:v>
                </c:pt>
                <c:pt idx="897">
                  <c:v>2399.745849609375</c:v>
                </c:pt>
                <c:pt idx="898">
                  <c:v>2526.581298828125</c:v>
                </c:pt>
                <c:pt idx="899">
                  <c:v>2510.42529296875</c:v>
                </c:pt>
                <c:pt idx="900">
                  <c:v>2550.934814453125</c:v>
                </c:pt>
                <c:pt idx="901">
                  <c:v>2510.719482421875</c:v>
                </c:pt>
                <c:pt idx="902">
                  <c:v>2349.46044921875</c:v>
                </c:pt>
                <c:pt idx="903">
                  <c:v>2486.654296875</c:v>
                </c:pt>
                <c:pt idx="904">
                  <c:v>2082.089599609375</c:v>
                </c:pt>
                <c:pt idx="905">
                  <c:v>2423.57080078125</c:v>
                </c:pt>
                <c:pt idx="906">
                  <c:v>2402.43603515625</c:v>
                </c:pt>
                <c:pt idx="907">
                  <c:v>2084.89892578125</c:v>
                </c:pt>
                <c:pt idx="908">
                  <c:v>2401.73388671875</c:v>
                </c:pt>
                <c:pt idx="909">
                  <c:v>2528.07080078125</c:v>
                </c:pt>
                <c:pt idx="910">
                  <c:v>2468.435546875</c:v>
                </c:pt>
                <c:pt idx="911">
                  <c:v>2187.150146484375</c:v>
                </c:pt>
                <c:pt idx="912">
                  <c:v>2334.680419921875</c:v>
                </c:pt>
                <c:pt idx="913">
                  <c:v>2509.29638671875</c:v>
                </c:pt>
                <c:pt idx="914">
                  <c:v>2531.979736328125</c:v>
                </c:pt>
                <c:pt idx="915">
                  <c:v>2497.81591796875</c:v>
                </c:pt>
                <c:pt idx="916">
                  <c:v>2529.51025390625</c:v>
                </c:pt>
                <c:pt idx="917">
                  <c:v>2265.925048828125</c:v>
                </c:pt>
                <c:pt idx="918">
                  <c:v>2068.893798828125</c:v>
                </c:pt>
                <c:pt idx="919">
                  <c:v>2520.06787109375</c:v>
                </c:pt>
                <c:pt idx="920">
                  <c:v>2508.792724609375</c:v>
                </c:pt>
                <c:pt idx="921">
                  <c:v>2400.07958984375</c:v>
                </c:pt>
                <c:pt idx="922">
                  <c:v>2429.85986328125</c:v>
                </c:pt>
                <c:pt idx="923">
                  <c:v>2354.9521484375</c:v>
                </c:pt>
                <c:pt idx="924">
                  <c:v>2459.4697265625</c:v>
                </c:pt>
                <c:pt idx="925">
                  <c:v>2486.316650390625</c:v>
                </c:pt>
                <c:pt idx="926">
                  <c:v>2359.91259765625</c:v>
                </c:pt>
                <c:pt idx="927">
                  <c:v>2378.24365234375</c:v>
                </c:pt>
                <c:pt idx="928">
                  <c:v>2283.20068359375</c:v>
                </c:pt>
                <c:pt idx="929">
                  <c:v>2524.783447265625</c:v>
                </c:pt>
                <c:pt idx="930">
                  <c:v>2503.1533203125</c:v>
                </c:pt>
                <c:pt idx="931">
                  <c:v>2444.81884765625</c:v>
                </c:pt>
                <c:pt idx="932">
                  <c:v>2388.12548828125</c:v>
                </c:pt>
                <c:pt idx="933">
                  <c:v>2485.97900390625</c:v>
                </c:pt>
                <c:pt idx="934">
                  <c:v>2285.72705078125</c:v>
                </c:pt>
                <c:pt idx="935">
                  <c:v>2421.82373046875</c:v>
                </c:pt>
                <c:pt idx="936">
                  <c:v>2273.81201171875</c:v>
                </c:pt>
                <c:pt idx="937">
                  <c:v>2299.34033203125</c:v>
                </c:pt>
                <c:pt idx="938">
                  <c:v>2199.446044921875</c:v>
                </c:pt>
                <c:pt idx="939">
                  <c:v>2431.69091796875</c:v>
                </c:pt>
                <c:pt idx="940">
                  <c:v>2419.08544921875</c:v>
                </c:pt>
                <c:pt idx="941">
                  <c:v>2523.97216796875</c:v>
                </c:pt>
                <c:pt idx="942">
                  <c:v>2456.76953125</c:v>
                </c:pt>
                <c:pt idx="943">
                  <c:v>2245.66650390625</c:v>
                </c:pt>
                <c:pt idx="944">
                  <c:v>2362.071044921875</c:v>
                </c:pt>
                <c:pt idx="945">
                  <c:v>2528.494384765625</c:v>
                </c:pt>
                <c:pt idx="946">
                  <c:v>2502.10400390625</c:v>
                </c:pt>
                <c:pt idx="947">
                  <c:v>2153.2783203125</c:v>
                </c:pt>
                <c:pt idx="948">
                  <c:v>2139.96630859375</c:v>
                </c:pt>
                <c:pt idx="949">
                  <c:v>2258.768798828125</c:v>
                </c:pt>
                <c:pt idx="950">
                  <c:v>2514.50244140625</c:v>
                </c:pt>
                <c:pt idx="951">
                  <c:v>2354.57080078125</c:v>
                </c:pt>
                <c:pt idx="952">
                  <c:v>2275.012939453125</c:v>
                </c:pt>
                <c:pt idx="953">
                  <c:v>2487.48583984375</c:v>
                </c:pt>
                <c:pt idx="954">
                  <c:v>2426.85205078125</c:v>
                </c:pt>
                <c:pt idx="955">
                  <c:v>2378.97314453125</c:v>
                </c:pt>
                <c:pt idx="956">
                  <c:v>1814.098876953125</c:v>
                </c:pt>
                <c:pt idx="957">
                  <c:v>2274.56201171875</c:v>
                </c:pt>
                <c:pt idx="958">
                  <c:v>2472.2265625</c:v>
                </c:pt>
                <c:pt idx="959">
                  <c:v>2488.592041015625</c:v>
                </c:pt>
                <c:pt idx="960">
                  <c:v>2506.155517578125</c:v>
                </c:pt>
                <c:pt idx="961">
                  <c:v>2357.607177734375</c:v>
                </c:pt>
                <c:pt idx="962">
                  <c:v>2200.419189453125</c:v>
                </c:pt>
                <c:pt idx="963">
                  <c:v>2293.585693359375</c:v>
                </c:pt>
                <c:pt idx="964">
                  <c:v>2400.451171875</c:v>
                </c:pt>
                <c:pt idx="965">
                  <c:v>2522.164794921875</c:v>
                </c:pt>
                <c:pt idx="966">
                  <c:v>2299.04248046875</c:v>
                </c:pt>
                <c:pt idx="967">
                  <c:v>2311.004638671875</c:v>
                </c:pt>
                <c:pt idx="968">
                  <c:v>2453.150146484375</c:v>
                </c:pt>
                <c:pt idx="969">
                  <c:v>2505.897216796875</c:v>
                </c:pt>
                <c:pt idx="970">
                  <c:v>1954.105712890625</c:v>
                </c:pt>
                <c:pt idx="971">
                  <c:v>2391.6875</c:v>
                </c:pt>
                <c:pt idx="972">
                  <c:v>2454.841796875</c:v>
                </c:pt>
                <c:pt idx="973">
                  <c:v>2531.288818359375</c:v>
                </c:pt>
                <c:pt idx="974">
                  <c:v>2531.349853515625</c:v>
                </c:pt>
                <c:pt idx="975">
                  <c:v>2525.725830078125</c:v>
                </c:pt>
                <c:pt idx="976">
                  <c:v>2456.569580078125</c:v>
                </c:pt>
                <c:pt idx="977">
                  <c:v>2414.18603515625</c:v>
                </c:pt>
                <c:pt idx="978">
                  <c:v>2345.14892578125</c:v>
                </c:pt>
                <c:pt idx="979">
                  <c:v>2392.69873046875</c:v>
                </c:pt>
                <c:pt idx="980">
                  <c:v>2456.23583984375</c:v>
                </c:pt>
                <c:pt idx="981">
                  <c:v>2398.025146484375</c:v>
                </c:pt>
                <c:pt idx="982">
                  <c:v>2465.919677734375</c:v>
                </c:pt>
                <c:pt idx="983">
                  <c:v>1868.3843994140625</c:v>
                </c:pt>
                <c:pt idx="984">
                  <c:v>2461.311767578125</c:v>
                </c:pt>
                <c:pt idx="985">
                  <c:v>2522.92138671875</c:v>
                </c:pt>
                <c:pt idx="986">
                  <c:v>2526.39111328125</c:v>
                </c:pt>
                <c:pt idx="987">
                  <c:v>2279.9912109375</c:v>
                </c:pt>
                <c:pt idx="988">
                  <c:v>2337.044921875</c:v>
                </c:pt>
                <c:pt idx="989">
                  <c:v>2531.859619140625</c:v>
                </c:pt>
                <c:pt idx="990">
                  <c:v>2502.763916015625</c:v>
                </c:pt>
                <c:pt idx="991">
                  <c:v>2385.418701171875</c:v>
                </c:pt>
                <c:pt idx="992">
                  <c:v>2237.109130859375</c:v>
                </c:pt>
                <c:pt idx="993">
                  <c:v>2485.8115234375</c:v>
                </c:pt>
                <c:pt idx="994">
                  <c:v>2527.18896484375</c:v>
                </c:pt>
                <c:pt idx="995">
                  <c:v>2484.99658203125</c:v>
                </c:pt>
                <c:pt idx="996">
                  <c:v>2074.593994140625</c:v>
                </c:pt>
                <c:pt idx="997">
                  <c:v>2370.552490234375</c:v>
                </c:pt>
                <c:pt idx="998">
                  <c:v>2532.86181640625</c:v>
                </c:pt>
                <c:pt idx="999">
                  <c:v>2554.0517578125</c:v>
                </c:pt>
                <c:pt idx="1000">
                  <c:v>2535.272705078125</c:v>
                </c:pt>
                <c:pt idx="1001">
                  <c:v>2462.56689453125</c:v>
                </c:pt>
                <c:pt idx="1002">
                  <c:v>2349.587158203125</c:v>
                </c:pt>
                <c:pt idx="1003">
                  <c:v>2195.87841796875</c:v>
                </c:pt>
                <c:pt idx="1004">
                  <c:v>2505.11181640625</c:v>
                </c:pt>
                <c:pt idx="1005">
                  <c:v>2470.71240234375</c:v>
                </c:pt>
                <c:pt idx="1006">
                  <c:v>2516.11083984375</c:v>
                </c:pt>
                <c:pt idx="1007">
                  <c:v>2019.953857421875</c:v>
                </c:pt>
                <c:pt idx="1008">
                  <c:v>2398.6376953125</c:v>
                </c:pt>
                <c:pt idx="1009">
                  <c:v>2498.701416015625</c:v>
                </c:pt>
                <c:pt idx="1010">
                  <c:v>2510.364013671875</c:v>
                </c:pt>
                <c:pt idx="1011">
                  <c:v>2045.1468505859375</c:v>
                </c:pt>
                <c:pt idx="1012">
                  <c:v>2383.169921875</c:v>
                </c:pt>
                <c:pt idx="1013">
                  <c:v>2521.919677734375</c:v>
                </c:pt>
                <c:pt idx="1014">
                  <c:v>2510.13818359375</c:v>
                </c:pt>
                <c:pt idx="1015">
                  <c:v>2480.91552734375</c:v>
                </c:pt>
                <c:pt idx="1016">
                  <c:v>2496.05615234375</c:v>
                </c:pt>
                <c:pt idx="1017">
                  <c:v>2356.50341796875</c:v>
                </c:pt>
                <c:pt idx="1018">
                  <c:v>2344.82958984375</c:v>
                </c:pt>
                <c:pt idx="1019">
                  <c:v>2163.161376953125</c:v>
                </c:pt>
                <c:pt idx="1020">
                  <c:v>2511.44189453125</c:v>
                </c:pt>
                <c:pt idx="1021">
                  <c:v>2369.25341796875</c:v>
                </c:pt>
                <c:pt idx="1022">
                  <c:v>2256.62939453125</c:v>
                </c:pt>
                <c:pt idx="1023">
                  <c:v>2403.2138671875</c:v>
                </c:pt>
                <c:pt idx="1024">
                  <c:v>2407.56982421875</c:v>
                </c:pt>
                <c:pt idx="1025">
                  <c:v>2492.98876953125</c:v>
                </c:pt>
                <c:pt idx="1026">
                  <c:v>2336.56982421875</c:v>
                </c:pt>
                <c:pt idx="1027">
                  <c:v>2000.9609375</c:v>
                </c:pt>
                <c:pt idx="1028">
                  <c:v>2441.051025390625</c:v>
                </c:pt>
                <c:pt idx="1029">
                  <c:v>2507.06591796875</c:v>
                </c:pt>
                <c:pt idx="1030">
                  <c:v>2157.721435546875</c:v>
                </c:pt>
                <c:pt idx="1031">
                  <c:v>2300.97900390625</c:v>
                </c:pt>
                <c:pt idx="1032">
                  <c:v>2433.357421875</c:v>
                </c:pt>
                <c:pt idx="1033">
                  <c:v>2476.41064453125</c:v>
                </c:pt>
                <c:pt idx="1034">
                  <c:v>2452.579833984375</c:v>
                </c:pt>
                <c:pt idx="1035">
                  <c:v>2447.33740234375</c:v>
                </c:pt>
                <c:pt idx="1036">
                  <c:v>2255.802734375</c:v>
                </c:pt>
                <c:pt idx="1037">
                  <c:v>2253.69970703125</c:v>
                </c:pt>
                <c:pt idx="1038">
                  <c:v>2456.826904296875</c:v>
                </c:pt>
                <c:pt idx="1039">
                  <c:v>2509.449951171875</c:v>
                </c:pt>
                <c:pt idx="1040">
                  <c:v>2322.6796875</c:v>
                </c:pt>
                <c:pt idx="1041">
                  <c:v>2424.999755859375</c:v>
                </c:pt>
                <c:pt idx="1042">
                  <c:v>2083.914794921875</c:v>
                </c:pt>
                <c:pt idx="1043">
                  <c:v>2400.5380859375</c:v>
                </c:pt>
                <c:pt idx="1044">
                  <c:v>2503.921142578125</c:v>
                </c:pt>
                <c:pt idx="1045">
                  <c:v>2397.744873046875</c:v>
                </c:pt>
                <c:pt idx="1046">
                  <c:v>2502.905029296875</c:v>
                </c:pt>
                <c:pt idx="1047">
                  <c:v>2510.24462890625</c:v>
                </c:pt>
                <c:pt idx="1048">
                  <c:v>2533.217529296875</c:v>
                </c:pt>
                <c:pt idx="1049">
                  <c:v>2456.332763671875</c:v>
                </c:pt>
                <c:pt idx="1050">
                  <c:v>2381.415771484375</c:v>
                </c:pt>
                <c:pt idx="1051">
                  <c:v>2345.06494140625</c:v>
                </c:pt>
                <c:pt idx="1052">
                  <c:v>2259.98193359375</c:v>
                </c:pt>
                <c:pt idx="1053">
                  <c:v>2482.34716796875</c:v>
                </c:pt>
                <c:pt idx="1054">
                  <c:v>2172.04833984375</c:v>
                </c:pt>
                <c:pt idx="1055">
                  <c:v>2332.314208984375</c:v>
                </c:pt>
                <c:pt idx="1056">
                  <c:v>2428.551513671875</c:v>
                </c:pt>
                <c:pt idx="1057">
                  <c:v>2136.03173828125</c:v>
                </c:pt>
                <c:pt idx="1058">
                  <c:v>2436.449462890625</c:v>
                </c:pt>
                <c:pt idx="1059">
                  <c:v>2493.815185546875</c:v>
                </c:pt>
                <c:pt idx="1060">
                  <c:v>2421.7607421875</c:v>
                </c:pt>
                <c:pt idx="1061">
                  <c:v>2426.38623046875</c:v>
                </c:pt>
                <c:pt idx="1062">
                  <c:v>2313.13427734375</c:v>
                </c:pt>
                <c:pt idx="1063">
                  <c:v>2265.60791015625</c:v>
                </c:pt>
                <c:pt idx="1064">
                  <c:v>2242.122314453125</c:v>
                </c:pt>
                <c:pt idx="1065">
                  <c:v>2526.794189453125</c:v>
                </c:pt>
                <c:pt idx="1066">
                  <c:v>2284.303955078125</c:v>
                </c:pt>
                <c:pt idx="1067">
                  <c:v>2470.767822265625</c:v>
                </c:pt>
                <c:pt idx="1068">
                  <c:v>2495.685302734375</c:v>
                </c:pt>
                <c:pt idx="1069">
                  <c:v>2446.00390625</c:v>
                </c:pt>
                <c:pt idx="1070">
                  <c:v>2443.18408203125</c:v>
                </c:pt>
                <c:pt idx="1071">
                  <c:v>2418.79638671875</c:v>
                </c:pt>
                <c:pt idx="1072">
                  <c:v>2424.10009765625</c:v>
                </c:pt>
                <c:pt idx="1073">
                  <c:v>2347.529296875</c:v>
                </c:pt>
                <c:pt idx="1074">
                  <c:v>2442.443115234375</c:v>
                </c:pt>
                <c:pt idx="1075">
                  <c:v>2176.047607421875</c:v>
                </c:pt>
                <c:pt idx="1076">
                  <c:v>2229.9365234375</c:v>
                </c:pt>
                <c:pt idx="1077">
                  <c:v>2459.36376953125</c:v>
                </c:pt>
                <c:pt idx="1078">
                  <c:v>2458.967041015625</c:v>
                </c:pt>
                <c:pt idx="1079">
                  <c:v>2353.533935546875</c:v>
                </c:pt>
                <c:pt idx="1080">
                  <c:v>2315.775390625</c:v>
                </c:pt>
                <c:pt idx="1081">
                  <c:v>2512.673828125</c:v>
                </c:pt>
                <c:pt idx="1082">
                  <c:v>2511.19580078125</c:v>
                </c:pt>
                <c:pt idx="1083">
                  <c:v>2515.08056640625</c:v>
                </c:pt>
                <c:pt idx="1084">
                  <c:v>2513.596923828125</c:v>
                </c:pt>
                <c:pt idx="1085">
                  <c:v>2414.15185546875</c:v>
                </c:pt>
                <c:pt idx="1086">
                  <c:v>2343.20166015625</c:v>
                </c:pt>
                <c:pt idx="1087">
                  <c:v>2003.26171875</c:v>
                </c:pt>
                <c:pt idx="1088">
                  <c:v>2458.46533203125</c:v>
                </c:pt>
                <c:pt idx="1089">
                  <c:v>2451.740234375</c:v>
                </c:pt>
                <c:pt idx="1090">
                  <c:v>2206.769775390625</c:v>
                </c:pt>
                <c:pt idx="1091">
                  <c:v>2283.203125</c:v>
                </c:pt>
                <c:pt idx="1092">
                  <c:v>2454.95166015625</c:v>
                </c:pt>
                <c:pt idx="1093">
                  <c:v>2424.335205078125</c:v>
                </c:pt>
                <c:pt idx="1094">
                  <c:v>2217.974853515625</c:v>
                </c:pt>
                <c:pt idx="1095">
                  <c:v>2203.86328125</c:v>
                </c:pt>
                <c:pt idx="1096">
                  <c:v>2491.1689453125</c:v>
                </c:pt>
                <c:pt idx="1097">
                  <c:v>2517.02099609375</c:v>
                </c:pt>
                <c:pt idx="1098">
                  <c:v>2516.122314453125</c:v>
                </c:pt>
                <c:pt idx="1099">
                  <c:v>2400.593505859375</c:v>
                </c:pt>
                <c:pt idx="1100">
                  <c:v>2363.28076171875</c:v>
                </c:pt>
                <c:pt idx="1101">
                  <c:v>2113.221435546875</c:v>
                </c:pt>
                <c:pt idx="1102">
                  <c:v>2450.66455078125</c:v>
                </c:pt>
                <c:pt idx="1103">
                  <c:v>2449.54443359375</c:v>
                </c:pt>
                <c:pt idx="1104">
                  <c:v>2512.258544921875</c:v>
                </c:pt>
                <c:pt idx="1105">
                  <c:v>2280.62255859375</c:v>
                </c:pt>
                <c:pt idx="1106">
                  <c:v>2357.20654296875</c:v>
                </c:pt>
                <c:pt idx="1107">
                  <c:v>2506.48828125</c:v>
                </c:pt>
                <c:pt idx="1108">
                  <c:v>2530.97412109375</c:v>
                </c:pt>
                <c:pt idx="1109">
                  <c:v>2219.750732421875</c:v>
                </c:pt>
                <c:pt idx="1110">
                  <c:v>2324.871826171875</c:v>
                </c:pt>
                <c:pt idx="1111">
                  <c:v>2463.699951171875</c:v>
                </c:pt>
                <c:pt idx="1112">
                  <c:v>2531.827880859375</c:v>
                </c:pt>
                <c:pt idx="1113">
                  <c:v>2459.350341796875</c:v>
                </c:pt>
                <c:pt idx="1114">
                  <c:v>2443.81787109375</c:v>
                </c:pt>
                <c:pt idx="1115">
                  <c:v>2480.00390625</c:v>
                </c:pt>
                <c:pt idx="1116">
                  <c:v>2026.706787109375</c:v>
                </c:pt>
                <c:pt idx="1117">
                  <c:v>2528.558349609375</c:v>
                </c:pt>
                <c:pt idx="1118">
                  <c:v>2512.27734375</c:v>
                </c:pt>
                <c:pt idx="1119">
                  <c:v>2509.32568359375</c:v>
                </c:pt>
                <c:pt idx="1120">
                  <c:v>2146.573486328125</c:v>
                </c:pt>
                <c:pt idx="1121">
                  <c:v>2524.20849609375</c:v>
                </c:pt>
                <c:pt idx="1122">
                  <c:v>2450.860595703125</c:v>
                </c:pt>
                <c:pt idx="1123">
                  <c:v>2511.314697265625</c:v>
                </c:pt>
                <c:pt idx="1124">
                  <c:v>2316.19189453125</c:v>
                </c:pt>
                <c:pt idx="1125">
                  <c:v>2390.90625</c:v>
                </c:pt>
                <c:pt idx="1126">
                  <c:v>2456.6123046875</c:v>
                </c:pt>
                <c:pt idx="1127">
                  <c:v>2444.510498046875</c:v>
                </c:pt>
                <c:pt idx="1128">
                  <c:v>2381.760009765625</c:v>
                </c:pt>
                <c:pt idx="1129">
                  <c:v>2145.1142578125</c:v>
                </c:pt>
                <c:pt idx="1130">
                  <c:v>2498.64794921875</c:v>
                </c:pt>
                <c:pt idx="1131">
                  <c:v>2509.72509765625</c:v>
                </c:pt>
                <c:pt idx="1132">
                  <c:v>2516.800048828125</c:v>
                </c:pt>
                <c:pt idx="1133">
                  <c:v>2513.89794921875</c:v>
                </c:pt>
                <c:pt idx="1134">
                  <c:v>2453.587646484375</c:v>
                </c:pt>
                <c:pt idx="1135">
                  <c:v>2181.128662109375</c:v>
                </c:pt>
                <c:pt idx="1136">
                  <c:v>2432.44580078125</c:v>
                </c:pt>
                <c:pt idx="1137">
                  <c:v>2523.766357421875</c:v>
                </c:pt>
                <c:pt idx="1138">
                  <c:v>2492.77978515625</c:v>
                </c:pt>
                <c:pt idx="1139">
                  <c:v>2239.44384765625</c:v>
                </c:pt>
                <c:pt idx="1140">
                  <c:v>2374.125732421875</c:v>
                </c:pt>
                <c:pt idx="1141">
                  <c:v>2468.9951171875</c:v>
                </c:pt>
                <c:pt idx="1142">
                  <c:v>2511.27001953125</c:v>
                </c:pt>
                <c:pt idx="1143">
                  <c:v>2476.529296875</c:v>
                </c:pt>
                <c:pt idx="1144">
                  <c:v>2176.5654296875</c:v>
                </c:pt>
                <c:pt idx="1145">
                  <c:v>2343.31103515625</c:v>
                </c:pt>
                <c:pt idx="1146">
                  <c:v>2458.64013671875</c:v>
                </c:pt>
                <c:pt idx="1147">
                  <c:v>2439.64990234375</c:v>
                </c:pt>
                <c:pt idx="1148">
                  <c:v>2486.3818359375</c:v>
                </c:pt>
                <c:pt idx="1149">
                  <c:v>2456.929931640625</c:v>
                </c:pt>
                <c:pt idx="1150">
                  <c:v>2221.655517578125</c:v>
                </c:pt>
                <c:pt idx="1151">
                  <c:v>2457.537353515625</c:v>
                </c:pt>
                <c:pt idx="1152">
                  <c:v>2506.583740234375</c:v>
                </c:pt>
                <c:pt idx="1153">
                  <c:v>2479.085693359375</c:v>
                </c:pt>
                <c:pt idx="1154">
                  <c:v>2485.137451171875</c:v>
                </c:pt>
                <c:pt idx="1155">
                  <c:v>2325.68017578125</c:v>
                </c:pt>
                <c:pt idx="1156">
                  <c:v>2296.8369140625</c:v>
                </c:pt>
                <c:pt idx="1157">
                  <c:v>2370.989501953125</c:v>
                </c:pt>
                <c:pt idx="1158">
                  <c:v>2449.87158203125</c:v>
                </c:pt>
                <c:pt idx="1159">
                  <c:v>2507.5263671875</c:v>
                </c:pt>
                <c:pt idx="1160">
                  <c:v>2494.366455078125</c:v>
                </c:pt>
                <c:pt idx="1161">
                  <c:v>2232.104736328125</c:v>
                </c:pt>
                <c:pt idx="1162">
                  <c:v>2491.334716796875</c:v>
                </c:pt>
                <c:pt idx="1163">
                  <c:v>1958.5609130859375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Plan2!$C$2:$C$1165</c:f>
              <c:numCache>
                <c:formatCode>General</c:formatCode>
                <c:ptCount val="1164"/>
                <c:pt idx="0">
                  <c:v>1455.246337890625</c:v>
                </c:pt>
                <c:pt idx="1">
                  <c:v>1801.322509765625</c:v>
                </c:pt>
                <c:pt idx="2">
                  <c:v>1891.9974365234375</c:v>
                </c:pt>
                <c:pt idx="3">
                  <c:v>1739.0540771484375</c:v>
                </c:pt>
                <c:pt idx="4">
                  <c:v>1649.4967041015625</c:v>
                </c:pt>
                <c:pt idx="5">
                  <c:v>1776.62890625</c:v>
                </c:pt>
                <c:pt idx="6">
                  <c:v>1884.756591796875</c:v>
                </c:pt>
                <c:pt idx="7">
                  <c:v>1914.7587890625</c:v>
                </c:pt>
                <c:pt idx="8">
                  <c:v>1589.493408203125</c:v>
                </c:pt>
                <c:pt idx="9">
                  <c:v>1613.672607421875</c:v>
                </c:pt>
                <c:pt idx="10">
                  <c:v>1786.889404296875</c:v>
                </c:pt>
                <c:pt idx="11">
                  <c:v>1577.5433349609375</c:v>
                </c:pt>
                <c:pt idx="12">
                  <c:v>1492.7314453125</c:v>
                </c:pt>
                <c:pt idx="13">
                  <c:v>1271.6182861328125</c:v>
                </c:pt>
                <c:pt idx="14">
                  <c:v>1819.1519775390625</c:v>
                </c:pt>
                <c:pt idx="15">
                  <c:v>2071.05078125</c:v>
                </c:pt>
                <c:pt idx="16">
                  <c:v>1970.107421875</c:v>
                </c:pt>
                <c:pt idx="17">
                  <c:v>1670.9375</c:v>
                </c:pt>
                <c:pt idx="18">
                  <c:v>2645.547119140625</c:v>
                </c:pt>
                <c:pt idx="19">
                  <c:v>2519.91455078125</c:v>
                </c:pt>
                <c:pt idx="20">
                  <c:v>2109.36865234375</c:v>
                </c:pt>
                <c:pt idx="21">
                  <c:v>2136.29248046875</c:v>
                </c:pt>
                <c:pt idx="22">
                  <c:v>2707.210693359375</c:v>
                </c:pt>
                <c:pt idx="23">
                  <c:v>2772.319580078125</c:v>
                </c:pt>
                <c:pt idx="24">
                  <c:v>2322.821533203125</c:v>
                </c:pt>
                <c:pt idx="25">
                  <c:v>2432.0439453125</c:v>
                </c:pt>
                <c:pt idx="26">
                  <c:v>2406.286376953125</c:v>
                </c:pt>
                <c:pt idx="27">
                  <c:v>2582.69970703125</c:v>
                </c:pt>
                <c:pt idx="28">
                  <c:v>2679.807373046875</c:v>
                </c:pt>
                <c:pt idx="29">
                  <c:v>2594.95556640625</c:v>
                </c:pt>
                <c:pt idx="30">
                  <c:v>2273.87646484375</c:v>
                </c:pt>
                <c:pt idx="31">
                  <c:v>2648.0908203125</c:v>
                </c:pt>
                <c:pt idx="32">
                  <c:v>2590.5478515625</c:v>
                </c:pt>
                <c:pt idx="33">
                  <c:v>2004.3245849609375</c:v>
                </c:pt>
                <c:pt idx="34">
                  <c:v>2319.633056640625</c:v>
                </c:pt>
                <c:pt idx="35">
                  <c:v>2746.5126953125</c:v>
                </c:pt>
                <c:pt idx="36">
                  <c:v>2671.38427734375</c:v>
                </c:pt>
                <c:pt idx="37">
                  <c:v>2656.86865234375</c:v>
                </c:pt>
                <c:pt idx="38">
                  <c:v>2478.45556640625</c:v>
                </c:pt>
                <c:pt idx="39">
                  <c:v>2642.650146484375</c:v>
                </c:pt>
                <c:pt idx="40">
                  <c:v>2125.809326171875</c:v>
                </c:pt>
                <c:pt idx="41">
                  <c:v>2417.055419921875</c:v>
                </c:pt>
                <c:pt idx="42">
                  <c:v>2476.03955078125</c:v>
                </c:pt>
                <c:pt idx="43">
                  <c:v>2496.720703125</c:v>
                </c:pt>
                <c:pt idx="44">
                  <c:v>2168.230712890625</c:v>
                </c:pt>
                <c:pt idx="45">
                  <c:v>1968.3089599609375</c:v>
                </c:pt>
                <c:pt idx="46">
                  <c:v>2789.4326171875</c:v>
                </c:pt>
                <c:pt idx="47">
                  <c:v>2705.54638671875</c:v>
                </c:pt>
                <c:pt idx="48">
                  <c:v>2100.452880859375</c:v>
                </c:pt>
                <c:pt idx="49">
                  <c:v>2424.58447265625</c:v>
                </c:pt>
                <c:pt idx="50">
                  <c:v>2480.79931640625</c:v>
                </c:pt>
                <c:pt idx="51">
                  <c:v>2608.012939453125</c:v>
                </c:pt>
                <c:pt idx="52">
                  <c:v>2273.73876953125</c:v>
                </c:pt>
                <c:pt idx="53">
                  <c:v>1735.6435546875</c:v>
                </c:pt>
                <c:pt idx="54">
                  <c:v>1969.1224365234375</c:v>
                </c:pt>
                <c:pt idx="55">
                  <c:v>2528.722900390625</c:v>
                </c:pt>
                <c:pt idx="56">
                  <c:v>2581.18994140625</c:v>
                </c:pt>
                <c:pt idx="57">
                  <c:v>2522.715576171875</c:v>
                </c:pt>
                <c:pt idx="58">
                  <c:v>2641.57177734375</c:v>
                </c:pt>
                <c:pt idx="59">
                  <c:v>2293.1708984375</c:v>
                </c:pt>
                <c:pt idx="60">
                  <c:v>2549.281982421875</c:v>
                </c:pt>
                <c:pt idx="61">
                  <c:v>2285.323486328125</c:v>
                </c:pt>
                <c:pt idx="62">
                  <c:v>2470.356689453125</c:v>
                </c:pt>
                <c:pt idx="63">
                  <c:v>2619.666748046875</c:v>
                </c:pt>
                <c:pt idx="64">
                  <c:v>2429.612548828125</c:v>
                </c:pt>
                <c:pt idx="65">
                  <c:v>2576.22119140625</c:v>
                </c:pt>
                <c:pt idx="66">
                  <c:v>2598.81005859375</c:v>
                </c:pt>
                <c:pt idx="67">
                  <c:v>2588.34375</c:v>
                </c:pt>
                <c:pt idx="68">
                  <c:v>2645.55615234375</c:v>
                </c:pt>
                <c:pt idx="69">
                  <c:v>2237.124267578125</c:v>
                </c:pt>
                <c:pt idx="70">
                  <c:v>2563.41943359375</c:v>
                </c:pt>
                <c:pt idx="71">
                  <c:v>2586.999267578125</c:v>
                </c:pt>
                <c:pt idx="72">
                  <c:v>2655.52978515625</c:v>
                </c:pt>
                <c:pt idx="73">
                  <c:v>2345.2802734375</c:v>
                </c:pt>
                <c:pt idx="74">
                  <c:v>2436.585205078125</c:v>
                </c:pt>
                <c:pt idx="75">
                  <c:v>2532.347900390625</c:v>
                </c:pt>
                <c:pt idx="76">
                  <c:v>2654.03466796875</c:v>
                </c:pt>
                <c:pt idx="77">
                  <c:v>2394.18798828125</c:v>
                </c:pt>
                <c:pt idx="78">
                  <c:v>2566.049072265625</c:v>
                </c:pt>
                <c:pt idx="79">
                  <c:v>2383.80517578125</c:v>
                </c:pt>
                <c:pt idx="80">
                  <c:v>2052.51123046875</c:v>
                </c:pt>
                <c:pt idx="81">
                  <c:v>2000.837646484375</c:v>
                </c:pt>
                <c:pt idx="82">
                  <c:v>2068.972412109375</c:v>
                </c:pt>
                <c:pt idx="83">
                  <c:v>1959.2681884765625</c:v>
                </c:pt>
                <c:pt idx="84">
                  <c:v>1790.2603759765625</c:v>
                </c:pt>
                <c:pt idx="85">
                  <c:v>2017.8033447265625</c:v>
                </c:pt>
                <c:pt idx="86">
                  <c:v>2054.5361328125</c:v>
                </c:pt>
                <c:pt idx="87">
                  <c:v>1937.242919921875</c:v>
                </c:pt>
                <c:pt idx="88">
                  <c:v>1947.435791015625</c:v>
                </c:pt>
                <c:pt idx="89">
                  <c:v>2043.781005859375</c:v>
                </c:pt>
                <c:pt idx="90">
                  <c:v>2121.922119140625</c:v>
                </c:pt>
                <c:pt idx="91">
                  <c:v>1787.397705078125</c:v>
                </c:pt>
                <c:pt idx="92">
                  <c:v>1548.876708984375</c:v>
                </c:pt>
                <c:pt idx="93">
                  <c:v>1665.5230712890625</c:v>
                </c:pt>
                <c:pt idx="94">
                  <c:v>1643.4779052734375</c:v>
                </c:pt>
                <c:pt idx="95">
                  <c:v>1723.9833984375</c:v>
                </c:pt>
                <c:pt idx="96">
                  <c:v>1560.646240234375</c:v>
                </c:pt>
                <c:pt idx="97">
                  <c:v>1593.7305908203125</c:v>
                </c:pt>
                <c:pt idx="98">
                  <c:v>1640.8062744140625</c:v>
                </c:pt>
                <c:pt idx="99">
                  <c:v>1718.51171875</c:v>
                </c:pt>
                <c:pt idx="100">
                  <c:v>1555.2353515625</c:v>
                </c:pt>
                <c:pt idx="101">
                  <c:v>1555.560302734375</c:v>
                </c:pt>
                <c:pt idx="102">
                  <c:v>1718.859619140625</c:v>
                </c:pt>
                <c:pt idx="103">
                  <c:v>1639.1304931640625</c:v>
                </c:pt>
                <c:pt idx="104">
                  <c:v>1309.647705078125</c:v>
                </c:pt>
                <c:pt idx="105">
                  <c:v>1672.993896484375</c:v>
                </c:pt>
                <c:pt idx="106">
                  <c:v>1684.5989990234375</c:v>
                </c:pt>
                <c:pt idx="107">
                  <c:v>1681.7841796875</c:v>
                </c:pt>
                <c:pt idx="108">
                  <c:v>1682.042724609375</c:v>
                </c:pt>
                <c:pt idx="109">
                  <c:v>1442.125732421875</c:v>
                </c:pt>
                <c:pt idx="110">
                  <c:v>1642.4410400390625</c:v>
                </c:pt>
                <c:pt idx="111">
                  <c:v>1650.3931884765625</c:v>
                </c:pt>
                <c:pt idx="112">
                  <c:v>1447.6373291015625</c:v>
                </c:pt>
                <c:pt idx="113">
                  <c:v>1556.07763671875</c:v>
                </c:pt>
                <c:pt idx="114">
                  <c:v>1966.9818115234375</c:v>
                </c:pt>
                <c:pt idx="115">
                  <c:v>3094.09619140625</c:v>
                </c:pt>
                <c:pt idx="116">
                  <c:v>2565.601806640625</c:v>
                </c:pt>
                <c:pt idx="117">
                  <c:v>2883.45458984375</c:v>
                </c:pt>
                <c:pt idx="118">
                  <c:v>3069.740234375</c:v>
                </c:pt>
                <c:pt idx="119">
                  <c:v>2971.441162109375</c:v>
                </c:pt>
                <c:pt idx="120">
                  <c:v>3052.504150390625</c:v>
                </c:pt>
                <c:pt idx="121">
                  <c:v>2832.9208984375</c:v>
                </c:pt>
                <c:pt idx="122">
                  <c:v>2860.902099609375</c:v>
                </c:pt>
                <c:pt idx="123">
                  <c:v>3057.419921875</c:v>
                </c:pt>
                <c:pt idx="124">
                  <c:v>3062.370361328125</c:v>
                </c:pt>
                <c:pt idx="125">
                  <c:v>2976.171142578125</c:v>
                </c:pt>
                <c:pt idx="126">
                  <c:v>2863.90625</c:v>
                </c:pt>
                <c:pt idx="127">
                  <c:v>2766.704345703125</c:v>
                </c:pt>
                <c:pt idx="128">
                  <c:v>2675.88232421875</c:v>
                </c:pt>
                <c:pt idx="129">
                  <c:v>2494.55908203125</c:v>
                </c:pt>
                <c:pt idx="130">
                  <c:v>2984.39501953125</c:v>
                </c:pt>
                <c:pt idx="131">
                  <c:v>3026.44287109375</c:v>
                </c:pt>
                <c:pt idx="132">
                  <c:v>2814.80029296875</c:v>
                </c:pt>
                <c:pt idx="133">
                  <c:v>2855.1103515625</c:v>
                </c:pt>
                <c:pt idx="134">
                  <c:v>2879.44677734375</c:v>
                </c:pt>
                <c:pt idx="135">
                  <c:v>3079.66650390625</c:v>
                </c:pt>
                <c:pt idx="136">
                  <c:v>2880.536376953125</c:v>
                </c:pt>
                <c:pt idx="137">
                  <c:v>2967.149658203125</c:v>
                </c:pt>
                <c:pt idx="138">
                  <c:v>2985.63623046875</c:v>
                </c:pt>
                <c:pt idx="139">
                  <c:v>3042.790283203125</c:v>
                </c:pt>
                <c:pt idx="140">
                  <c:v>2904.84423828125</c:v>
                </c:pt>
                <c:pt idx="141">
                  <c:v>3068.674560546875</c:v>
                </c:pt>
                <c:pt idx="142">
                  <c:v>2961.444091796875</c:v>
                </c:pt>
                <c:pt idx="143">
                  <c:v>2857.625732421875</c:v>
                </c:pt>
                <c:pt idx="144">
                  <c:v>2745.12109375</c:v>
                </c:pt>
                <c:pt idx="145">
                  <c:v>2977.985595703125</c:v>
                </c:pt>
                <c:pt idx="146">
                  <c:v>2793.776123046875</c:v>
                </c:pt>
                <c:pt idx="147">
                  <c:v>2908.7138671875</c:v>
                </c:pt>
                <c:pt idx="148">
                  <c:v>2713.645263671875</c:v>
                </c:pt>
                <c:pt idx="149">
                  <c:v>2717.5419921875</c:v>
                </c:pt>
                <c:pt idx="150">
                  <c:v>2970.22607421875</c:v>
                </c:pt>
                <c:pt idx="151">
                  <c:v>2861.473876953125</c:v>
                </c:pt>
                <c:pt idx="152">
                  <c:v>2850.32763671875</c:v>
                </c:pt>
                <c:pt idx="153">
                  <c:v>2812.688720703125</c:v>
                </c:pt>
                <c:pt idx="154">
                  <c:v>2814.61083984375</c:v>
                </c:pt>
                <c:pt idx="155">
                  <c:v>2960.12451171875</c:v>
                </c:pt>
                <c:pt idx="156">
                  <c:v>3094.906982421875</c:v>
                </c:pt>
                <c:pt idx="157">
                  <c:v>3047.06396484375</c:v>
                </c:pt>
                <c:pt idx="158">
                  <c:v>2976.296142578125</c:v>
                </c:pt>
                <c:pt idx="159">
                  <c:v>2735.04443359375</c:v>
                </c:pt>
                <c:pt idx="160">
                  <c:v>2788.84765625</c:v>
                </c:pt>
                <c:pt idx="161">
                  <c:v>2832.355712890625</c:v>
                </c:pt>
                <c:pt idx="162">
                  <c:v>3105.45068359375</c:v>
                </c:pt>
                <c:pt idx="163">
                  <c:v>3031.91845703125</c:v>
                </c:pt>
                <c:pt idx="164">
                  <c:v>2768.79248046875</c:v>
                </c:pt>
                <c:pt idx="165">
                  <c:v>2758.2314453125</c:v>
                </c:pt>
                <c:pt idx="166">
                  <c:v>2878.715576171875</c:v>
                </c:pt>
                <c:pt idx="167">
                  <c:v>2922.28271484375</c:v>
                </c:pt>
                <c:pt idx="168">
                  <c:v>3094.544921875</c:v>
                </c:pt>
                <c:pt idx="169">
                  <c:v>2962.31396484375</c:v>
                </c:pt>
                <c:pt idx="170">
                  <c:v>3016.97216796875</c:v>
                </c:pt>
                <c:pt idx="171">
                  <c:v>2850.677001953125</c:v>
                </c:pt>
                <c:pt idx="172">
                  <c:v>2942.790771484375</c:v>
                </c:pt>
                <c:pt idx="173">
                  <c:v>3076.24462890625</c:v>
                </c:pt>
                <c:pt idx="174">
                  <c:v>3114.512451171875</c:v>
                </c:pt>
                <c:pt idx="175">
                  <c:v>2723.283935546875</c:v>
                </c:pt>
                <c:pt idx="176">
                  <c:v>2524.5869140625</c:v>
                </c:pt>
                <c:pt idx="177">
                  <c:v>2868.04931640625</c:v>
                </c:pt>
                <c:pt idx="178">
                  <c:v>2970.592529296875</c:v>
                </c:pt>
                <c:pt idx="179">
                  <c:v>2813.859130859375</c:v>
                </c:pt>
                <c:pt idx="180">
                  <c:v>2920.565673828125</c:v>
                </c:pt>
                <c:pt idx="181">
                  <c:v>2798.576171875</c:v>
                </c:pt>
                <c:pt idx="182">
                  <c:v>2871.09326171875</c:v>
                </c:pt>
                <c:pt idx="183">
                  <c:v>3080.76416015625</c:v>
                </c:pt>
                <c:pt idx="184">
                  <c:v>3130.425537109375</c:v>
                </c:pt>
                <c:pt idx="185">
                  <c:v>3160.775390625</c:v>
                </c:pt>
                <c:pt idx="186">
                  <c:v>3185.22607421875</c:v>
                </c:pt>
                <c:pt idx="187">
                  <c:v>3216.303466796875</c:v>
                </c:pt>
                <c:pt idx="188">
                  <c:v>2881.6240234375</c:v>
                </c:pt>
                <c:pt idx="189">
                  <c:v>2668.736572265625</c:v>
                </c:pt>
                <c:pt idx="190">
                  <c:v>3177.796630859375</c:v>
                </c:pt>
                <c:pt idx="191">
                  <c:v>3014.57666015625</c:v>
                </c:pt>
                <c:pt idx="192">
                  <c:v>2476.96240234375</c:v>
                </c:pt>
                <c:pt idx="193">
                  <c:v>3055.91455078125</c:v>
                </c:pt>
                <c:pt idx="194">
                  <c:v>3090.817626953125</c:v>
                </c:pt>
                <c:pt idx="195">
                  <c:v>3158.67431640625</c:v>
                </c:pt>
                <c:pt idx="196">
                  <c:v>2963.10205078125</c:v>
                </c:pt>
                <c:pt idx="197">
                  <c:v>3111.575439453125</c:v>
                </c:pt>
                <c:pt idx="198">
                  <c:v>3109.584716796875</c:v>
                </c:pt>
                <c:pt idx="199">
                  <c:v>2708.59033203125</c:v>
                </c:pt>
                <c:pt idx="200">
                  <c:v>2963.148681640625</c:v>
                </c:pt>
                <c:pt idx="201">
                  <c:v>3066.270751953125</c:v>
                </c:pt>
                <c:pt idx="202">
                  <c:v>3009.9033203125</c:v>
                </c:pt>
                <c:pt idx="203">
                  <c:v>2706.6572265625</c:v>
                </c:pt>
                <c:pt idx="204">
                  <c:v>2706.3115234375</c:v>
                </c:pt>
                <c:pt idx="205">
                  <c:v>3167.71435546875</c:v>
                </c:pt>
                <c:pt idx="206">
                  <c:v>3105.165771484375</c:v>
                </c:pt>
                <c:pt idx="207">
                  <c:v>3257.823486328125</c:v>
                </c:pt>
                <c:pt idx="208">
                  <c:v>2836.578125</c:v>
                </c:pt>
                <c:pt idx="209">
                  <c:v>2989.96435546875</c:v>
                </c:pt>
                <c:pt idx="210">
                  <c:v>3181.2265625</c:v>
                </c:pt>
                <c:pt idx="211">
                  <c:v>3055.90869140625</c:v>
                </c:pt>
                <c:pt idx="212">
                  <c:v>3072.43994140625</c:v>
                </c:pt>
                <c:pt idx="213">
                  <c:v>3114.08642578125</c:v>
                </c:pt>
                <c:pt idx="214">
                  <c:v>3235.760986328125</c:v>
                </c:pt>
                <c:pt idx="215">
                  <c:v>2776.39208984375</c:v>
                </c:pt>
                <c:pt idx="216">
                  <c:v>3026.74560546875</c:v>
                </c:pt>
                <c:pt idx="217">
                  <c:v>3232.25537109375</c:v>
                </c:pt>
                <c:pt idx="218">
                  <c:v>3296.40185546875</c:v>
                </c:pt>
                <c:pt idx="219">
                  <c:v>3201.312255859375</c:v>
                </c:pt>
                <c:pt idx="220">
                  <c:v>2936.971923828125</c:v>
                </c:pt>
                <c:pt idx="221">
                  <c:v>3178.83251953125</c:v>
                </c:pt>
                <c:pt idx="222">
                  <c:v>3311.623046875</c:v>
                </c:pt>
                <c:pt idx="223">
                  <c:v>3275.19970703125</c:v>
                </c:pt>
                <c:pt idx="224">
                  <c:v>3155.66552734375</c:v>
                </c:pt>
                <c:pt idx="225">
                  <c:v>3170.30126953125</c:v>
                </c:pt>
                <c:pt idx="226">
                  <c:v>3102.35009765625</c:v>
                </c:pt>
                <c:pt idx="227">
                  <c:v>2693.91357421875</c:v>
                </c:pt>
                <c:pt idx="228">
                  <c:v>3105.99267578125</c:v>
                </c:pt>
                <c:pt idx="229">
                  <c:v>3179.8095703125</c:v>
                </c:pt>
                <c:pt idx="230">
                  <c:v>3187.98828125</c:v>
                </c:pt>
                <c:pt idx="231">
                  <c:v>3154.58935546875</c:v>
                </c:pt>
                <c:pt idx="232">
                  <c:v>3175.796142578125</c:v>
                </c:pt>
                <c:pt idx="233">
                  <c:v>3116.467529296875</c:v>
                </c:pt>
                <c:pt idx="234">
                  <c:v>3201.728515625</c:v>
                </c:pt>
                <c:pt idx="235">
                  <c:v>2290.39013671875</c:v>
                </c:pt>
                <c:pt idx="236">
                  <c:v>1626.732666015625</c:v>
                </c:pt>
                <c:pt idx="237">
                  <c:v>1629.8564453125</c:v>
                </c:pt>
                <c:pt idx="238">
                  <c:v>1687.5240478515625</c:v>
                </c:pt>
                <c:pt idx="239">
                  <c:v>1631.1505126953125</c:v>
                </c:pt>
                <c:pt idx="240">
                  <c:v>1750.797119140625</c:v>
                </c:pt>
                <c:pt idx="241">
                  <c:v>1590.197998046875</c:v>
                </c:pt>
                <c:pt idx="242">
                  <c:v>1714.9056396484375</c:v>
                </c:pt>
                <c:pt idx="243">
                  <c:v>1835.249267578125</c:v>
                </c:pt>
                <c:pt idx="244">
                  <c:v>1802.5247802734375</c:v>
                </c:pt>
                <c:pt idx="245">
                  <c:v>1642.7056884765625</c:v>
                </c:pt>
                <c:pt idx="246">
                  <c:v>1707.1031494140625</c:v>
                </c:pt>
                <c:pt idx="247">
                  <c:v>1780.0814208984375</c:v>
                </c:pt>
                <c:pt idx="248">
                  <c:v>1894.17578125</c:v>
                </c:pt>
                <c:pt idx="249">
                  <c:v>1842.6060791015625</c:v>
                </c:pt>
                <c:pt idx="250">
                  <c:v>1658.51171875</c:v>
                </c:pt>
                <c:pt idx="251">
                  <c:v>1759.249755859375</c:v>
                </c:pt>
                <c:pt idx="252">
                  <c:v>1850.943115234375</c:v>
                </c:pt>
                <c:pt idx="253">
                  <c:v>1807.445068359375</c:v>
                </c:pt>
                <c:pt idx="254">
                  <c:v>1723.459716796875</c:v>
                </c:pt>
                <c:pt idx="255">
                  <c:v>1680.195556640625</c:v>
                </c:pt>
                <c:pt idx="256">
                  <c:v>1850.9752197265625</c:v>
                </c:pt>
                <c:pt idx="257">
                  <c:v>1804.6195068359375</c:v>
                </c:pt>
                <c:pt idx="258">
                  <c:v>1735.5745849609375</c:v>
                </c:pt>
                <c:pt idx="259">
                  <c:v>1688.6458740234375</c:v>
                </c:pt>
                <c:pt idx="260">
                  <c:v>1941.0035400390625</c:v>
                </c:pt>
                <c:pt idx="261">
                  <c:v>1781.0999755859375</c:v>
                </c:pt>
                <c:pt idx="262">
                  <c:v>1910.7060546875</c:v>
                </c:pt>
                <c:pt idx="263">
                  <c:v>1677.152099609375</c:v>
                </c:pt>
                <c:pt idx="264">
                  <c:v>1792.94140625</c:v>
                </c:pt>
                <c:pt idx="265">
                  <c:v>1936.417236328125</c:v>
                </c:pt>
                <c:pt idx="266">
                  <c:v>1786.3873291015625</c:v>
                </c:pt>
                <c:pt idx="267">
                  <c:v>1492.546630859375</c:v>
                </c:pt>
                <c:pt idx="268">
                  <c:v>1902.8753662109375</c:v>
                </c:pt>
                <c:pt idx="269">
                  <c:v>1836.146240234375</c:v>
                </c:pt>
                <c:pt idx="270">
                  <c:v>1592.6522216796875</c:v>
                </c:pt>
                <c:pt idx="271">
                  <c:v>1746.2991943359375</c:v>
                </c:pt>
                <c:pt idx="272">
                  <c:v>1897.8714599609375</c:v>
                </c:pt>
                <c:pt idx="273">
                  <c:v>1862.21484375</c:v>
                </c:pt>
                <c:pt idx="274">
                  <c:v>1876.588623046875</c:v>
                </c:pt>
                <c:pt idx="275">
                  <c:v>1798.855224609375</c:v>
                </c:pt>
                <c:pt idx="276">
                  <c:v>1740.3935546875</c:v>
                </c:pt>
                <c:pt idx="277">
                  <c:v>1733.7318115234375</c:v>
                </c:pt>
                <c:pt idx="278">
                  <c:v>1917.158935546875</c:v>
                </c:pt>
                <c:pt idx="279">
                  <c:v>1722.637939453125</c:v>
                </c:pt>
                <c:pt idx="280">
                  <c:v>1794.6011962890625</c:v>
                </c:pt>
                <c:pt idx="281">
                  <c:v>1838.4921875</c:v>
                </c:pt>
                <c:pt idx="282">
                  <c:v>1841.180419921875</c:v>
                </c:pt>
                <c:pt idx="283">
                  <c:v>2649.465576171875</c:v>
                </c:pt>
                <c:pt idx="284">
                  <c:v>2873.58349609375</c:v>
                </c:pt>
                <c:pt idx="285">
                  <c:v>2699.75830078125</c:v>
                </c:pt>
                <c:pt idx="286">
                  <c:v>2514.14990234375</c:v>
                </c:pt>
                <c:pt idx="287">
                  <c:v>2568.10400390625</c:v>
                </c:pt>
                <c:pt idx="288">
                  <c:v>2965.291015625</c:v>
                </c:pt>
                <c:pt idx="289">
                  <c:v>2862.81982421875</c:v>
                </c:pt>
                <c:pt idx="290">
                  <c:v>2573.319091796875</c:v>
                </c:pt>
                <c:pt idx="291">
                  <c:v>2621.080322265625</c:v>
                </c:pt>
                <c:pt idx="292">
                  <c:v>2809.72802734375</c:v>
                </c:pt>
                <c:pt idx="293">
                  <c:v>2879.392578125</c:v>
                </c:pt>
                <c:pt idx="294">
                  <c:v>2691.78125</c:v>
                </c:pt>
                <c:pt idx="295">
                  <c:v>2633.810546875</c:v>
                </c:pt>
                <c:pt idx="296">
                  <c:v>2496.555908203125</c:v>
                </c:pt>
                <c:pt idx="297">
                  <c:v>2589.556396484375</c:v>
                </c:pt>
                <c:pt idx="298">
                  <c:v>2837.99267578125</c:v>
                </c:pt>
                <c:pt idx="299">
                  <c:v>2739.15869140625</c:v>
                </c:pt>
                <c:pt idx="300">
                  <c:v>2573.56298828125</c:v>
                </c:pt>
                <c:pt idx="301">
                  <c:v>2371.906005859375</c:v>
                </c:pt>
                <c:pt idx="302">
                  <c:v>2358.39599609375</c:v>
                </c:pt>
                <c:pt idx="303">
                  <c:v>3017.98681640625</c:v>
                </c:pt>
                <c:pt idx="304">
                  <c:v>4508.6396484375</c:v>
                </c:pt>
                <c:pt idx="305">
                  <c:v>4809.6376953125</c:v>
                </c:pt>
                <c:pt idx="306">
                  <c:v>4284.0458984375</c:v>
                </c:pt>
                <c:pt idx="307">
                  <c:v>4099.7275390625</c:v>
                </c:pt>
                <c:pt idx="308">
                  <c:v>4501.27880859375</c:v>
                </c:pt>
                <c:pt idx="309">
                  <c:v>4879.0751953125</c:v>
                </c:pt>
                <c:pt idx="310">
                  <c:v>4516.47412109375</c:v>
                </c:pt>
                <c:pt idx="311">
                  <c:v>4669.0810546875</c:v>
                </c:pt>
                <c:pt idx="312">
                  <c:v>4803.25927734375</c:v>
                </c:pt>
                <c:pt idx="313">
                  <c:v>4698.83984375</c:v>
                </c:pt>
                <c:pt idx="314">
                  <c:v>4287.2314453125</c:v>
                </c:pt>
                <c:pt idx="315">
                  <c:v>4744.95947265625</c:v>
                </c:pt>
                <c:pt idx="316">
                  <c:v>4928.32080078125</c:v>
                </c:pt>
                <c:pt idx="317">
                  <c:v>4899.7900390625</c:v>
                </c:pt>
                <c:pt idx="318">
                  <c:v>4842.42333984375</c:v>
                </c:pt>
                <c:pt idx="319">
                  <c:v>4198.11279296875</c:v>
                </c:pt>
                <c:pt idx="320">
                  <c:v>4396.4638671875</c:v>
                </c:pt>
                <c:pt idx="321">
                  <c:v>4635.3818359375</c:v>
                </c:pt>
                <c:pt idx="322">
                  <c:v>4987.603515625</c:v>
                </c:pt>
                <c:pt idx="323">
                  <c:v>4976.30126953125</c:v>
                </c:pt>
                <c:pt idx="324">
                  <c:v>4452.62060546875</c:v>
                </c:pt>
                <c:pt idx="325">
                  <c:v>4824.64501953125</c:v>
                </c:pt>
                <c:pt idx="326">
                  <c:v>4191.5341796875</c:v>
                </c:pt>
                <c:pt idx="327">
                  <c:v>4679.0634765625</c:v>
                </c:pt>
                <c:pt idx="328">
                  <c:v>4909.3974609375</c:v>
                </c:pt>
                <c:pt idx="329">
                  <c:v>4922.0966796875</c:v>
                </c:pt>
                <c:pt idx="330">
                  <c:v>5098.40625</c:v>
                </c:pt>
                <c:pt idx="331">
                  <c:v>5176.28369140625</c:v>
                </c:pt>
                <c:pt idx="332">
                  <c:v>4657.95947265625</c:v>
                </c:pt>
                <c:pt idx="333">
                  <c:v>4680.37353515625</c:v>
                </c:pt>
                <c:pt idx="334">
                  <c:v>4784.30322265625</c:v>
                </c:pt>
                <c:pt idx="335">
                  <c:v>5139.3935546875</c:v>
                </c:pt>
                <c:pt idx="336">
                  <c:v>5072.87060546875</c:v>
                </c:pt>
                <c:pt idx="337">
                  <c:v>5081.68505859375</c:v>
                </c:pt>
                <c:pt idx="338">
                  <c:v>4569.7353515625</c:v>
                </c:pt>
                <c:pt idx="339">
                  <c:v>4808.06298828125</c:v>
                </c:pt>
                <c:pt idx="340">
                  <c:v>4276.4052734375</c:v>
                </c:pt>
                <c:pt idx="341">
                  <c:v>4609.529296875</c:v>
                </c:pt>
                <c:pt idx="342">
                  <c:v>4782.0205078125</c:v>
                </c:pt>
                <c:pt idx="343">
                  <c:v>4828.7958984375</c:v>
                </c:pt>
                <c:pt idx="344">
                  <c:v>4851.68212890625</c:v>
                </c:pt>
                <c:pt idx="345">
                  <c:v>4899.97509765625</c:v>
                </c:pt>
                <c:pt idx="346">
                  <c:v>4225.8134765625</c:v>
                </c:pt>
                <c:pt idx="347">
                  <c:v>4857.71044921875</c:v>
                </c:pt>
                <c:pt idx="348">
                  <c:v>4672.89306640625</c:v>
                </c:pt>
                <c:pt idx="349">
                  <c:v>4758.00048828125</c:v>
                </c:pt>
                <c:pt idx="350">
                  <c:v>4536.955078125</c:v>
                </c:pt>
                <c:pt idx="351">
                  <c:v>4560.6640625</c:v>
                </c:pt>
                <c:pt idx="352">
                  <c:v>4944.49658203125</c:v>
                </c:pt>
                <c:pt idx="353">
                  <c:v>4581.7568359375</c:v>
                </c:pt>
                <c:pt idx="354">
                  <c:v>4800.31689453125</c:v>
                </c:pt>
                <c:pt idx="355">
                  <c:v>4885.62890625</c:v>
                </c:pt>
                <c:pt idx="356">
                  <c:v>4785.82958984375</c:v>
                </c:pt>
                <c:pt idx="357">
                  <c:v>4343.2333984375</c:v>
                </c:pt>
                <c:pt idx="358">
                  <c:v>4318.9287109375</c:v>
                </c:pt>
                <c:pt idx="359">
                  <c:v>4496.55029296875</c:v>
                </c:pt>
                <c:pt idx="360">
                  <c:v>4467.00927734375</c:v>
                </c:pt>
                <c:pt idx="361">
                  <c:v>4572.7197265625</c:v>
                </c:pt>
                <c:pt idx="362">
                  <c:v>4421.0439453125</c:v>
                </c:pt>
                <c:pt idx="363">
                  <c:v>4607.73193359375</c:v>
                </c:pt>
                <c:pt idx="364">
                  <c:v>4604.96533203125</c:v>
                </c:pt>
                <c:pt idx="365">
                  <c:v>4791.9892578125</c:v>
                </c:pt>
                <c:pt idx="366">
                  <c:v>4861.8056640625</c:v>
                </c:pt>
                <c:pt idx="367">
                  <c:v>4921.6181640625</c:v>
                </c:pt>
                <c:pt idx="368">
                  <c:v>4562.4873046875</c:v>
                </c:pt>
                <c:pt idx="369">
                  <c:v>4722.9580078125</c:v>
                </c:pt>
                <c:pt idx="370">
                  <c:v>4664.20556640625</c:v>
                </c:pt>
                <c:pt idx="371">
                  <c:v>3302.778564453125</c:v>
                </c:pt>
                <c:pt idx="372">
                  <c:v>2567.011474609375</c:v>
                </c:pt>
                <c:pt idx="373">
                  <c:v>2589.2021484375</c:v>
                </c:pt>
                <c:pt idx="374">
                  <c:v>2637.775634765625</c:v>
                </c:pt>
                <c:pt idx="375">
                  <c:v>2459.20361328125</c:v>
                </c:pt>
                <c:pt idx="376">
                  <c:v>2515.588623046875</c:v>
                </c:pt>
                <c:pt idx="377">
                  <c:v>2562.505126953125</c:v>
                </c:pt>
                <c:pt idx="378">
                  <c:v>2530.030517578125</c:v>
                </c:pt>
                <c:pt idx="379">
                  <c:v>2676.484130859375</c:v>
                </c:pt>
                <c:pt idx="380">
                  <c:v>2713.333984375</c:v>
                </c:pt>
                <c:pt idx="381">
                  <c:v>2785.611328125</c:v>
                </c:pt>
                <c:pt idx="382">
                  <c:v>2341.396728515625</c:v>
                </c:pt>
                <c:pt idx="383">
                  <c:v>2448.41015625</c:v>
                </c:pt>
                <c:pt idx="384">
                  <c:v>2684.062744140625</c:v>
                </c:pt>
                <c:pt idx="385">
                  <c:v>2756.543701171875</c:v>
                </c:pt>
                <c:pt idx="386">
                  <c:v>2501.71044921875</c:v>
                </c:pt>
                <c:pt idx="387">
                  <c:v>2603.72607421875</c:v>
                </c:pt>
                <c:pt idx="388">
                  <c:v>2353.672607421875</c:v>
                </c:pt>
                <c:pt idx="389">
                  <c:v>2480.92236328125</c:v>
                </c:pt>
                <c:pt idx="390">
                  <c:v>2598.039306640625</c:v>
                </c:pt>
                <c:pt idx="391">
                  <c:v>2525.138671875</c:v>
                </c:pt>
                <c:pt idx="392">
                  <c:v>2585.216796875</c:v>
                </c:pt>
                <c:pt idx="393">
                  <c:v>2543.09716796875</c:v>
                </c:pt>
                <c:pt idx="394">
                  <c:v>2588.03857421875</c:v>
                </c:pt>
                <c:pt idx="395">
                  <c:v>2653.509521484375</c:v>
                </c:pt>
                <c:pt idx="396">
                  <c:v>2674.900390625</c:v>
                </c:pt>
                <c:pt idx="397">
                  <c:v>2607.43798828125</c:v>
                </c:pt>
                <c:pt idx="398">
                  <c:v>2445.619140625</c:v>
                </c:pt>
                <c:pt idx="399">
                  <c:v>2623.587890625</c:v>
                </c:pt>
                <c:pt idx="400">
                  <c:v>2711.256103515625</c:v>
                </c:pt>
                <c:pt idx="401">
                  <c:v>2597.616943359375</c:v>
                </c:pt>
                <c:pt idx="402">
                  <c:v>2689.016845703125</c:v>
                </c:pt>
                <c:pt idx="403">
                  <c:v>2365.629638671875</c:v>
                </c:pt>
                <c:pt idx="404">
                  <c:v>2389.779052734375</c:v>
                </c:pt>
                <c:pt idx="405">
                  <c:v>2695.09521484375</c:v>
                </c:pt>
                <c:pt idx="406">
                  <c:v>2485.55615234375</c:v>
                </c:pt>
                <c:pt idx="407">
                  <c:v>2451.082763671875</c:v>
                </c:pt>
                <c:pt idx="408">
                  <c:v>2490.231201171875</c:v>
                </c:pt>
                <c:pt idx="409">
                  <c:v>2548.818359375</c:v>
                </c:pt>
                <c:pt idx="410">
                  <c:v>2648.427734375</c:v>
                </c:pt>
                <c:pt idx="411">
                  <c:v>2649.99560546875</c:v>
                </c:pt>
                <c:pt idx="412">
                  <c:v>2655.153564453125</c:v>
                </c:pt>
                <c:pt idx="413">
                  <c:v>2295.59033203125</c:v>
                </c:pt>
                <c:pt idx="414">
                  <c:v>2656.43505859375</c:v>
                </c:pt>
                <c:pt idx="415">
                  <c:v>2625.248291015625</c:v>
                </c:pt>
                <c:pt idx="416">
                  <c:v>2635.83984375</c:v>
                </c:pt>
                <c:pt idx="417">
                  <c:v>2661.83349609375</c:v>
                </c:pt>
                <c:pt idx="418">
                  <c:v>2396.01220703125</c:v>
                </c:pt>
                <c:pt idx="419">
                  <c:v>2668.40576171875</c:v>
                </c:pt>
                <c:pt idx="420">
                  <c:v>2727.372802734375</c:v>
                </c:pt>
                <c:pt idx="421">
                  <c:v>2532.5556640625</c:v>
                </c:pt>
                <c:pt idx="422">
                  <c:v>2792.830322265625</c:v>
                </c:pt>
                <c:pt idx="423">
                  <c:v>2583.12646484375</c:v>
                </c:pt>
                <c:pt idx="424">
                  <c:v>2748.3349609375</c:v>
                </c:pt>
                <c:pt idx="425">
                  <c:v>2821.30224609375</c:v>
                </c:pt>
                <c:pt idx="426">
                  <c:v>2854.34033203125</c:v>
                </c:pt>
                <c:pt idx="427">
                  <c:v>2753.21728515625</c:v>
                </c:pt>
                <c:pt idx="428">
                  <c:v>2649.19970703125</c:v>
                </c:pt>
                <c:pt idx="429">
                  <c:v>2827.240234375</c:v>
                </c:pt>
                <c:pt idx="430">
                  <c:v>2912.099609375</c:v>
                </c:pt>
                <c:pt idx="431">
                  <c:v>2821.558837890625</c:v>
                </c:pt>
                <c:pt idx="432">
                  <c:v>2645.259765625</c:v>
                </c:pt>
                <c:pt idx="433">
                  <c:v>2968.92333984375</c:v>
                </c:pt>
                <c:pt idx="434">
                  <c:v>2775.065673828125</c:v>
                </c:pt>
                <c:pt idx="435">
                  <c:v>2938.94921875</c:v>
                </c:pt>
                <c:pt idx="436">
                  <c:v>2945.98974609375</c:v>
                </c:pt>
                <c:pt idx="437">
                  <c:v>2605.911376953125</c:v>
                </c:pt>
                <c:pt idx="438">
                  <c:v>2701.020263671875</c:v>
                </c:pt>
                <c:pt idx="439">
                  <c:v>2875.962890625</c:v>
                </c:pt>
                <c:pt idx="440">
                  <c:v>2877.64306640625</c:v>
                </c:pt>
                <c:pt idx="441">
                  <c:v>2814.47119140625</c:v>
                </c:pt>
                <c:pt idx="442">
                  <c:v>2810.94775390625</c:v>
                </c:pt>
                <c:pt idx="443">
                  <c:v>2835.54052734375</c:v>
                </c:pt>
                <c:pt idx="444">
                  <c:v>2687.65625</c:v>
                </c:pt>
                <c:pt idx="445">
                  <c:v>2836.830810546875</c:v>
                </c:pt>
                <c:pt idx="446">
                  <c:v>2888.24462890625</c:v>
                </c:pt>
                <c:pt idx="447">
                  <c:v>2773.98388671875</c:v>
                </c:pt>
                <c:pt idx="448">
                  <c:v>2810.029296875</c:v>
                </c:pt>
                <c:pt idx="449">
                  <c:v>2837.79638671875</c:v>
                </c:pt>
                <c:pt idx="450">
                  <c:v>2856.832275390625</c:v>
                </c:pt>
                <c:pt idx="451">
                  <c:v>2960.378173828125</c:v>
                </c:pt>
                <c:pt idx="452">
                  <c:v>2909.25439453125</c:v>
                </c:pt>
                <c:pt idx="453">
                  <c:v>2797.243408203125</c:v>
                </c:pt>
                <c:pt idx="454">
                  <c:v>2657.98046875</c:v>
                </c:pt>
                <c:pt idx="455">
                  <c:v>2915.600830078125</c:v>
                </c:pt>
                <c:pt idx="456">
                  <c:v>2869.572509765625</c:v>
                </c:pt>
                <c:pt idx="457">
                  <c:v>2718.580078125</c:v>
                </c:pt>
                <c:pt idx="458">
                  <c:v>2779.91943359375</c:v>
                </c:pt>
                <c:pt idx="459">
                  <c:v>2839.43359375</c:v>
                </c:pt>
                <c:pt idx="460">
                  <c:v>2812.157470703125</c:v>
                </c:pt>
                <c:pt idx="461">
                  <c:v>2806.8076171875</c:v>
                </c:pt>
                <c:pt idx="462">
                  <c:v>2336.981201171875</c:v>
                </c:pt>
                <c:pt idx="463">
                  <c:v>2769.436279296875</c:v>
                </c:pt>
                <c:pt idx="464">
                  <c:v>2772.591796875</c:v>
                </c:pt>
                <c:pt idx="465">
                  <c:v>2695.35791015625</c:v>
                </c:pt>
                <c:pt idx="466">
                  <c:v>2307.52099609375</c:v>
                </c:pt>
                <c:pt idx="467">
                  <c:v>2847.22314453125</c:v>
                </c:pt>
                <c:pt idx="468">
                  <c:v>2807.80419921875</c:v>
                </c:pt>
                <c:pt idx="469">
                  <c:v>2873.908203125</c:v>
                </c:pt>
                <c:pt idx="470">
                  <c:v>2751.896728515625</c:v>
                </c:pt>
                <c:pt idx="471">
                  <c:v>2705.913330078125</c:v>
                </c:pt>
                <c:pt idx="472">
                  <c:v>2594.41259765625</c:v>
                </c:pt>
                <c:pt idx="473">
                  <c:v>2835.395263671875</c:v>
                </c:pt>
                <c:pt idx="474">
                  <c:v>2781.66845703125</c:v>
                </c:pt>
                <c:pt idx="475">
                  <c:v>2840.369873046875</c:v>
                </c:pt>
                <c:pt idx="476">
                  <c:v>2474.651611328125</c:v>
                </c:pt>
                <c:pt idx="477">
                  <c:v>2822.79296875</c:v>
                </c:pt>
                <c:pt idx="478">
                  <c:v>2768.809326171875</c:v>
                </c:pt>
                <c:pt idx="479">
                  <c:v>2805.55908203125</c:v>
                </c:pt>
                <c:pt idx="480">
                  <c:v>2684.093017578125</c:v>
                </c:pt>
                <c:pt idx="481">
                  <c:v>2221.145751953125</c:v>
                </c:pt>
                <c:pt idx="482">
                  <c:v>2410.073486328125</c:v>
                </c:pt>
                <c:pt idx="483">
                  <c:v>2507.860595703125</c:v>
                </c:pt>
                <c:pt idx="484">
                  <c:v>2541.117919921875</c:v>
                </c:pt>
                <c:pt idx="485">
                  <c:v>2644.7314453125</c:v>
                </c:pt>
                <c:pt idx="486">
                  <c:v>2382.68115234375</c:v>
                </c:pt>
                <c:pt idx="487">
                  <c:v>2402.1865234375</c:v>
                </c:pt>
                <c:pt idx="488">
                  <c:v>2196.821044921875</c:v>
                </c:pt>
                <c:pt idx="489">
                  <c:v>2602.30712890625</c:v>
                </c:pt>
                <c:pt idx="490">
                  <c:v>2692.413818359375</c:v>
                </c:pt>
                <c:pt idx="491">
                  <c:v>2355.810546875</c:v>
                </c:pt>
                <c:pt idx="492">
                  <c:v>2231.169921875</c:v>
                </c:pt>
                <c:pt idx="493">
                  <c:v>2636.936767578125</c:v>
                </c:pt>
                <c:pt idx="494">
                  <c:v>2687.8291015625</c:v>
                </c:pt>
                <c:pt idx="495">
                  <c:v>2581.808349609375</c:v>
                </c:pt>
                <c:pt idx="496">
                  <c:v>2406.2294921875</c:v>
                </c:pt>
                <c:pt idx="497">
                  <c:v>2666.973388671875</c:v>
                </c:pt>
                <c:pt idx="498">
                  <c:v>2759.1875</c:v>
                </c:pt>
                <c:pt idx="499">
                  <c:v>2613.632568359375</c:v>
                </c:pt>
                <c:pt idx="500">
                  <c:v>2695.375</c:v>
                </c:pt>
                <c:pt idx="501">
                  <c:v>2674.81298828125</c:v>
                </c:pt>
                <c:pt idx="502">
                  <c:v>2356.30322265625</c:v>
                </c:pt>
                <c:pt idx="503">
                  <c:v>2450.70263671875</c:v>
                </c:pt>
                <c:pt idx="504">
                  <c:v>2584.197998046875</c:v>
                </c:pt>
                <c:pt idx="505">
                  <c:v>2556.158447265625</c:v>
                </c:pt>
                <c:pt idx="506">
                  <c:v>2155.3115234375</c:v>
                </c:pt>
                <c:pt idx="507">
                  <c:v>2234.4658203125</c:v>
                </c:pt>
                <c:pt idx="508">
                  <c:v>2546.586669921875</c:v>
                </c:pt>
                <c:pt idx="509">
                  <c:v>2636.245361328125</c:v>
                </c:pt>
                <c:pt idx="510">
                  <c:v>2720.816650390625</c:v>
                </c:pt>
                <c:pt idx="511">
                  <c:v>2623.38623046875</c:v>
                </c:pt>
                <c:pt idx="512">
                  <c:v>2639.938232421875</c:v>
                </c:pt>
                <c:pt idx="513">
                  <c:v>2604.78759765625</c:v>
                </c:pt>
                <c:pt idx="514">
                  <c:v>2707.322998046875</c:v>
                </c:pt>
                <c:pt idx="515">
                  <c:v>2264.76123046875</c:v>
                </c:pt>
                <c:pt idx="516">
                  <c:v>2706.309814453125</c:v>
                </c:pt>
                <c:pt idx="517">
                  <c:v>2321.50634765625</c:v>
                </c:pt>
                <c:pt idx="518">
                  <c:v>2452.5576171875</c:v>
                </c:pt>
                <c:pt idx="519">
                  <c:v>2776.238037109375</c:v>
                </c:pt>
                <c:pt idx="520">
                  <c:v>2700.80517578125</c:v>
                </c:pt>
                <c:pt idx="521">
                  <c:v>2779.50634765625</c:v>
                </c:pt>
                <c:pt idx="522">
                  <c:v>2424.056640625</c:v>
                </c:pt>
                <c:pt idx="523">
                  <c:v>2767.403564453125</c:v>
                </c:pt>
                <c:pt idx="524">
                  <c:v>2943.018798828125</c:v>
                </c:pt>
                <c:pt idx="525">
                  <c:v>2753.51806640625</c:v>
                </c:pt>
                <c:pt idx="526">
                  <c:v>2939.929443359375</c:v>
                </c:pt>
                <c:pt idx="527">
                  <c:v>2892.800048828125</c:v>
                </c:pt>
                <c:pt idx="528">
                  <c:v>2647.834716796875</c:v>
                </c:pt>
                <c:pt idx="529">
                  <c:v>2599.796630859375</c:v>
                </c:pt>
                <c:pt idx="530">
                  <c:v>2829.9990234375</c:v>
                </c:pt>
                <c:pt idx="531">
                  <c:v>2775.912109375</c:v>
                </c:pt>
                <c:pt idx="532">
                  <c:v>2820.465087890625</c:v>
                </c:pt>
                <c:pt idx="533">
                  <c:v>2512.50634765625</c:v>
                </c:pt>
                <c:pt idx="534">
                  <c:v>2643.730224609375</c:v>
                </c:pt>
                <c:pt idx="535">
                  <c:v>2828.81884765625</c:v>
                </c:pt>
                <c:pt idx="536">
                  <c:v>2834.44677734375</c:v>
                </c:pt>
                <c:pt idx="537">
                  <c:v>2617.1142578125</c:v>
                </c:pt>
                <c:pt idx="538">
                  <c:v>2426.814453125</c:v>
                </c:pt>
                <c:pt idx="539">
                  <c:v>2899.258544921875</c:v>
                </c:pt>
                <c:pt idx="540">
                  <c:v>2870.304443359375</c:v>
                </c:pt>
                <c:pt idx="541">
                  <c:v>2814.983154296875</c:v>
                </c:pt>
                <c:pt idx="542">
                  <c:v>2874.533935546875</c:v>
                </c:pt>
                <c:pt idx="543">
                  <c:v>2766.96630859375</c:v>
                </c:pt>
                <c:pt idx="544">
                  <c:v>2548.7041015625</c:v>
                </c:pt>
                <c:pt idx="545">
                  <c:v>2470.92578125</c:v>
                </c:pt>
                <c:pt idx="546">
                  <c:v>2774.482421875</c:v>
                </c:pt>
                <c:pt idx="547">
                  <c:v>2813.44482421875</c:v>
                </c:pt>
                <c:pt idx="548">
                  <c:v>2639.071533203125</c:v>
                </c:pt>
                <c:pt idx="549">
                  <c:v>2821.620849609375</c:v>
                </c:pt>
                <c:pt idx="550">
                  <c:v>2699.286376953125</c:v>
                </c:pt>
                <c:pt idx="551">
                  <c:v>2770.851318359375</c:v>
                </c:pt>
                <c:pt idx="552">
                  <c:v>2843.06201171875</c:v>
                </c:pt>
                <c:pt idx="553">
                  <c:v>2636.65185546875</c:v>
                </c:pt>
                <c:pt idx="554">
                  <c:v>2426.514892578125</c:v>
                </c:pt>
                <c:pt idx="555">
                  <c:v>2804.70703125</c:v>
                </c:pt>
                <c:pt idx="556">
                  <c:v>2821.7939453125</c:v>
                </c:pt>
                <c:pt idx="557">
                  <c:v>2785.73388671875</c:v>
                </c:pt>
                <c:pt idx="558">
                  <c:v>2287.89599609375</c:v>
                </c:pt>
                <c:pt idx="559">
                  <c:v>2737.51904296875</c:v>
                </c:pt>
                <c:pt idx="560">
                  <c:v>2734.44970703125</c:v>
                </c:pt>
                <c:pt idx="561">
                  <c:v>2710.80712890625</c:v>
                </c:pt>
                <c:pt idx="562">
                  <c:v>2739.30517578125</c:v>
                </c:pt>
                <c:pt idx="563">
                  <c:v>2620.265625</c:v>
                </c:pt>
                <c:pt idx="564">
                  <c:v>2537.173583984375</c:v>
                </c:pt>
                <c:pt idx="565">
                  <c:v>2837.71728515625</c:v>
                </c:pt>
                <c:pt idx="566">
                  <c:v>2656.71435546875</c:v>
                </c:pt>
                <c:pt idx="567">
                  <c:v>2866.553466796875</c:v>
                </c:pt>
                <c:pt idx="568">
                  <c:v>2828.625732421875</c:v>
                </c:pt>
                <c:pt idx="569">
                  <c:v>2590.069580078125</c:v>
                </c:pt>
                <c:pt idx="570">
                  <c:v>2831.32421875</c:v>
                </c:pt>
                <c:pt idx="571">
                  <c:v>2610.46435546875</c:v>
                </c:pt>
                <c:pt idx="572">
                  <c:v>2839.78369140625</c:v>
                </c:pt>
                <c:pt idx="573">
                  <c:v>2818.3251953125</c:v>
                </c:pt>
                <c:pt idx="574">
                  <c:v>2770.57666015625</c:v>
                </c:pt>
                <c:pt idx="575">
                  <c:v>2824.27978515625</c:v>
                </c:pt>
                <c:pt idx="576">
                  <c:v>2442.075439453125</c:v>
                </c:pt>
                <c:pt idx="577">
                  <c:v>2309.4345703125</c:v>
                </c:pt>
                <c:pt idx="578">
                  <c:v>2579.11083984375</c:v>
                </c:pt>
                <c:pt idx="579">
                  <c:v>2616.742431640625</c:v>
                </c:pt>
                <c:pt idx="580">
                  <c:v>2507.923828125</c:v>
                </c:pt>
                <c:pt idx="581">
                  <c:v>2388.30517578125</c:v>
                </c:pt>
                <c:pt idx="582">
                  <c:v>2479.442626953125</c:v>
                </c:pt>
                <c:pt idx="583">
                  <c:v>2590.150390625</c:v>
                </c:pt>
                <c:pt idx="584">
                  <c:v>2544.769775390625</c:v>
                </c:pt>
                <c:pt idx="585">
                  <c:v>2644.0693359375</c:v>
                </c:pt>
                <c:pt idx="586">
                  <c:v>2698.09228515625</c:v>
                </c:pt>
                <c:pt idx="587">
                  <c:v>2763.900390625</c:v>
                </c:pt>
                <c:pt idx="588">
                  <c:v>2756.33935546875</c:v>
                </c:pt>
                <c:pt idx="589">
                  <c:v>2722.85693359375</c:v>
                </c:pt>
                <c:pt idx="590">
                  <c:v>2740.6181640625</c:v>
                </c:pt>
                <c:pt idx="591">
                  <c:v>2386.72216796875</c:v>
                </c:pt>
                <c:pt idx="592">
                  <c:v>2560.65966796875</c:v>
                </c:pt>
                <c:pt idx="593">
                  <c:v>2639.402587890625</c:v>
                </c:pt>
                <c:pt idx="594">
                  <c:v>2785.47705078125</c:v>
                </c:pt>
                <c:pt idx="595">
                  <c:v>2631.4189453125</c:v>
                </c:pt>
                <c:pt idx="596">
                  <c:v>2688.865234375</c:v>
                </c:pt>
                <c:pt idx="597">
                  <c:v>2449.822265625</c:v>
                </c:pt>
                <c:pt idx="598">
                  <c:v>2652.713623046875</c:v>
                </c:pt>
                <c:pt idx="599">
                  <c:v>2425.680908203125</c:v>
                </c:pt>
                <c:pt idx="600">
                  <c:v>2634.03369140625</c:v>
                </c:pt>
                <c:pt idx="601">
                  <c:v>2538.375244140625</c:v>
                </c:pt>
                <c:pt idx="602">
                  <c:v>2247.89599609375</c:v>
                </c:pt>
                <c:pt idx="603">
                  <c:v>2651.13134765625</c:v>
                </c:pt>
                <c:pt idx="604">
                  <c:v>2691.899169921875</c:v>
                </c:pt>
                <c:pt idx="605">
                  <c:v>2534.569580078125</c:v>
                </c:pt>
                <c:pt idx="606">
                  <c:v>2473.486572265625</c:v>
                </c:pt>
                <c:pt idx="607">
                  <c:v>2426.5439453125</c:v>
                </c:pt>
                <c:pt idx="608">
                  <c:v>2762.01904296875</c:v>
                </c:pt>
                <c:pt idx="609">
                  <c:v>2556.902587890625</c:v>
                </c:pt>
                <c:pt idx="610">
                  <c:v>2677.44970703125</c:v>
                </c:pt>
                <c:pt idx="611">
                  <c:v>2486.108154296875</c:v>
                </c:pt>
                <c:pt idx="612">
                  <c:v>2486.91748046875</c:v>
                </c:pt>
                <c:pt idx="613">
                  <c:v>2666.81689453125</c:v>
                </c:pt>
                <c:pt idx="614">
                  <c:v>2727.87841796875</c:v>
                </c:pt>
                <c:pt idx="615">
                  <c:v>2486.779296875</c:v>
                </c:pt>
                <c:pt idx="616">
                  <c:v>2441.1474609375</c:v>
                </c:pt>
                <c:pt idx="617">
                  <c:v>2594.530029296875</c:v>
                </c:pt>
                <c:pt idx="618">
                  <c:v>2517.7353515625</c:v>
                </c:pt>
                <c:pt idx="619">
                  <c:v>2670.701171875</c:v>
                </c:pt>
                <c:pt idx="620">
                  <c:v>2583.052978515625</c:v>
                </c:pt>
                <c:pt idx="621">
                  <c:v>2638.00927734375</c:v>
                </c:pt>
                <c:pt idx="622">
                  <c:v>2431.02587890625</c:v>
                </c:pt>
                <c:pt idx="623">
                  <c:v>2700.627685546875</c:v>
                </c:pt>
                <c:pt idx="624">
                  <c:v>2683.6513671875</c:v>
                </c:pt>
                <c:pt idx="625">
                  <c:v>2781.890869140625</c:v>
                </c:pt>
                <c:pt idx="626">
                  <c:v>2482.44677734375</c:v>
                </c:pt>
                <c:pt idx="627">
                  <c:v>2593.84130859375</c:v>
                </c:pt>
                <c:pt idx="628">
                  <c:v>2572.68798828125</c:v>
                </c:pt>
                <c:pt idx="629">
                  <c:v>2646.455078125</c:v>
                </c:pt>
                <c:pt idx="630">
                  <c:v>2510.80322265625</c:v>
                </c:pt>
                <c:pt idx="631">
                  <c:v>2603.387939453125</c:v>
                </c:pt>
                <c:pt idx="632">
                  <c:v>2495.086669921875</c:v>
                </c:pt>
                <c:pt idx="633">
                  <c:v>2342.530517578125</c:v>
                </c:pt>
                <c:pt idx="634">
                  <c:v>2425.537841796875</c:v>
                </c:pt>
                <c:pt idx="635">
                  <c:v>2625.585205078125</c:v>
                </c:pt>
                <c:pt idx="636">
                  <c:v>2664.07958984375</c:v>
                </c:pt>
                <c:pt idx="637">
                  <c:v>2076.48193359375</c:v>
                </c:pt>
                <c:pt idx="638">
                  <c:v>2415.99755859375</c:v>
                </c:pt>
                <c:pt idx="639">
                  <c:v>2647.01025390625</c:v>
                </c:pt>
                <c:pt idx="640">
                  <c:v>2689.50732421875</c:v>
                </c:pt>
                <c:pt idx="641">
                  <c:v>2514.789306640625</c:v>
                </c:pt>
                <c:pt idx="642">
                  <c:v>2450.503173828125</c:v>
                </c:pt>
                <c:pt idx="643">
                  <c:v>2584.60498046875</c:v>
                </c:pt>
                <c:pt idx="644">
                  <c:v>2631.650390625</c:v>
                </c:pt>
                <c:pt idx="645">
                  <c:v>2600.623779296875</c:v>
                </c:pt>
                <c:pt idx="646">
                  <c:v>2656.50634765625</c:v>
                </c:pt>
                <c:pt idx="647">
                  <c:v>2655.330810546875</c:v>
                </c:pt>
                <c:pt idx="648">
                  <c:v>2189.432373046875</c:v>
                </c:pt>
                <c:pt idx="649">
                  <c:v>2483.4296875</c:v>
                </c:pt>
                <c:pt idx="650">
                  <c:v>2645.125732421875</c:v>
                </c:pt>
                <c:pt idx="651">
                  <c:v>2760.473876953125</c:v>
                </c:pt>
                <c:pt idx="652">
                  <c:v>2240.14501953125</c:v>
                </c:pt>
                <c:pt idx="653">
                  <c:v>2418.1982421875</c:v>
                </c:pt>
                <c:pt idx="654">
                  <c:v>2602.537109375</c:v>
                </c:pt>
                <c:pt idx="655">
                  <c:v>2650.02001953125</c:v>
                </c:pt>
                <c:pt idx="656">
                  <c:v>2628.94580078125</c:v>
                </c:pt>
                <c:pt idx="657">
                  <c:v>2749.802490234375</c:v>
                </c:pt>
                <c:pt idx="658">
                  <c:v>2619.4765625</c:v>
                </c:pt>
                <c:pt idx="659">
                  <c:v>2521.750732421875</c:v>
                </c:pt>
                <c:pt idx="660">
                  <c:v>2525.270751953125</c:v>
                </c:pt>
                <c:pt idx="661">
                  <c:v>2623.837890625</c:v>
                </c:pt>
                <c:pt idx="662">
                  <c:v>2539.939453125</c:v>
                </c:pt>
                <c:pt idx="663">
                  <c:v>2753.08740234375</c:v>
                </c:pt>
                <c:pt idx="664">
                  <c:v>2449.80810546875</c:v>
                </c:pt>
                <c:pt idx="665">
                  <c:v>2359.29736328125</c:v>
                </c:pt>
                <c:pt idx="666">
                  <c:v>2566.13671875</c:v>
                </c:pt>
                <c:pt idx="667">
                  <c:v>2411.189453125</c:v>
                </c:pt>
                <c:pt idx="668">
                  <c:v>2374.6865234375</c:v>
                </c:pt>
                <c:pt idx="669">
                  <c:v>2678.11572265625</c:v>
                </c:pt>
                <c:pt idx="670">
                  <c:v>2683.841552734375</c:v>
                </c:pt>
                <c:pt idx="671">
                  <c:v>2781.12548828125</c:v>
                </c:pt>
                <c:pt idx="672">
                  <c:v>2751.57275390625</c:v>
                </c:pt>
                <c:pt idx="673">
                  <c:v>2289.10009765625</c:v>
                </c:pt>
                <c:pt idx="674">
                  <c:v>2502.46923828125</c:v>
                </c:pt>
                <c:pt idx="675">
                  <c:v>2543.69677734375</c:v>
                </c:pt>
                <c:pt idx="676">
                  <c:v>2484.471435546875</c:v>
                </c:pt>
                <c:pt idx="677">
                  <c:v>2371.925537109375</c:v>
                </c:pt>
                <c:pt idx="678">
                  <c:v>2268.58984375</c:v>
                </c:pt>
                <c:pt idx="679">
                  <c:v>2475.9189453125</c:v>
                </c:pt>
                <c:pt idx="680">
                  <c:v>2539.468505859375</c:v>
                </c:pt>
                <c:pt idx="681">
                  <c:v>2425.49853515625</c:v>
                </c:pt>
                <c:pt idx="682">
                  <c:v>2552.04052734375</c:v>
                </c:pt>
                <c:pt idx="683">
                  <c:v>2362.29150390625</c:v>
                </c:pt>
                <c:pt idx="684">
                  <c:v>2420.938720703125</c:v>
                </c:pt>
                <c:pt idx="685">
                  <c:v>2263.761962890625</c:v>
                </c:pt>
                <c:pt idx="686">
                  <c:v>2604.234619140625</c:v>
                </c:pt>
                <c:pt idx="687">
                  <c:v>2428.014892578125</c:v>
                </c:pt>
                <c:pt idx="688">
                  <c:v>2501.497314453125</c:v>
                </c:pt>
                <c:pt idx="689">
                  <c:v>2619.71826171875</c:v>
                </c:pt>
                <c:pt idx="690">
                  <c:v>2609.42333984375</c:v>
                </c:pt>
                <c:pt idx="691">
                  <c:v>2592.21728515625</c:v>
                </c:pt>
                <c:pt idx="692">
                  <c:v>2522.9931640625</c:v>
                </c:pt>
                <c:pt idx="693">
                  <c:v>2522.521240234375</c:v>
                </c:pt>
                <c:pt idx="694">
                  <c:v>2511.019287109375</c:v>
                </c:pt>
                <c:pt idx="695">
                  <c:v>2601.27978515625</c:v>
                </c:pt>
                <c:pt idx="696">
                  <c:v>2926.318359375</c:v>
                </c:pt>
                <c:pt idx="697">
                  <c:v>5900.77490234375</c:v>
                </c:pt>
                <c:pt idx="698">
                  <c:v>5797.98779296875</c:v>
                </c:pt>
                <c:pt idx="699">
                  <c:v>5092.4228515625</c:v>
                </c:pt>
                <c:pt idx="700">
                  <c:v>4955.478515625</c:v>
                </c:pt>
                <c:pt idx="701">
                  <c:v>5867.328125</c:v>
                </c:pt>
                <c:pt idx="702">
                  <c:v>5814.6005859375</c:v>
                </c:pt>
                <c:pt idx="703">
                  <c:v>5798.05859375</c:v>
                </c:pt>
                <c:pt idx="704">
                  <c:v>5311.2646484375</c:v>
                </c:pt>
                <c:pt idx="705">
                  <c:v>5448.6162109375</c:v>
                </c:pt>
                <c:pt idx="706">
                  <c:v>5530.16455078125</c:v>
                </c:pt>
                <c:pt idx="707">
                  <c:v>5492.51806640625</c:v>
                </c:pt>
                <c:pt idx="708">
                  <c:v>5897.90478515625</c:v>
                </c:pt>
                <c:pt idx="709">
                  <c:v>5420.15771484375</c:v>
                </c:pt>
                <c:pt idx="710">
                  <c:v>5880.31787109375</c:v>
                </c:pt>
                <c:pt idx="711">
                  <c:v>5947.974609375</c:v>
                </c:pt>
                <c:pt idx="712">
                  <c:v>5864.5908203125</c:v>
                </c:pt>
                <c:pt idx="713">
                  <c:v>6053.3203125</c:v>
                </c:pt>
                <c:pt idx="714">
                  <c:v>5037.5078125</c:v>
                </c:pt>
                <c:pt idx="715">
                  <c:v>5954.7978515625</c:v>
                </c:pt>
                <c:pt idx="716">
                  <c:v>5633.20361328125</c:v>
                </c:pt>
                <c:pt idx="717">
                  <c:v>5718.2353515625</c:v>
                </c:pt>
                <c:pt idx="718">
                  <c:v>5635.26171875</c:v>
                </c:pt>
                <c:pt idx="719">
                  <c:v>5870.5830078125</c:v>
                </c:pt>
                <c:pt idx="720">
                  <c:v>6153.6435546875</c:v>
                </c:pt>
                <c:pt idx="721">
                  <c:v>5953.6767578125</c:v>
                </c:pt>
                <c:pt idx="722">
                  <c:v>5930.66015625</c:v>
                </c:pt>
                <c:pt idx="723">
                  <c:v>5890.13134765625</c:v>
                </c:pt>
                <c:pt idx="724">
                  <c:v>5858.74462890625</c:v>
                </c:pt>
                <c:pt idx="725">
                  <c:v>5616.0703125</c:v>
                </c:pt>
                <c:pt idx="726">
                  <c:v>5698.0869140625</c:v>
                </c:pt>
                <c:pt idx="727">
                  <c:v>5669.8974609375</c:v>
                </c:pt>
                <c:pt idx="728">
                  <c:v>5541.22412109375</c:v>
                </c:pt>
                <c:pt idx="729">
                  <c:v>5334.8544921875</c:v>
                </c:pt>
                <c:pt idx="730">
                  <c:v>5439.7490234375</c:v>
                </c:pt>
                <c:pt idx="731">
                  <c:v>5537.6552734375</c:v>
                </c:pt>
                <c:pt idx="732">
                  <c:v>5407.6416015625</c:v>
                </c:pt>
                <c:pt idx="733">
                  <c:v>5410.74560546875</c:v>
                </c:pt>
                <c:pt idx="734">
                  <c:v>5574.048828125</c:v>
                </c:pt>
                <c:pt idx="735">
                  <c:v>5318.2314453125</c:v>
                </c:pt>
                <c:pt idx="736">
                  <c:v>5532.8203125</c:v>
                </c:pt>
                <c:pt idx="737">
                  <c:v>5908.9501953125</c:v>
                </c:pt>
                <c:pt idx="738">
                  <c:v>5594.140625</c:v>
                </c:pt>
                <c:pt idx="739">
                  <c:v>5600.06787109375</c:v>
                </c:pt>
                <c:pt idx="740">
                  <c:v>5301.18359375</c:v>
                </c:pt>
                <c:pt idx="741">
                  <c:v>5560.9521484375</c:v>
                </c:pt>
                <c:pt idx="742">
                  <c:v>5737.2939453125</c:v>
                </c:pt>
                <c:pt idx="743">
                  <c:v>5714.35400390625</c:v>
                </c:pt>
                <c:pt idx="744">
                  <c:v>5998.1728515625</c:v>
                </c:pt>
                <c:pt idx="745">
                  <c:v>6043.1728515625</c:v>
                </c:pt>
                <c:pt idx="746">
                  <c:v>6021.52783203125</c:v>
                </c:pt>
                <c:pt idx="747">
                  <c:v>5989.95068359375</c:v>
                </c:pt>
                <c:pt idx="748">
                  <c:v>5517.9951171875</c:v>
                </c:pt>
                <c:pt idx="749">
                  <c:v>5538.31201171875</c:v>
                </c:pt>
                <c:pt idx="750">
                  <c:v>5566.82958984375</c:v>
                </c:pt>
                <c:pt idx="751">
                  <c:v>6010.630859375</c:v>
                </c:pt>
                <c:pt idx="752">
                  <c:v>6044.73193359375</c:v>
                </c:pt>
                <c:pt idx="753">
                  <c:v>5950.4208984375</c:v>
                </c:pt>
                <c:pt idx="754">
                  <c:v>5475.60546875</c:v>
                </c:pt>
                <c:pt idx="755">
                  <c:v>5417.814453125</c:v>
                </c:pt>
                <c:pt idx="756">
                  <c:v>5588.34521484375</c:v>
                </c:pt>
                <c:pt idx="757">
                  <c:v>5925.4072265625</c:v>
                </c:pt>
                <c:pt idx="758">
                  <c:v>5995.828125</c:v>
                </c:pt>
                <c:pt idx="759">
                  <c:v>5778.69921875</c:v>
                </c:pt>
                <c:pt idx="760">
                  <c:v>5522.41943359375</c:v>
                </c:pt>
                <c:pt idx="761">
                  <c:v>5792.6689453125</c:v>
                </c:pt>
                <c:pt idx="762">
                  <c:v>5689.9716796875</c:v>
                </c:pt>
                <c:pt idx="763">
                  <c:v>5825.69921875</c:v>
                </c:pt>
                <c:pt idx="764">
                  <c:v>5664.4072265625</c:v>
                </c:pt>
                <c:pt idx="765">
                  <c:v>5609.7861328125</c:v>
                </c:pt>
                <c:pt idx="766">
                  <c:v>5337.8349609375</c:v>
                </c:pt>
                <c:pt idx="767">
                  <c:v>4789.1650390625</c:v>
                </c:pt>
                <c:pt idx="768">
                  <c:v>5569.2998046875</c:v>
                </c:pt>
                <c:pt idx="769">
                  <c:v>5596.89111328125</c:v>
                </c:pt>
                <c:pt idx="770">
                  <c:v>5294.8056640625</c:v>
                </c:pt>
                <c:pt idx="771">
                  <c:v>5550.86865234375</c:v>
                </c:pt>
                <c:pt idx="772">
                  <c:v>5856.0400390625</c:v>
                </c:pt>
                <c:pt idx="773">
                  <c:v>5688.91259765625</c:v>
                </c:pt>
                <c:pt idx="774">
                  <c:v>5822.20947265625</c:v>
                </c:pt>
                <c:pt idx="775">
                  <c:v>5623.99560546875</c:v>
                </c:pt>
                <c:pt idx="776">
                  <c:v>4784.03564453125</c:v>
                </c:pt>
                <c:pt idx="777">
                  <c:v>5219.7314453125</c:v>
                </c:pt>
                <c:pt idx="778">
                  <c:v>5473.6025390625</c:v>
                </c:pt>
                <c:pt idx="779">
                  <c:v>5559.32421875</c:v>
                </c:pt>
                <c:pt idx="780">
                  <c:v>5549.8388671875</c:v>
                </c:pt>
                <c:pt idx="781">
                  <c:v>5567.90478515625</c:v>
                </c:pt>
                <c:pt idx="782">
                  <c:v>5443</c:v>
                </c:pt>
                <c:pt idx="783">
                  <c:v>5203.6201171875</c:v>
                </c:pt>
                <c:pt idx="784">
                  <c:v>5803.08544921875</c:v>
                </c:pt>
                <c:pt idx="785">
                  <c:v>5774.271484375</c:v>
                </c:pt>
                <c:pt idx="786">
                  <c:v>5350.34228515625</c:v>
                </c:pt>
                <c:pt idx="787">
                  <c:v>5451.65771484375</c:v>
                </c:pt>
                <c:pt idx="788">
                  <c:v>5638.98291015625</c:v>
                </c:pt>
                <c:pt idx="789">
                  <c:v>5410.59814453125</c:v>
                </c:pt>
                <c:pt idx="790">
                  <c:v>5624.349609375</c:v>
                </c:pt>
                <c:pt idx="791">
                  <c:v>5671.421875</c:v>
                </c:pt>
                <c:pt idx="792">
                  <c:v>5603.70703125</c:v>
                </c:pt>
                <c:pt idx="793">
                  <c:v>5747.32177734375</c:v>
                </c:pt>
                <c:pt idx="794">
                  <c:v>5216.69140625</c:v>
                </c:pt>
                <c:pt idx="795">
                  <c:v>5043.42919921875</c:v>
                </c:pt>
                <c:pt idx="796">
                  <c:v>5693.97412109375</c:v>
                </c:pt>
                <c:pt idx="797">
                  <c:v>5397.50146484375</c:v>
                </c:pt>
                <c:pt idx="798">
                  <c:v>5756.44384765625</c:v>
                </c:pt>
                <c:pt idx="799">
                  <c:v>4899.9912109375</c:v>
                </c:pt>
                <c:pt idx="800">
                  <c:v>5678.3427734375</c:v>
                </c:pt>
                <c:pt idx="801">
                  <c:v>5046.55078125</c:v>
                </c:pt>
                <c:pt idx="802">
                  <c:v>5873.19677734375</c:v>
                </c:pt>
                <c:pt idx="803">
                  <c:v>6166.50634765625</c:v>
                </c:pt>
                <c:pt idx="804">
                  <c:v>6025.8466796875</c:v>
                </c:pt>
                <c:pt idx="805">
                  <c:v>5785.7744140625</c:v>
                </c:pt>
                <c:pt idx="806">
                  <c:v>6178.76416015625</c:v>
                </c:pt>
                <c:pt idx="807">
                  <c:v>6101.9521484375</c:v>
                </c:pt>
                <c:pt idx="808">
                  <c:v>5420.81005859375</c:v>
                </c:pt>
                <c:pt idx="809">
                  <c:v>5737.58837890625</c:v>
                </c:pt>
                <c:pt idx="810">
                  <c:v>5725.88037109375</c:v>
                </c:pt>
                <c:pt idx="811">
                  <c:v>5648.3955078125</c:v>
                </c:pt>
                <c:pt idx="812">
                  <c:v>5758.9248046875</c:v>
                </c:pt>
                <c:pt idx="813">
                  <c:v>5447.9677734375</c:v>
                </c:pt>
                <c:pt idx="814">
                  <c:v>4542.52197265625</c:v>
                </c:pt>
                <c:pt idx="815">
                  <c:v>4983.9052734375</c:v>
                </c:pt>
                <c:pt idx="816">
                  <c:v>5818.1103515625</c:v>
                </c:pt>
                <c:pt idx="817">
                  <c:v>5857.9619140625</c:v>
                </c:pt>
                <c:pt idx="818">
                  <c:v>5832.91162109375</c:v>
                </c:pt>
                <c:pt idx="819">
                  <c:v>5832.7724609375</c:v>
                </c:pt>
                <c:pt idx="820">
                  <c:v>5582.82275390625</c:v>
                </c:pt>
                <c:pt idx="821">
                  <c:v>5491.43798828125</c:v>
                </c:pt>
                <c:pt idx="822">
                  <c:v>5698.94140625</c:v>
                </c:pt>
                <c:pt idx="823">
                  <c:v>5738.8369140625</c:v>
                </c:pt>
                <c:pt idx="824">
                  <c:v>5931.59375</c:v>
                </c:pt>
                <c:pt idx="825">
                  <c:v>5721.27490234375</c:v>
                </c:pt>
                <c:pt idx="826">
                  <c:v>5752.53173828125</c:v>
                </c:pt>
                <c:pt idx="827">
                  <c:v>5513.4521484375</c:v>
                </c:pt>
                <c:pt idx="828">
                  <c:v>5575.0380859375</c:v>
                </c:pt>
                <c:pt idx="829">
                  <c:v>5027.87353515625</c:v>
                </c:pt>
                <c:pt idx="830">
                  <c:v>5486.0517578125</c:v>
                </c:pt>
                <c:pt idx="831">
                  <c:v>5542.11083984375</c:v>
                </c:pt>
                <c:pt idx="832">
                  <c:v>5772.68359375</c:v>
                </c:pt>
                <c:pt idx="833">
                  <c:v>5663.59423828125</c:v>
                </c:pt>
                <c:pt idx="834">
                  <c:v>5752.7783203125</c:v>
                </c:pt>
                <c:pt idx="835">
                  <c:v>5797.47265625</c:v>
                </c:pt>
                <c:pt idx="836">
                  <c:v>5951.9677734375</c:v>
                </c:pt>
                <c:pt idx="837">
                  <c:v>5771.66845703125</c:v>
                </c:pt>
                <c:pt idx="838">
                  <c:v>5851.0419921875</c:v>
                </c:pt>
                <c:pt idx="839">
                  <c:v>5665.99609375</c:v>
                </c:pt>
                <c:pt idx="840">
                  <c:v>5631.88330078125</c:v>
                </c:pt>
                <c:pt idx="841">
                  <c:v>5768.7607421875</c:v>
                </c:pt>
                <c:pt idx="842">
                  <c:v>5654.47412109375</c:v>
                </c:pt>
                <c:pt idx="843">
                  <c:v>5219.53173828125</c:v>
                </c:pt>
                <c:pt idx="844">
                  <c:v>5490.07373046875</c:v>
                </c:pt>
                <c:pt idx="845">
                  <c:v>5617.57373046875</c:v>
                </c:pt>
                <c:pt idx="846">
                  <c:v>5745.154296875</c:v>
                </c:pt>
                <c:pt idx="847">
                  <c:v>5455.048828125</c:v>
                </c:pt>
                <c:pt idx="848">
                  <c:v>5607.08154296875</c:v>
                </c:pt>
                <c:pt idx="849">
                  <c:v>5530.6748046875</c:v>
                </c:pt>
                <c:pt idx="850">
                  <c:v>5444.2724609375</c:v>
                </c:pt>
                <c:pt idx="851">
                  <c:v>5722.68505859375</c:v>
                </c:pt>
                <c:pt idx="852">
                  <c:v>5491.52197265625</c:v>
                </c:pt>
                <c:pt idx="853">
                  <c:v>5703.57373046875</c:v>
                </c:pt>
                <c:pt idx="854">
                  <c:v>5728.12109375</c:v>
                </c:pt>
                <c:pt idx="855">
                  <c:v>5335.3046875</c:v>
                </c:pt>
                <c:pt idx="856">
                  <c:v>5616.732421875</c:v>
                </c:pt>
                <c:pt idx="857">
                  <c:v>5518.67236328125</c:v>
                </c:pt>
                <c:pt idx="858">
                  <c:v>5712.0625</c:v>
                </c:pt>
                <c:pt idx="859">
                  <c:v>5523.4228515625</c:v>
                </c:pt>
                <c:pt idx="860">
                  <c:v>5660.32421875</c:v>
                </c:pt>
                <c:pt idx="861">
                  <c:v>5709.1396484375</c:v>
                </c:pt>
                <c:pt idx="862">
                  <c:v>5661.52001953125</c:v>
                </c:pt>
                <c:pt idx="863">
                  <c:v>5397.52880859375</c:v>
                </c:pt>
                <c:pt idx="864">
                  <c:v>5164.88720703125</c:v>
                </c:pt>
                <c:pt idx="865">
                  <c:v>5445.05224609375</c:v>
                </c:pt>
                <c:pt idx="866">
                  <c:v>5374.72802734375</c:v>
                </c:pt>
                <c:pt idx="867">
                  <c:v>5696.109375</c:v>
                </c:pt>
                <c:pt idx="868">
                  <c:v>5669.76904296875</c:v>
                </c:pt>
                <c:pt idx="869">
                  <c:v>5406.45166015625</c:v>
                </c:pt>
                <c:pt idx="870">
                  <c:v>5683.87744140625</c:v>
                </c:pt>
                <c:pt idx="871">
                  <c:v>5408.26025390625</c:v>
                </c:pt>
                <c:pt idx="872">
                  <c:v>4987.1904296875</c:v>
                </c:pt>
                <c:pt idx="873">
                  <c:v>5576.046875</c:v>
                </c:pt>
                <c:pt idx="874">
                  <c:v>5588.19921875</c:v>
                </c:pt>
                <c:pt idx="875">
                  <c:v>5092.3017578125</c:v>
                </c:pt>
                <c:pt idx="876">
                  <c:v>5522.2353515625</c:v>
                </c:pt>
                <c:pt idx="877">
                  <c:v>5496.98486328125</c:v>
                </c:pt>
                <c:pt idx="878">
                  <c:v>5328.59375</c:v>
                </c:pt>
                <c:pt idx="879">
                  <c:v>5291.3505859375</c:v>
                </c:pt>
                <c:pt idx="880">
                  <c:v>5086.4150390625</c:v>
                </c:pt>
                <c:pt idx="881">
                  <c:v>5248.0693359375</c:v>
                </c:pt>
                <c:pt idx="882">
                  <c:v>5286.1796875</c:v>
                </c:pt>
                <c:pt idx="883">
                  <c:v>5140.81640625</c:v>
                </c:pt>
                <c:pt idx="884">
                  <c:v>6035.953125</c:v>
                </c:pt>
                <c:pt idx="885">
                  <c:v>5150.51025390625</c:v>
                </c:pt>
                <c:pt idx="886">
                  <c:v>5514.38134765625</c:v>
                </c:pt>
                <c:pt idx="887">
                  <c:v>5419.04150390625</c:v>
                </c:pt>
                <c:pt idx="888">
                  <c:v>5675.431640625</c:v>
                </c:pt>
                <c:pt idx="889">
                  <c:v>5292.578125</c:v>
                </c:pt>
                <c:pt idx="890">
                  <c:v>5039.35302734375</c:v>
                </c:pt>
                <c:pt idx="891">
                  <c:v>5734.24169921875</c:v>
                </c:pt>
                <c:pt idx="892">
                  <c:v>5585.73681640625</c:v>
                </c:pt>
                <c:pt idx="893">
                  <c:v>5686.4833984375</c:v>
                </c:pt>
                <c:pt idx="894">
                  <c:v>5462.31689453125</c:v>
                </c:pt>
                <c:pt idx="895">
                  <c:v>5119.76318359375</c:v>
                </c:pt>
                <c:pt idx="896">
                  <c:v>5286.37744140625</c:v>
                </c:pt>
                <c:pt idx="897">
                  <c:v>5088.9658203125</c:v>
                </c:pt>
                <c:pt idx="898">
                  <c:v>4854.8251953125</c:v>
                </c:pt>
                <c:pt idx="899">
                  <c:v>4931.6123046875</c:v>
                </c:pt>
                <c:pt idx="900">
                  <c:v>5427.09619140625</c:v>
                </c:pt>
                <c:pt idx="901">
                  <c:v>5426.7421875</c:v>
                </c:pt>
                <c:pt idx="902">
                  <c:v>5323.3759765625</c:v>
                </c:pt>
                <c:pt idx="903">
                  <c:v>5045.2353515625</c:v>
                </c:pt>
                <c:pt idx="904">
                  <c:v>4962.7060546875</c:v>
                </c:pt>
                <c:pt idx="905">
                  <c:v>5116.42919921875</c:v>
                </c:pt>
                <c:pt idx="906">
                  <c:v>5287.71240234375</c:v>
                </c:pt>
                <c:pt idx="907">
                  <c:v>5081.07177734375</c:v>
                </c:pt>
                <c:pt idx="908">
                  <c:v>5351.2939453125</c:v>
                </c:pt>
                <c:pt idx="909">
                  <c:v>4738.52392578125</c:v>
                </c:pt>
                <c:pt idx="910">
                  <c:v>4786.5400390625</c:v>
                </c:pt>
                <c:pt idx="911">
                  <c:v>5257.63525390625</c:v>
                </c:pt>
                <c:pt idx="912">
                  <c:v>5128.14208984375</c:v>
                </c:pt>
                <c:pt idx="913">
                  <c:v>4973.76123046875</c:v>
                </c:pt>
                <c:pt idx="914">
                  <c:v>4933.875</c:v>
                </c:pt>
                <c:pt idx="915">
                  <c:v>5059.1103515625</c:v>
                </c:pt>
                <c:pt idx="916">
                  <c:v>5219.2138671875</c:v>
                </c:pt>
                <c:pt idx="917">
                  <c:v>5085.4951171875</c:v>
                </c:pt>
                <c:pt idx="918">
                  <c:v>4948.25439453125</c:v>
                </c:pt>
                <c:pt idx="919">
                  <c:v>5156.974609375</c:v>
                </c:pt>
                <c:pt idx="920">
                  <c:v>4907.0234375</c:v>
                </c:pt>
                <c:pt idx="921">
                  <c:v>5348.1142578125</c:v>
                </c:pt>
                <c:pt idx="922">
                  <c:v>5137.6220703125</c:v>
                </c:pt>
                <c:pt idx="923">
                  <c:v>4934.25439453125</c:v>
                </c:pt>
                <c:pt idx="924">
                  <c:v>5280.908203125</c:v>
                </c:pt>
                <c:pt idx="925">
                  <c:v>5231.91943359375</c:v>
                </c:pt>
                <c:pt idx="926">
                  <c:v>5403.06201171875</c:v>
                </c:pt>
                <c:pt idx="927">
                  <c:v>5333.9404296875</c:v>
                </c:pt>
                <c:pt idx="928">
                  <c:v>4981.88427734375</c:v>
                </c:pt>
                <c:pt idx="929">
                  <c:v>5044.45263671875</c:v>
                </c:pt>
                <c:pt idx="930">
                  <c:v>5105.98046875</c:v>
                </c:pt>
                <c:pt idx="931">
                  <c:v>5514.4541015625</c:v>
                </c:pt>
                <c:pt idx="932">
                  <c:v>5586.36328125</c:v>
                </c:pt>
                <c:pt idx="933">
                  <c:v>5424.5625</c:v>
                </c:pt>
                <c:pt idx="934">
                  <c:v>5114.86962890625</c:v>
                </c:pt>
                <c:pt idx="935">
                  <c:v>5138.41552734375</c:v>
                </c:pt>
                <c:pt idx="936">
                  <c:v>5139.3857421875</c:v>
                </c:pt>
                <c:pt idx="937">
                  <c:v>4770.66064453125</c:v>
                </c:pt>
                <c:pt idx="938">
                  <c:v>5477.2119140625</c:v>
                </c:pt>
                <c:pt idx="939">
                  <c:v>5465.36962890625</c:v>
                </c:pt>
                <c:pt idx="940">
                  <c:v>5629.4208984375</c:v>
                </c:pt>
                <c:pt idx="941">
                  <c:v>5456.85400390625</c:v>
                </c:pt>
                <c:pt idx="942">
                  <c:v>5477.1904296875</c:v>
                </c:pt>
                <c:pt idx="943">
                  <c:v>5330.9892578125</c:v>
                </c:pt>
                <c:pt idx="944">
                  <c:v>4486.0166015625</c:v>
                </c:pt>
                <c:pt idx="945">
                  <c:v>5454.25830078125</c:v>
                </c:pt>
                <c:pt idx="946">
                  <c:v>5465.11328125</c:v>
                </c:pt>
                <c:pt idx="947">
                  <c:v>5559.44287109375</c:v>
                </c:pt>
                <c:pt idx="948">
                  <c:v>4911.88330078125</c:v>
                </c:pt>
                <c:pt idx="949">
                  <c:v>5062.5498046875</c:v>
                </c:pt>
                <c:pt idx="950">
                  <c:v>5386.1064453125</c:v>
                </c:pt>
                <c:pt idx="951">
                  <c:v>5119.08642578125</c:v>
                </c:pt>
                <c:pt idx="952">
                  <c:v>5479.7626953125</c:v>
                </c:pt>
                <c:pt idx="953">
                  <c:v>5183.65234375</c:v>
                </c:pt>
                <c:pt idx="954">
                  <c:v>5212.400390625</c:v>
                </c:pt>
                <c:pt idx="955">
                  <c:v>5089.16552734375</c:v>
                </c:pt>
                <c:pt idx="956">
                  <c:v>5174.78857421875</c:v>
                </c:pt>
                <c:pt idx="957">
                  <c:v>5074.9755859375</c:v>
                </c:pt>
                <c:pt idx="958">
                  <c:v>5103.44873046875</c:v>
                </c:pt>
                <c:pt idx="959">
                  <c:v>5482.1826171875</c:v>
                </c:pt>
                <c:pt idx="960">
                  <c:v>5575.66455078125</c:v>
                </c:pt>
                <c:pt idx="961">
                  <c:v>5521.39599609375</c:v>
                </c:pt>
                <c:pt idx="962">
                  <c:v>4995.3740234375</c:v>
                </c:pt>
                <c:pt idx="963">
                  <c:v>4957.5146484375</c:v>
                </c:pt>
                <c:pt idx="964">
                  <c:v>5390.869140625</c:v>
                </c:pt>
                <c:pt idx="965">
                  <c:v>5490.595703125</c:v>
                </c:pt>
                <c:pt idx="966">
                  <c:v>5442.0791015625</c:v>
                </c:pt>
                <c:pt idx="967">
                  <c:v>5477.0068359375</c:v>
                </c:pt>
                <c:pt idx="968">
                  <c:v>5355.8759765625</c:v>
                </c:pt>
                <c:pt idx="969">
                  <c:v>5047.01171875</c:v>
                </c:pt>
                <c:pt idx="970">
                  <c:v>5574.6787109375</c:v>
                </c:pt>
                <c:pt idx="971">
                  <c:v>5562.76025390625</c:v>
                </c:pt>
                <c:pt idx="972">
                  <c:v>5505.51318359375</c:v>
                </c:pt>
                <c:pt idx="973">
                  <c:v>5298.0576171875</c:v>
                </c:pt>
                <c:pt idx="974">
                  <c:v>5346.71728515625</c:v>
                </c:pt>
                <c:pt idx="975">
                  <c:v>5150.03173828125</c:v>
                </c:pt>
                <c:pt idx="976">
                  <c:v>5343.0908203125</c:v>
                </c:pt>
                <c:pt idx="977">
                  <c:v>5471.37158203125</c:v>
                </c:pt>
                <c:pt idx="978">
                  <c:v>5336.52001953125</c:v>
                </c:pt>
                <c:pt idx="979">
                  <c:v>5443.0693359375</c:v>
                </c:pt>
                <c:pt idx="980">
                  <c:v>5584.6474609375</c:v>
                </c:pt>
                <c:pt idx="981">
                  <c:v>5324.958984375</c:v>
                </c:pt>
                <c:pt idx="982">
                  <c:v>4984.22412109375</c:v>
                </c:pt>
                <c:pt idx="983">
                  <c:v>4974.923828125</c:v>
                </c:pt>
                <c:pt idx="984">
                  <c:v>5482.67919921875</c:v>
                </c:pt>
                <c:pt idx="985">
                  <c:v>4994.779296875</c:v>
                </c:pt>
                <c:pt idx="986">
                  <c:v>5600.43505859375</c:v>
                </c:pt>
                <c:pt idx="987">
                  <c:v>5379.22216796875</c:v>
                </c:pt>
                <c:pt idx="988">
                  <c:v>5542.57373046875</c:v>
                </c:pt>
                <c:pt idx="989">
                  <c:v>5375.3251953125</c:v>
                </c:pt>
                <c:pt idx="990">
                  <c:v>4703.8427734375</c:v>
                </c:pt>
                <c:pt idx="991">
                  <c:v>5222.16845703125</c:v>
                </c:pt>
                <c:pt idx="992">
                  <c:v>5370.18603515625</c:v>
                </c:pt>
                <c:pt idx="993">
                  <c:v>5445.8291015625</c:v>
                </c:pt>
                <c:pt idx="994">
                  <c:v>5367.32861328125</c:v>
                </c:pt>
                <c:pt idx="995">
                  <c:v>5448.2001953125</c:v>
                </c:pt>
                <c:pt idx="996">
                  <c:v>5360.2431640625</c:v>
                </c:pt>
                <c:pt idx="997">
                  <c:v>4667.00927734375</c:v>
                </c:pt>
                <c:pt idx="998">
                  <c:v>5332.47802734375</c:v>
                </c:pt>
                <c:pt idx="999">
                  <c:v>5718.0966796875</c:v>
                </c:pt>
                <c:pt idx="1000">
                  <c:v>5809.03857421875</c:v>
                </c:pt>
                <c:pt idx="1001">
                  <c:v>4897.11181640625</c:v>
                </c:pt>
                <c:pt idx="1002">
                  <c:v>4217.97998046875</c:v>
                </c:pt>
                <c:pt idx="1003">
                  <c:v>5033.11572265625</c:v>
                </c:pt>
                <c:pt idx="1004">
                  <c:v>5877.47900390625</c:v>
                </c:pt>
                <c:pt idx="1005">
                  <c:v>5827.5673828125</c:v>
                </c:pt>
                <c:pt idx="1006">
                  <c:v>5575.8017578125</c:v>
                </c:pt>
                <c:pt idx="1007">
                  <c:v>5332.16552734375</c:v>
                </c:pt>
                <c:pt idx="1008">
                  <c:v>5513.92333984375</c:v>
                </c:pt>
                <c:pt idx="1009">
                  <c:v>5429.43994140625</c:v>
                </c:pt>
                <c:pt idx="1010">
                  <c:v>5042.6796875</c:v>
                </c:pt>
                <c:pt idx="1011">
                  <c:v>5255.49462890625</c:v>
                </c:pt>
                <c:pt idx="1012">
                  <c:v>5526.3349609375</c:v>
                </c:pt>
                <c:pt idx="1013">
                  <c:v>5444.7001953125</c:v>
                </c:pt>
                <c:pt idx="1014">
                  <c:v>5575.23291015625</c:v>
                </c:pt>
                <c:pt idx="1015">
                  <c:v>5096.99609375</c:v>
                </c:pt>
                <c:pt idx="1016">
                  <c:v>5083.58056640625</c:v>
                </c:pt>
                <c:pt idx="1017">
                  <c:v>5406.107421875</c:v>
                </c:pt>
                <c:pt idx="1018">
                  <c:v>5489.2314453125</c:v>
                </c:pt>
                <c:pt idx="1019">
                  <c:v>5546.77978515625</c:v>
                </c:pt>
                <c:pt idx="1020">
                  <c:v>5597.96728515625</c:v>
                </c:pt>
                <c:pt idx="1021">
                  <c:v>5291.25830078125</c:v>
                </c:pt>
                <c:pt idx="1022">
                  <c:v>5758.85205078125</c:v>
                </c:pt>
                <c:pt idx="1023">
                  <c:v>5303.9873046875</c:v>
                </c:pt>
                <c:pt idx="1024">
                  <c:v>5517.1201171875</c:v>
                </c:pt>
                <c:pt idx="1025">
                  <c:v>5625.568359375</c:v>
                </c:pt>
                <c:pt idx="1026">
                  <c:v>5485.5849609375</c:v>
                </c:pt>
                <c:pt idx="1027">
                  <c:v>5560.4150390625</c:v>
                </c:pt>
                <c:pt idx="1028">
                  <c:v>5603.92041015625</c:v>
                </c:pt>
                <c:pt idx="1029">
                  <c:v>5503.875</c:v>
                </c:pt>
                <c:pt idx="1030">
                  <c:v>5151.087890625</c:v>
                </c:pt>
                <c:pt idx="1031">
                  <c:v>5490.02587890625</c:v>
                </c:pt>
                <c:pt idx="1032">
                  <c:v>5317.0361328125</c:v>
                </c:pt>
                <c:pt idx="1033">
                  <c:v>5252.248046875</c:v>
                </c:pt>
                <c:pt idx="1034">
                  <c:v>5164.14697265625</c:v>
                </c:pt>
                <c:pt idx="1035">
                  <c:v>5375.6162109375</c:v>
                </c:pt>
                <c:pt idx="1036">
                  <c:v>5113.05322265625</c:v>
                </c:pt>
                <c:pt idx="1037">
                  <c:v>5029.6884765625</c:v>
                </c:pt>
                <c:pt idx="1038">
                  <c:v>5260.41943359375</c:v>
                </c:pt>
                <c:pt idx="1039">
                  <c:v>5232.57080078125</c:v>
                </c:pt>
                <c:pt idx="1040">
                  <c:v>5079.9833984375</c:v>
                </c:pt>
                <c:pt idx="1041">
                  <c:v>4982.9912109375</c:v>
                </c:pt>
                <c:pt idx="1042">
                  <c:v>5132.35595703125</c:v>
                </c:pt>
                <c:pt idx="1043">
                  <c:v>5536.35400390625</c:v>
                </c:pt>
                <c:pt idx="1044">
                  <c:v>5415.4033203125</c:v>
                </c:pt>
                <c:pt idx="1045">
                  <c:v>5342.0009765625</c:v>
                </c:pt>
                <c:pt idx="1046">
                  <c:v>5418.798828125</c:v>
                </c:pt>
                <c:pt idx="1047">
                  <c:v>4628.4375</c:v>
                </c:pt>
                <c:pt idx="1048">
                  <c:v>5087.01904296875</c:v>
                </c:pt>
                <c:pt idx="1049">
                  <c:v>5088.7470703125</c:v>
                </c:pt>
                <c:pt idx="1050">
                  <c:v>5200.10009765625</c:v>
                </c:pt>
                <c:pt idx="1051">
                  <c:v>5326.201171875</c:v>
                </c:pt>
                <c:pt idx="1052">
                  <c:v>4485.46826171875</c:v>
                </c:pt>
                <c:pt idx="1053">
                  <c:v>4913.31787109375</c:v>
                </c:pt>
                <c:pt idx="1054">
                  <c:v>5223.064453125</c:v>
                </c:pt>
                <c:pt idx="1055">
                  <c:v>5172.08837890625</c:v>
                </c:pt>
                <c:pt idx="1056">
                  <c:v>5198.2890625</c:v>
                </c:pt>
                <c:pt idx="1057">
                  <c:v>4955.36083984375</c:v>
                </c:pt>
                <c:pt idx="1058">
                  <c:v>5283.888671875</c:v>
                </c:pt>
                <c:pt idx="1059">
                  <c:v>5459.4150390625</c:v>
                </c:pt>
                <c:pt idx="1060">
                  <c:v>5350.31591796875</c:v>
                </c:pt>
                <c:pt idx="1061">
                  <c:v>5103.7314453125</c:v>
                </c:pt>
                <c:pt idx="1062">
                  <c:v>5175.53271484375</c:v>
                </c:pt>
                <c:pt idx="1063">
                  <c:v>5092.7412109375</c:v>
                </c:pt>
                <c:pt idx="1064">
                  <c:v>4469.95556640625</c:v>
                </c:pt>
                <c:pt idx="1065">
                  <c:v>4339.8193359375</c:v>
                </c:pt>
                <c:pt idx="1066">
                  <c:v>4681.84521484375</c:v>
                </c:pt>
                <c:pt idx="1067">
                  <c:v>4984.29345703125</c:v>
                </c:pt>
                <c:pt idx="1068">
                  <c:v>5185.51416015625</c:v>
                </c:pt>
                <c:pt idx="1069">
                  <c:v>4947.51904296875</c:v>
                </c:pt>
                <c:pt idx="1070">
                  <c:v>4776.23974609375</c:v>
                </c:pt>
                <c:pt idx="1071">
                  <c:v>5024.91064453125</c:v>
                </c:pt>
                <c:pt idx="1072">
                  <c:v>4974.28857421875</c:v>
                </c:pt>
                <c:pt idx="1073">
                  <c:v>4880.88525390625</c:v>
                </c:pt>
                <c:pt idx="1074">
                  <c:v>4656.47802734375</c:v>
                </c:pt>
                <c:pt idx="1075">
                  <c:v>4751.681640625</c:v>
                </c:pt>
                <c:pt idx="1076">
                  <c:v>4919.5341796875</c:v>
                </c:pt>
                <c:pt idx="1077">
                  <c:v>4930.5322265625</c:v>
                </c:pt>
                <c:pt idx="1078">
                  <c:v>4746.3740234375</c:v>
                </c:pt>
                <c:pt idx="1079">
                  <c:v>4583.12841796875</c:v>
                </c:pt>
                <c:pt idx="1080">
                  <c:v>4883.1328125</c:v>
                </c:pt>
                <c:pt idx="1081">
                  <c:v>4809.8212890625</c:v>
                </c:pt>
                <c:pt idx="1082">
                  <c:v>4584.001953125</c:v>
                </c:pt>
                <c:pt idx="1083">
                  <c:v>4853.8212890625</c:v>
                </c:pt>
                <c:pt idx="1084">
                  <c:v>5167.890625</c:v>
                </c:pt>
                <c:pt idx="1085">
                  <c:v>4719.95166015625</c:v>
                </c:pt>
                <c:pt idx="1086">
                  <c:v>4693.7275390625</c:v>
                </c:pt>
                <c:pt idx="1087">
                  <c:v>4774.4794921875</c:v>
                </c:pt>
                <c:pt idx="1088">
                  <c:v>4741.73486328125</c:v>
                </c:pt>
                <c:pt idx="1089">
                  <c:v>4885.8408203125</c:v>
                </c:pt>
                <c:pt idx="1090">
                  <c:v>4873.9208984375</c:v>
                </c:pt>
                <c:pt idx="1091">
                  <c:v>4582.3388671875</c:v>
                </c:pt>
                <c:pt idx="1092">
                  <c:v>4909.4697265625</c:v>
                </c:pt>
                <c:pt idx="1093">
                  <c:v>4950.8447265625</c:v>
                </c:pt>
                <c:pt idx="1094">
                  <c:v>4940.6044921875</c:v>
                </c:pt>
                <c:pt idx="1095">
                  <c:v>4990.99365234375</c:v>
                </c:pt>
                <c:pt idx="1096">
                  <c:v>5009.77099609375</c:v>
                </c:pt>
                <c:pt idx="1097">
                  <c:v>4844.37109375</c:v>
                </c:pt>
                <c:pt idx="1098">
                  <c:v>4641.19091796875</c:v>
                </c:pt>
                <c:pt idx="1099">
                  <c:v>4657.74951171875</c:v>
                </c:pt>
                <c:pt idx="1100">
                  <c:v>4933.42626953125</c:v>
                </c:pt>
                <c:pt idx="1101">
                  <c:v>4827.560546875</c:v>
                </c:pt>
                <c:pt idx="1102">
                  <c:v>5059.9814453125</c:v>
                </c:pt>
                <c:pt idx="1103">
                  <c:v>4235.01953125</c:v>
                </c:pt>
                <c:pt idx="1104">
                  <c:v>4935.7392578125</c:v>
                </c:pt>
                <c:pt idx="1105">
                  <c:v>4660.509765625</c:v>
                </c:pt>
                <c:pt idx="1106">
                  <c:v>4785.8798828125</c:v>
                </c:pt>
                <c:pt idx="1107">
                  <c:v>4549.4150390625</c:v>
                </c:pt>
                <c:pt idx="1108">
                  <c:v>4390.89013671875</c:v>
                </c:pt>
                <c:pt idx="1109">
                  <c:v>4474.77783203125</c:v>
                </c:pt>
                <c:pt idx="1110">
                  <c:v>4527.8193359375</c:v>
                </c:pt>
                <c:pt idx="1111">
                  <c:v>4719.45849609375</c:v>
                </c:pt>
                <c:pt idx="1112">
                  <c:v>4794.4765625</c:v>
                </c:pt>
                <c:pt idx="1113">
                  <c:v>4881.24072265625</c:v>
                </c:pt>
                <c:pt idx="1114">
                  <c:v>4818.4658203125</c:v>
                </c:pt>
                <c:pt idx="1115">
                  <c:v>6082.0322265625</c:v>
                </c:pt>
                <c:pt idx="1116">
                  <c:v>6557.0576171875</c:v>
                </c:pt>
                <c:pt idx="1117">
                  <c:v>6510.43408203125</c:v>
                </c:pt>
                <c:pt idx="1118">
                  <c:v>6610.59375</c:v>
                </c:pt>
                <c:pt idx="1119">
                  <c:v>6459.17431640625</c:v>
                </c:pt>
                <c:pt idx="1120">
                  <c:v>6172.2275390625</c:v>
                </c:pt>
                <c:pt idx="1121">
                  <c:v>6107.3271484375</c:v>
                </c:pt>
                <c:pt idx="1122">
                  <c:v>6385.96240234375</c:v>
                </c:pt>
                <c:pt idx="1123">
                  <c:v>6925.0712890625</c:v>
                </c:pt>
                <c:pt idx="1124">
                  <c:v>6298.9287109375</c:v>
                </c:pt>
                <c:pt idx="1125">
                  <c:v>6324.2919921875</c:v>
                </c:pt>
                <c:pt idx="1126">
                  <c:v>6373.8828125</c:v>
                </c:pt>
                <c:pt idx="1127">
                  <c:v>6709.08203125</c:v>
                </c:pt>
                <c:pt idx="1128">
                  <c:v>5986.21435546875</c:v>
                </c:pt>
                <c:pt idx="1129">
                  <c:v>5818.41796875</c:v>
                </c:pt>
                <c:pt idx="1130">
                  <c:v>5736.90185546875</c:v>
                </c:pt>
                <c:pt idx="1131">
                  <c:v>6515.75146484375</c:v>
                </c:pt>
                <c:pt idx="1132">
                  <c:v>6672.1279296875</c:v>
                </c:pt>
                <c:pt idx="1133">
                  <c:v>6287.1748046875</c:v>
                </c:pt>
                <c:pt idx="1134">
                  <c:v>6535.92578125</c:v>
                </c:pt>
                <c:pt idx="1135">
                  <c:v>6053.14208984375</c:v>
                </c:pt>
                <c:pt idx="1136">
                  <c:v>6171.857421875</c:v>
                </c:pt>
                <c:pt idx="1137">
                  <c:v>6242.0185546875</c:v>
                </c:pt>
                <c:pt idx="1138">
                  <c:v>5758.3291015625</c:v>
                </c:pt>
                <c:pt idx="1139">
                  <c:v>6140.74365234375</c:v>
                </c:pt>
                <c:pt idx="1140">
                  <c:v>6516.53271484375</c:v>
                </c:pt>
                <c:pt idx="1141">
                  <c:v>6280.8544921875</c:v>
                </c:pt>
                <c:pt idx="1142">
                  <c:v>6543.97998046875</c:v>
                </c:pt>
                <c:pt idx="1143">
                  <c:v>6241.5693359375</c:v>
                </c:pt>
                <c:pt idx="1144">
                  <c:v>6526.7099609375</c:v>
                </c:pt>
                <c:pt idx="1145">
                  <c:v>6676.0703125</c:v>
                </c:pt>
                <c:pt idx="1146">
                  <c:v>6601.90478515625</c:v>
                </c:pt>
                <c:pt idx="1147">
                  <c:v>6577.6591796875</c:v>
                </c:pt>
                <c:pt idx="1148">
                  <c:v>6508.84423828125</c:v>
                </c:pt>
                <c:pt idx="1149">
                  <c:v>6438.630859375</c:v>
                </c:pt>
                <c:pt idx="1150">
                  <c:v>6441.41748046875</c:v>
                </c:pt>
                <c:pt idx="1151">
                  <c:v>6938.85546875</c:v>
                </c:pt>
                <c:pt idx="1152">
                  <c:v>6436.0849609375</c:v>
                </c:pt>
                <c:pt idx="1153">
                  <c:v>6579.2255859375</c:v>
                </c:pt>
                <c:pt idx="1154">
                  <c:v>6671.50634765625</c:v>
                </c:pt>
                <c:pt idx="1155">
                  <c:v>6532.02099609375</c:v>
                </c:pt>
                <c:pt idx="1156">
                  <c:v>6671.30322265625</c:v>
                </c:pt>
                <c:pt idx="1157">
                  <c:v>6599.86181640625</c:v>
                </c:pt>
                <c:pt idx="1158">
                  <c:v>6008.17041015625</c:v>
                </c:pt>
                <c:pt idx="1159">
                  <c:v>6309.76318359375</c:v>
                </c:pt>
                <c:pt idx="1160">
                  <c:v>6416.64599609375</c:v>
                </c:pt>
                <c:pt idx="1161">
                  <c:v>6474.94189453125</c:v>
                </c:pt>
                <c:pt idx="1162">
                  <c:v>6447.99560546875</c:v>
                </c:pt>
                <c:pt idx="1163">
                  <c:v>5254.6630859375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44616"/>
        <c:axId val="594045792"/>
      </c:lineChart>
      <c:lineChart>
        <c:grouping val="standard"/>
        <c:varyColors val="0"/>
        <c:ser>
          <c:idx val="2"/>
          <c:order val="2"/>
          <c:tx>
            <c:strRef>
              <c:f>Plan2!$N$1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Plan2!$N$2:$N$1165</c:f>
              <c:numCache>
                <c:formatCode>General</c:formatCode>
                <c:ptCount val="1164"/>
                <c:pt idx="0">
                  <c:v>69913.796875</c:v>
                </c:pt>
                <c:pt idx="1">
                  <c:v>69913.796875</c:v>
                </c:pt>
                <c:pt idx="2">
                  <c:v>69913.796875</c:v>
                </c:pt>
                <c:pt idx="3">
                  <c:v>69913.796875</c:v>
                </c:pt>
                <c:pt idx="4">
                  <c:v>69913.796875</c:v>
                </c:pt>
                <c:pt idx="5">
                  <c:v>69913.796875</c:v>
                </c:pt>
                <c:pt idx="6">
                  <c:v>69913.796875</c:v>
                </c:pt>
                <c:pt idx="7">
                  <c:v>69913.796875</c:v>
                </c:pt>
                <c:pt idx="8">
                  <c:v>69913.796875</c:v>
                </c:pt>
                <c:pt idx="9">
                  <c:v>69913.796875</c:v>
                </c:pt>
                <c:pt idx="10">
                  <c:v>69913.796875</c:v>
                </c:pt>
                <c:pt idx="11">
                  <c:v>69913.796875</c:v>
                </c:pt>
                <c:pt idx="12">
                  <c:v>69913.796875</c:v>
                </c:pt>
                <c:pt idx="13">
                  <c:v>69913.796875</c:v>
                </c:pt>
                <c:pt idx="14">
                  <c:v>69913.796875</c:v>
                </c:pt>
                <c:pt idx="15">
                  <c:v>69913.796875</c:v>
                </c:pt>
                <c:pt idx="16">
                  <c:v>69913.796875</c:v>
                </c:pt>
                <c:pt idx="17">
                  <c:v>69913.796875</c:v>
                </c:pt>
                <c:pt idx="18">
                  <c:v>69913.796875</c:v>
                </c:pt>
                <c:pt idx="19">
                  <c:v>69913.796875</c:v>
                </c:pt>
                <c:pt idx="20">
                  <c:v>69913.796875</c:v>
                </c:pt>
                <c:pt idx="21">
                  <c:v>69913.796875</c:v>
                </c:pt>
                <c:pt idx="22">
                  <c:v>69913.796875</c:v>
                </c:pt>
                <c:pt idx="23">
                  <c:v>69913.796875</c:v>
                </c:pt>
                <c:pt idx="24">
                  <c:v>69913.796875</c:v>
                </c:pt>
                <c:pt idx="25">
                  <c:v>69913.796875</c:v>
                </c:pt>
                <c:pt idx="26">
                  <c:v>69913.796875</c:v>
                </c:pt>
                <c:pt idx="27">
                  <c:v>69913.796875</c:v>
                </c:pt>
                <c:pt idx="28">
                  <c:v>69913.796875</c:v>
                </c:pt>
                <c:pt idx="29">
                  <c:v>69913.796875</c:v>
                </c:pt>
                <c:pt idx="30">
                  <c:v>69913.796875</c:v>
                </c:pt>
                <c:pt idx="31">
                  <c:v>69913.796875</c:v>
                </c:pt>
                <c:pt idx="32">
                  <c:v>69913.796875</c:v>
                </c:pt>
                <c:pt idx="33">
                  <c:v>69913.796875</c:v>
                </c:pt>
                <c:pt idx="34">
                  <c:v>69913.796875</c:v>
                </c:pt>
                <c:pt idx="35">
                  <c:v>69913.796875</c:v>
                </c:pt>
                <c:pt idx="36">
                  <c:v>69913.796875</c:v>
                </c:pt>
                <c:pt idx="37">
                  <c:v>69913.796875</c:v>
                </c:pt>
                <c:pt idx="38">
                  <c:v>69913.796875</c:v>
                </c:pt>
                <c:pt idx="39">
                  <c:v>69913.796875</c:v>
                </c:pt>
                <c:pt idx="40">
                  <c:v>69913.796875</c:v>
                </c:pt>
                <c:pt idx="41">
                  <c:v>69913.796875</c:v>
                </c:pt>
                <c:pt idx="42">
                  <c:v>69913.796875</c:v>
                </c:pt>
                <c:pt idx="43">
                  <c:v>69913.796875</c:v>
                </c:pt>
                <c:pt idx="44">
                  <c:v>69913.796875</c:v>
                </c:pt>
                <c:pt idx="45">
                  <c:v>69913.796875</c:v>
                </c:pt>
                <c:pt idx="46">
                  <c:v>69913.796875</c:v>
                </c:pt>
                <c:pt idx="47">
                  <c:v>69913.796875</c:v>
                </c:pt>
                <c:pt idx="48">
                  <c:v>69913.796875</c:v>
                </c:pt>
                <c:pt idx="49">
                  <c:v>69913.796875</c:v>
                </c:pt>
                <c:pt idx="50">
                  <c:v>69913.796875</c:v>
                </c:pt>
                <c:pt idx="51">
                  <c:v>69913.796875</c:v>
                </c:pt>
                <c:pt idx="52">
                  <c:v>69913.796875</c:v>
                </c:pt>
                <c:pt idx="53">
                  <c:v>69913.796875</c:v>
                </c:pt>
                <c:pt idx="54">
                  <c:v>69913.796875</c:v>
                </c:pt>
                <c:pt idx="55">
                  <c:v>69913.796875</c:v>
                </c:pt>
                <c:pt idx="56">
                  <c:v>69913.796875</c:v>
                </c:pt>
                <c:pt idx="57">
                  <c:v>69913.796875</c:v>
                </c:pt>
                <c:pt idx="58">
                  <c:v>69913.796875</c:v>
                </c:pt>
                <c:pt idx="59">
                  <c:v>69913.796875</c:v>
                </c:pt>
                <c:pt idx="60">
                  <c:v>69913.796875</c:v>
                </c:pt>
                <c:pt idx="61">
                  <c:v>69913.796875</c:v>
                </c:pt>
                <c:pt idx="62">
                  <c:v>69913.796875</c:v>
                </c:pt>
                <c:pt idx="63">
                  <c:v>69913.796875</c:v>
                </c:pt>
                <c:pt idx="64">
                  <c:v>69913.796875</c:v>
                </c:pt>
                <c:pt idx="65">
                  <c:v>69913.796875</c:v>
                </c:pt>
                <c:pt idx="66">
                  <c:v>69913.796875</c:v>
                </c:pt>
                <c:pt idx="67">
                  <c:v>69913.796875</c:v>
                </c:pt>
                <c:pt idx="68">
                  <c:v>69913.796875</c:v>
                </c:pt>
                <c:pt idx="69">
                  <c:v>69913.796875</c:v>
                </c:pt>
                <c:pt idx="70">
                  <c:v>69913.796875</c:v>
                </c:pt>
                <c:pt idx="71">
                  <c:v>69913.796875</c:v>
                </c:pt>
                <c:pt idx="72">
                  <c:v>69913.796875</c:v>
                </c:pt>
                <c:pt idx="73">
                  <c:v>69913.796875</c:v>
                </c:pt>
                <c:pt idx="74">
                  <c:v>69913.796875</c:v>
                </c:pt>
                <c:pt idx="75">
                  <c:v>69913.796875</c:v>
                </c:pt>
                <c:pt idx="76">
                  <c:v>69913.796875</c:v>
                </c:pt>
                <c:pt idx="77">
                  <c:v>69913.796875</c:v>
                </c:pt>
                <c:pt idx="78">
                  <c:v>69913.796875</c:v>
                </c:pt>
                <c:pt idx="79">
                  <c:v>69913.796875</c:v>
                </c:pt>
                <c:pt idx="80">
                  <c:v>69913.796875</c:v>
                </c:pt>
                <c:pt idx="81">
                  <c:v>69913.796875</c:v>
                </c:pt>
                <c:pt idx="82">
                  <c:v>69913.796875</c:v>
                </c:pt>
                <c:pt idx="83">
                  <c:v>69913.796875</c:v>
                </c:pt>
                <c:pt idx="84">
                  <c:v>69913.796875</c:v>
                </c:pt>
                <c:pt idx="85">
                  <c:v>69913.796875</c:v>
                </c:pt>
                <c:pt idx="86">
                  <c:v>69913.796875</c:v>
                </c:pt>
                <c:pt idx="87">
                  <c:v>69913.796875</c:v>
                </c:pt>
                <c:pt idx="88">
                  <c:v>69913.796875</c:v>
                </c:pt>
                <c:pt idx="89">
                  <c:v>69913.796875</c:v>
                </c:pt>
                <c:pt idx="90">
                  <c:v>69913.796875</c:v>
                </c:pt>
                <c:pt idx="91">
                  <c:v>69913.796875</c:v>
                </c:pt>
                <c:pt idx="92">
                  <c:v>69913.796875</c:v>
                </c:pt>
                <c:pt idx="93">
                  <c:v>69913.796875</c:v>
                </c:pt>
                <c:pt idx="94">
                  <c:v>69913.796875</c:v>
                </c:pt>
                <c:pt idx="95">
                  <c:v>69913.796875</c:v>
                </c:pt>
                <c:pt idx="96">
                  <c:v>69913.796875</c:v>
                </c:pt>
                <c:pt idx="97">
                  <c:v>69913.796875</c:v>
                </c:pt>
                <c:pt idx="98">
                  <c:v>69913.796875</c:v>
                </c:pt>
                <c:pt idx="99">
                  <c:v>69913.796875</c:v>
                </c:pt>
                <c:pt idx="100">
                  <c:v>69913.796875</c:v>
                </c:pt>
                <c:pt idx="101">
                  <c:v>69913.796875</c:v>
                </c:pt>
                <c:pt idx="102">
                  <c:v>69913.796875</c:v>
                </c:pt>
                <c:pt idx="103">
                  <c:v>69913.796875</c:v>
                </c:pt>
                <c:pt idx="104">
                  <c:v>69913.796875</c:v>
                </c:pt>
                <c:pt idx="105">
                  <c:v>69913.796875</c:v>
                </c:pt>
                <c:pt idx="106">
                  <c:v>69913.796875</c:v>
                </c:pt>
                <c:pt idx="107">
                  <c:v>69913.796875</c:v>
                </c:pt>
                <c:pt idx="108">
                  <c:v>69913.796875</c:v>
                </c:pt>
                <c:pt idx="109">
                  <c:v>69913.796875</c:v>
                </c:pt>
                <c:pt idx="110">
                  <c:v>69913.796875</c:v>
                </c:pt>
                <c:pt idx="111">
                  <c:v>69913.796875</c:v>
                </c:pt>
                <c:pt idx="112">
                  <c:v>69913.796875</c:v>
                </c:pt>
                <c:pt idx="113">
                  <c:v>69913.796875</c:v>
                </c:pt>
                <c:pt idx="114">
                  <c:v>69913.796875</c:v>
                </c:pt>
                <c:pt idx="115">
                  <c:v>69913.796875</c:v>
                </c:pt>
                <c:pt idx="116">
                  <c:v>69913.796875</c:v>
                </c:pt>
                <c:pt idx="117">
                  <c:v>69913.796875</c:v>
                </c:pt>
                <c:pt idx="118">
                  <c:v>69913.796875</c:v>
                </c:pt>
                <c:pt idx="119">
                  <c:v>69913.796875</c:v>
                </c:pt>
                <c:pt idx="120">
                  <c:v>69913.796875</c:v>
                </c:pt>
                <c:pt idx="121">
                  <c:v>69913.796875</c:v>
                </c:pt>
                <c:pt idx="122">
                  <c:v>69913.796875</c:v>
                </c:pt>
                <c:pt idx="123">
                  <c:v>69913.796875</c:v>
                </c:pt>
                <c:pt idx="124">
                  <c:v>69913.796875</c:v>
                </c:pt>
                <c:pt idx="125">
                  <c:v>69913.796875</c:v>
                </c:pt>
                <c:pt idx="126">
                  <c:v>69913.796875</c:v>
                </c:pt>
                <c:pt idx="127">
                  <c:v>69913.796875</c:v>
                </c:pt>
                <c:pt idx="128">
                  <c:v>69913.796875</c:v>
                </c:pt>
                <c:pt idx="129">
                  <c:v>69913.796875</c:v>
                </c:pt>
                <c:pt idx="130">
                  <c:v>69913.796875</c:v>
                </c:pt>
                <c:pt idx="131">
                  <c:v>69913.796875</c:v>
                </c:pt>
                <c:pt idx="132">
                  <c:v>69913.796875</c:v>
                </c:pt>
                <c:pt idx="133">
                  <c:v>69913.796875</c:v>
                </c:pt>
                <c:pt idx="134">
                  <c:v>69913.796875</c:v>
                </c:pt>
                <c:pt idx="135">
                  <c:v>69913.796875</c:v>
                </c:pt>
                <c:pt idx="136">
                  <c:v>69913.796875</c:v>
                </c:pt>
                <c:pt idx="137">
                  <c:v>69913.796875</c:v>
                </c:pt>
                <c:pt idx="138">
                  <c:v>69913.796875</c:v>
                </c:pt>
                <c:pt idx="139">
                  <c:v>69913.796875</c:v>
                </c:pt>
                <c:pt idx="140">
                  <c:v>69913.796875</c:v>
                </c:pt>
                <c:pt idx="141">
                  <c:v>69913.796875</c:v>
                </c:pt>
                <c:pt idx="142">
                  <c:v>69913.796875</c:v>
                </c:pt>
                <c:pt idx="143">
                  <c:v>69913.796875</c:v>
                </c:pt>
                <c:pt idx="144">
                  <c:v>69913.796875</c:v>
                </c:pt>
                <c:pt idx="145">
                  <c:v>69913.796875</c:v>
                </c:pt>
                <c:pt idx="146">
                  <c:v>69913.796875</c:v>
                </c:pt>
                <c:pt idx="147">
                  <c:v>69913.796875</c:v>
                </c:pt>
                <c:pt idx="148">
                  <c:v>69913.796875</c:v>
                </c:pt>
                <c:pt idx="149">
                  <c:v>69913.796875</c:v>
                </c:pt>
                <c:pt idx="150">
                  <c:v>69913.796875</c:v>
                </c:pt>
                <c:pt idx="151">
                  <c:v>69913.796875</c:v>
                </c:pt>
                <c:pt idx="152">
                  <c:v>69913.796875</c:v>
                </c:pt>
                <c:pt idx="153">
                  <c:v>69913.796875</c:v>
                </c:pt>
                <c:pt idx="154">
                  <c:v>69913.796875</c:v>
                </c:pt>
                <c:pt idx="155">
                  <c:v>69913.796875</c:v>
                </c:pt>
                <c:pt idx="156">
                  <c:v>69913.796875</c:v>
                </c:pt>
                <c:pt idx="157">
                  <c:v>69913.796875</c:v>
                </c:pt>
                <c:pt idx="158">
                  <c:v>69913.796875</c:v>
                </c:pt>
                <c:pt idx="159">
                  <c:v>69913.796875</c:v>
                </c:pt>
                <c:pt idx="160">
                  <c:v>69913.796875</c:v>
                </c:pt>
                <c:pt idx="161">
                  <c:v>69913.796875</c:v>
                </c:pt>
                <c:pt idx="162">
                  <c:v>69913.796875</c:v>
                </c:pt>
                <c:pt idx="163">
                  <c:v>69913.796875</c:v>
                </c:pt>
                <c:pt idx="164">
                  <c:v>69913.796875</c:v>
                </c:pt>
                <c:pt idx="165">
                  <c:v>69913.796875</c:v>
                </c:pt>
                <c:pt idx="166">
                  <c:v>69913.796875</c:v>
                </c:pt>
                <c:pt idx="167">
                  <c:v>69913.796875</c:v>
                </c:pt>
                <c:pt idx="168">
                  <c:v>69913.796875</c:v>
                </c:pt>
                <c:pt idx="169">
                  <c:v>69913.796875</c:v>
                </c:pt>
                <c:pt idx="170">
                  <c:v>69913.796875</c:v>
                </c:pt>
                <c:pt idx="171">
                  <c:v>69913.796875</c:v>
                </c:pt>
                <c:pt idx="172">
                  <c:v>69913.796875</c:v>
                </c:pt>
                <c:pt idx="173">
                  <c:v>69913.796875</c:v>
                </c:pt>
                <c:pt idx="174">
                  <c:v>69913.796875</c:v>
                </c:pt>
                <c:pt idx="175">
                  <c:v>69913.796875</c:v>
                </c:pt>
                <c:pt idx="176">
                  <c:v>69913.796875</c:v>
                </c:pt>
                <c:pt idx="177">
                  <c:v>69913.796875</c:v>
                </c:pt>
                <c:pt idx="178">
                  <c:v>69913.796875</c:v>
                </c:pt>
                <c:pt idx="179">
                  <c:v>69913.796875</c:v>
                </c:pt>
                <c:pt idx="180">
                  <c:v>69913.796875</c:v>
                </c:pt>
                <c:pt idx="181">
                  <c:v>69913.796875</c:v>
                </c:pt>
                <c:pt idx="182">
                  <c:v>69913.796875</c:v>
                </c:pt>
                <c:pt idx="183">
                  <c:v>69913.796875</c:v>
                </c:pt>
                <c:pt idx="184">
                  <c:v>69913.796875</c:v>
                </c:pt>
                <c:pt idx="185">
                  <c:v>69913.796875</c:v>
                </c:pt>
                <c:pt idx="186">
                  <c:v>69913.796875</c:v>
                </c:pt>
                <c:pt idx="187">
                  <c:v>69913.796875</c:v>
                </c:pt>
                <c:pt idx="188">
                  <c:v>69913.796875</c:v>
                </c:pt>
                <c:pt idx="189">
                  <c:v>69913.796875</c:v>
                </c:pt>
                <c:pt idx="190">
                  <c:v>69913.796875</c:v>
                </c:pt>
                <c:pt idx="191">
                  <c:v>69913.796875</c:v>
                </c:pt>
                <c:pt idx="192">
                  <c:v>69913.796875</c:v>
                </c:pt>
                <c:pt idx="193">
                  <c:v>69913.796875</c:v>
                </c:pt>
                <c:pt idx="194">
                  <c:v>69913.796875</c:v>
                </c:pt>
                <c:pt idx="195">
                  <c:v>69913.796875</c:v>
                </c:pt>
                <c:pt idx="196">
                  <c:v>69913.796875</c:v>
                </c:pt>
                <c:pt idx="197">
                  <c:v>69913.796875</c:v>
                </c:pt>
                <c:pt idx="198">
                  <c:v>69913.796875</c:v>
                </c:pt>
                <c:pt idx="199">
                  <c:v>69913.796875</c:v>
                </c:pt>
                <c:pt idx="200">
                  <c:v>69913.796875</c:v>
                </c:pt>
                <c:pt idx="201">
                  <c:v>69913.796875</c:v>
                </c:pt>
                <c:pt idx="202">
                  <c:v>69913.796875</c:v>
                </c:pt>
                <c:pt idx="203">
                  <c:v>69913.796875</c:v>
                </c:pt>
                <c:pt idx="204">
                  <c:v>69913.796875</c:v>
                </c:pt>
                <c:pt idx="205">
                  <c:v>69913.796875</c:v>
                </c:pt>
                <c:pt idx="206">
                  <c:v>69913.796875</c:v>
                </c:pt>
                <c:pt idx="207">
                  <c:v>69913.796875</c:v>
                </c:pt>
                <c:pt idx="208">
                  <c:v>69913.796875</c:v>
                </c:pt>
                <c:pt idx="209">
                  <c:v>69913.796875</c:v>
                </c:pt>
                <c:pt idx="210">
                  <c:v>69913.796875</c:v>
                </c:pt>
                <c:pt idx="211">
                  <c:v>69913.796875</c:v>
                </c:pt>
                <c:pt idx="212">
                  <c:v>69913.796875</c:v>
                </c:pt>
                <c:pt idx="213">
                  <c:v>69913.796875</c:v>
                </c:pt>
                <c:pt idx="214">
                  <c:v>69913.796875</c:v>
                </c:pt>
                <c:pt idx="215">
                  <c:v>69913.796875</c:v>
                </c:pt>
                <c:pt idx="216">
                  <c:v>69913.796875</c:v>
                </c:pt>
                <c:pt idx="217">
                  <c:v>69913.796875</c:v>
                </c:pt>
                <c:pt idx="218">
                  <c:v>69913.796875</c:v>
                </c:pt>
                <c:pt idx="219">
                  <c:v>69913.796875</c:v>
                </c:pt>
                <c:pt idx="220">
                  <c:v>69913.796875</c:v>
                </c:pt>
                <c:pt idx="221">
                  <c:v>69913.796875</c:v>
                </c:pt>
                <c:pt idx="222">
                  <c:v>69913.796875</c:v>
                </c:pt>
                <c:pt idx="223">
                  <c:v>69913.796875</c:v>
                </c:pt>
                <c:pt idx="224">
                  <c:v>69913.796875</c:v>
                </c:pt>
                <c:pt idx="225">
                  <c:v>69913.796875</c:v>
                </c:pt>
                <c:pt idx="226">
                  <c:v>69913.796875</c:v>
                </c:pt>
                <c:pt idx="227">
                  <c:v>69913.796875</c:v>
                </c:pt>
                <c:pt idx="228">
                  <c:v>69913.796875</c:v>
                </c:pt>
                <c:pt idx="229">
                  <c:v>69913.796875</c:v>
                </c:pt>
                <c:pt idx="230">
                  <c:v>69913.796875</c:v>
                </c:pt>
                <c:pt idx="231">
                  <c:v>69913.796875</c:v>
                </c:pt>
                <c:pt idx="232">
                  <c:v>69913.796875</c:v>
                </c:pt>
                <c:pt idx="233">
                  <c:v>69913.796875</c:v>
                </c:pt>
                <c:pt idx="234">
                  <c:v>69913.796875</c:v>
                </c:pt>
                <c:pt idx="235">
                  <c:v>69913.796875</c:v>
                </c:pt>
                <c:pt idx="236">
                  <c:v>69913.796875</c:v>
                </c:pt>
                <c:pt idx="237">
                  <c:v>69913.796875</c:v>
                </c:pt>
                <c:pt idx="238">
                  <c:v>69913.796875</c:v>
                </c:pt>
                <c:pt idx="239">
                  <c:v>69913.796875</c:v>
                </c:pt>
                <c:pt idx="240">
                  <c:v>69913.796875</c:v>
                </c:pt>
                <c:pt idx="241">
                  <c:v>69913.796875</c:v>
                </c:pt>
                <c:pt idx="242">
                  <c:v>69913.796875</c:v>
                </c:pt>
                <c:pt idx="243">
                  <c:v>69913.796875</c:v>
                </c:pt>
                <c:pt idx="244">
                  <c:v>69913.796875</c:v>
                </c:pt>
                <c:pt idx="245">
                  <c:v>69913.796875</c:v>
                </c:pt>
                <c:pt idx="246">
                  <c:v>69913.796875</c:v>
                </c:pt>
                <c:pt idx="247">
                  <c:v>69913.796875</c:v>
                </c:pt>
                <c:pt idx="248">
                  <c:v>69913.796875</c:v>
                </c:pt>
                <c:pt idx="249">
                  <c:v>69913.796875</c:v>
                </c:pt>
                <c:pt idx="250">
                  <c:v>69913.796875</c:v>
                </c:pt>
                <c:pt idx="251">
                  <c:v>69913.796875</c:v>
                </c:pt>
                <c:pt idx="252">
                  <c:v>69913.796875</c:v>
                </c:pt>
                <c:pt idx="253">
                  <c:v>69913.796875</c:v>
                </c:pt>
                <c:pt idx="254">
                  <c:v>69913.796875</c:v>
                </c:pt>
                <c:pt idx="255">
                  <c:v>69913.796875</c:v>
                </c:pt>
                <c:pt idx="256">
                  <c:v>69913.796875</c:v>
                </c:pt>
                <c:pt idx="257">
                  <c:v>69913.796875</c:v>
                </c:pt>
                <c:pt idx="258">
                  <c:v>69913.796875</c:v>
                </c:pt>
                <c:pt idx="259">
                  <c:v>69913.796875</c:v>
                </c:pt>
                <c:pt idx="260">
                  <c:v>69913.796875</c:v>
                </c:pt>
                <c:pt idx="261">
                  <c:v>69913.796875</c:v>
                </c:pt>
                <c:pt idx="262">
                  <c:v>69913.796875</c:v>
                </c:pt>
                <c:pt idx="263">
                  <c:v>69913.796875</c:v>
                </c:pt>
                <c:pt idx="264">
                  <c:v>69913.796875</c:v>
                </c:pt>
                <c:pt idx="265">
                  <c:v>69913.796875</c:v>
                </c:pt>
                <c:pt idx="266">
                  <c:v>69913.796875</c:v>
                </c:pt>
                <c:pt idx="267">
                  <c:v>69913.796875</c:v>
                </c:pt>
                <c:pt idx="268">
                  <c:v>69913.796875</c:v>
                </c:pt>
                <c:pt idx="269">
                  <c:v>69913.796875</c:v>
                </c:pt>
                <c:pt idx="270">
                  <c:v>69913.796875</c:v>
                </c:pt>
                <c:pt idx="271">
                  <c:v>69913.796875</c:v>
                </c:pt>
                <c:pt idx="272">
                  <c:v>69913.796875</c:v>
                </c:pt>
                <c:pt idx="273">
                  <c:v>69913.796875</c:v>
                </c:pt>
                <c:pt idx="274">
                  <c:v>69913.796875</c:v>
                </c:pt>
                <c:pt idx="275">
                  <c:v>69913.796875</c:v>
                </c:pt>
                <c:pt idx="276">
                  <c:v>69913.796875</c:v>
                </c:pt>
                <c:pt idx="277">
                  <c:v>69913.796875</c:v>
                </c:pt>
                <c:pt idx="278">
                  <c:v>69913.796875</c:v>
                </c:pt>
                <c:pt idx="279">
                  <c:v>69913.796875</c:v>
                </c:pt>
                <c:pt idx="280">
                  <c:v>69913.796875</c:v>
                </c:pt>
                <c:pt idx="281">
                  <c:v>69913.796875</c:v>
                </c:pt>
                <c:pt idx="282">
                  <c:v>69913.796875</c:v>
                </c:pt>
                <c:pt idx="283">
                  <c:v>69913.796875</c:v>
                </c:pt>
                <c:pt idx="284">
                  <c:v>69913.796875</c:v>
                </c:pt>
                <c:pt idx="285">
                  <c:v>69913.796875</c:v>
                </c:pt>
                <c:pt idx="286">
                  <c:v>69913.796875</c:v>
                </c:pt>
                <c:pt idx="287">
                  <c:v>69913.796875</c:v>
                </c:pt>
                <c:pt idx="288">
                  <c:v>69913.796875</c:v>
                </c:pt>
                <c:pt idx="289">
                  <c:v>69913.796875</c:v>
                </c:pt>
                <c:pt idx="290">
                  <c:v>69913.796875</c:v>
                </c:pt>
                <c:pt idx="291">
                  <c:v>69913.796875</c:v>
                </c:pt>
                <c:pt idx="292">
                  <c:v>69913.796875</c:v>
                </c:pt>
                <c:pt idx="293">
                  <c:v>69913.796875</c:v>
                </c:pt>
                <c:pt idx="294">
                  <c:v>69913.796875</c:v>
                </c:pt>
                <c:pt idx="295">
                  <c:v>69913.796875</c:v>
                </c:pt>
                <c:pt idx="296">
                  <c:v>69913.796875</c:v>
                </c:pt>
                <c:pt idx="297">
                  <c:v>69913.796875</c:v>
                </c:pt>
                <c:pt idx="298">
                  <c:v>69913.796875</c:v>
                </c:pt>
                <c:pt idx="299">
                  <c:v>69913.796875</c:v>
                </c:pt>
                <c:pt idx="300">
                  <c:v>69913.796875</c:v>
                </c:pt>
                <c:pt idx="301">
                  <c:v>69913.796875</c:v>
                </c:pt>
                <c:pt idx="302">
                  <c:v>69913.796875</c:v>
                </c:pt>
                <c:pt idx="303">
                  <c:v>69913.796875</c:v>
                </c:pt>
                <c:pt idx="304">
                  <c:v>69913.796875</c:v>
                </c:pt>
                <c:pt idx="305">
                  <c:v>69913.796875</c:v>
                </c:pt>
                <c:pt idx="306">
                  <c:v>69913.796875</c:v>
                </c:pt>
                <c:pt idx="307">
                  <c:v>69913.796875</c:v>
                </c:pt>
                <c:pt idx="308">
                  <c:v>69913.796875</c:v>
                </c:pt>
                <c:pt idx="309">
                  <c:v>69913.796875</c:v>
                </c:pt>
                <c:pt idx="310">
                  <c:v>69913.796875</c:v>
                </c:pt>
                <c:pt idx="311">
                  <c:v>69913.796875</c:v>
                </c:pt>
                <c:pt idx="312">
                  <c:v>69913.796875</c:v>
                </c:pt>
                <c:pt idx="313">
                  <c:v>69913.796875</c:v>
                </c:pt>
                <c:pt idx="314">
                  <c:v>69913.796875</c:v>
                </c:pt>
                <c:pt idx="315">
                  <c:v>69913.796875</c:v>
                </c:pt>
                <c:pt idx="316">
                  <c:v>69913.796875</c:v>
                </c:pt>
                <c:pt idx="317">
                  <c:v>69913.796875</c:v>
                </c:pt>
                <c:pt idx="318">
                  <c:v>69913.796875</c:v>
                </c:pt>
                <c:pt idx="319">
                  <c:v>69913.796875</c:v>
                </c:pt>
                <c:pt idx="320">
                  <c:v>69913.796875</c:v>
                </c:pt>
                <c:pt idx="321">
                  <c:v>69913.796875</c:v>
                </c:pt>
                <c:pt idx="322">
                  <c:v>69913.796875</c:v>
                </c:pt>
                <c:pt idx="323">
                  <c:v>69913.796875</c:v>
                </c:pt>
                <c:pt idx="324">
                  <c:v>69913.796875</c:v>
                </c:pt>
                <c:pt idx="325">
                  <c:v>69913.796875</c:v>
                </c:pt>
                <c:pt idx="326">
                  <c:v>69913.796875</c:v>
                </c:pt>
                <c:pt idx="327">
                  <c:v>69913.796875</c:v>
                </c:pt>
                <c:pt idx="328">
                  <c:v>69913.796875</c:v>
                </c:pt>
                <c:pt idx="329">
                  <c:v>69913.796875</c:v>
                </c:pt>
                <c:pt idx="330">
                  <c:v>69913.796875</c:v>
                </c:pt>
                <c:pt idx="331">
                  <c:v>69913.796875</c:v>
                </c:pt>
                <c:pt idx="332">
                  <c:v>69913.796875</c:v>
                </c:pt>
                <c:pt idx="333">
                  <c:v>69913.796875</c:v>
                </c:pt>
                <c:pt idx="334">
                  <c:v>69913.796875</c:v>
                </c:pt>
                <c:pt idx="335">
                  <c:v>69913.796875</c:v>
                </c:pt>
                <c:pt idx="336">
                  <c:v>69913.796875</c:v>
                </c:pt>
                <c:pt idx="337">
                  <c:v>69913.796875</c:v>
                </c:pt>
                <c:pt idx="338">
                  <c:v>69913.796875</c:v>
                </c:pt>
                <c:pt idx="339">
                  <c:v>69913.796875</c:v>
                </c:pt>
                <c:pt idx="340">
                  <c:v>69913.796875</c:v>
                </c:pt>
                <c:pt idx="341">
                  <c:v>69913.796875</c:v>
                </c:pt>
                <c:pt idx="342">
                  <c:v>69913.796875</c:v>
                </c:pt>
                <c:pt idx="343">
                  <c:v>69913.796875</c:v>
                </c:pt>
                <c:pt idx="344">
                  <c:v>69913.796875</c:v>
                </c:pt>
                <c:pt idx="345">
                  <c:v>69913.796875</c:v>
                </c:pt>
                <c:pt idx="346">
                  <c:v>69913.796875</c:v>
                </c:pt>
                <c:pt idx="347">
                  <c:v>69913.796875</c:v>
                </c:pt>
                <c:pt idx="348">
                  <c:v>69913.796875</c:v>
                </c:pt>
                <c:pt idx="349">
                  <c:v>69913.796875</c:v>
                </c:pt>
                <c:pt idx="350">
                  <c:v>69913.796875</c:v>
                </c:pt>
                <c:pt idx="351">
                  <c:v>69913.796875</c:v>
                </c:pt>
                <c:pt idx="352">
                  <c:v>69913.796875</c:v>
                </c:pt>
                <c:pt idx="353">
                  <c:v>69913.796875</c:v>
                </c:pt>
                <c:pt idx="354">
                  <c:v>69913.796875</c:v>
                </c:pt>
                <c:pt idx="355">
                  <c:v>69913.796875</c:v>
                </c:pt>
                <c:pt idx="356">
                  <c:v>69913.796875</c:v>
                </c:pt>
                <c:pt idx="357">
                  <c:v>69913.796875</c:v>
                </c:pt>
                <c:pt idx="358">
                  <c:v>69913.796875</c:v>
                </c:pt>
                <c:pt idx="359">
                  <c:v>69913.796875</c:v>
                </c:pt>
                <c:pt idx="360">
                  <c:v>69913.796875</c:v>
                </c:pt>
                <c:pt idx="361">
                  <c:v>69913.796875</c:v>
                </c:pt>
                <c:pt idx="362">
                  <c:v>69913.796875</c:v>
                </c:pt>
                <c:pt idx="363">
                  <c:v>69913.796875</c:v>
                </c:pt>
                <c:pt idx="364">
                  <c:v>69913.796875</c:v>
                </c:pt>
                <c:pt idx="365">
                  <c:v>69913.796875</c:v>
                </c:pt>
                <c:pt idx="366">
                  <c:v>69913.796875</c:v>
                </c:pt>
                <c:pt idx="367">
                  <c:v>69913.796875</c:v>
                </c:pt>
                <c:pt idx="368">
                  <c:v>69913.796875</c:v>
                </c:pt>
                <c:pt idx="369">
                  <c:v>69913.796875</c:v>
                </c:pt>
                <c:pt idx="370">
                  <c:v>69913.796875</c:v>
                </c:pt>
                <c:pt idx="371">
                  <c:v>69913.796875</c:v>
                </c:pt>
                <c:pt idx="372">
                  <c:v>69913.796875</c:v>
                </c:pt>
                <c:pt idx="373">
                  <c:v>69913.796875</c:v>
                </c:pt>
                <c:pt idx="374">
                  <c:v>69913.796875</c:v>
                </c:pt>
                <c:pt idx="375">
                  <c:v>69913.796875</c:v>
                </c:pt>
                <c:pt idx="376">
                  <c:v>69913.796875</c:v>
                </c:pt>
                <c:pt idx="377">
                  <c:v>69913.796875</c:v>
                </c:pt>
                <c:pt idx="378">
                  <c:v>69913.796875</c:v>
                </c:pt>
                <c:pt idx="379">
                  <c:v>69913.796875</c:v>
                </c:pt>
                <c:pt idx="380">
                  <c:v>69913.796875</c:v>
                </c:pt>
                <c:pt idx="381">
                  <c:v>69913.796875</c:v>
                </c:pt>
                <c:pt idx="382">
                  <c:v>69913.796875</c:v>
                </c:pt>
                <c:pt idx="383">
                  <c:v>69913.796875</c:v>
                </c:pt>
                <c:pt idx="384">
                  <c:v>69913.796875</c:v>
                </c:pt>
                <c:pt idx="385">
                  <c:v>69913.796875</c:v>
                </c:pt>
                <c:pt idx="386">
                  <c:v>69913.796875</c:v>
                </c:pt>
                <c:pt idx="387">
                  <c:v>69913.796875</c:v>
                </c:pt>
                <c:pt idx="388">
                  <c:v>69913.796875</c:v>
                </c:pt>
                <c:pt idx="389">
                  <c:v>69913.796875</c:v>
                </c:pt>
                <c:pt idx="390">
                  <c:v>69913.796875</c:v>
                </c:pt>
                <c:pt idx="391">
                  <c:v>69913.796875</c:v>
                </c:pt>
                <c:pt idx="392">
                  <c:v>69913.796875</c:v>
                </c:pt>
                <c:pt idx="393">
                  <c:v>69913.796875</c:v>
                </c:pt>
                <c:pt idx="394">
                  <c:v>69913.796875</c:v>
                </c:pt>
                <c:pt idx="395">
                  <c:v>69913.796875</c:v>
                </c:pt>
                <c:pt idx="396">
                  <c:v>69913.796875</c:v>
                </c:pt>
                <c:pt idx="397">
                  <c:v>69913.796875</c:v>
                </c:pt>
                <c:pt idx="398">
                  <c:v>69913.796875</c:v>
                </c:pt>
                <c:pt idx="399">
                  <c:v>69913.796875</c:v>
                </c:pt>
                <c:pt idx="400">
                  <c:v>69913.796875</c:v>
                </c:pt>
                <c:pt idx="401">
                  <c:v>69913.796875</c:v>
                </c:pt>
                <c:pt idx="402">
                  <c:v>69913.796875</c:v>
                </c:pt>
                <c:pt idx="403">
                  <c:v>69913.796875</c:v>
                </c:pt>
                <c:pt idx="404">
                  <c:v>69913.796875</c:v>
                </c:pt>
                <c:pt idx="405">
                  <c:v>69913.796875</c:v>
                </c:pt>
                <c:pt idx="406">
                  <c:v>69913.796875</c:v>
                </c:pt>
                <c:pt idx="407">
                  <c:v>69913.796875</c:v>
                </c:pt>
                <c:pt idx="408">
                  <c:v>69913.796875</c:v>
                </c:pt>
                <c:pt idx="409">
                  <c:v>69913.796875</c:v>
                </c:pt>
                <c:pt idx="410">
                  <c:v>69913.796875</c:v>
                </c:pt>
                <c:pt idx="411">
                  <c:v>69913.796875</c:v>
                </c:pt>
                <c:pt idx="412">
                  <c:v>69913.796875</c:v>
                </c:pt>
                <c:pt idx="413">
                  <c:v>69913.796875</c:v>
                </c:pt>
                <c:pt idx="414">
                  <c:v>69913.796875</c:v>
                </c:pt>
                <c:pt idx="415">
                  <c:v>69913.796875</c:v>
                </c:pt>
                <c:pt idx="416">
                  <c:v>69913.796875</c:v>
                </c:pt>
                <c:pt idx="417">
                  <c:v>69913.796875</c:v>
                </c:pt>
                <c:pt idx="418">
                  <c:v>69913.796875</c:v>
                </c:pt>
                <c:pt idx="419">
                  <c:v>69913.796875</c:v>
                </c:pt>
                <c:pt idx="420">
                  <c:v>69913.796875</c:v>
                </c:pt>
                <c:pt idx="421">
                  <c:v>69913.796875</c:v>
                </c:pt>
                <c:pt idx="422">
                  <c:v>69913.796875</c:v>
                </c:pt>
                <c:pt idx="423">
                  <c:v>69913.796875</c:v>
                </c:pt>
                <c:pt idx="424">
                  <c:v>69913.796875</c:v>
                </c:pt>
                <c:pt idx="425">
                  <c:v>69913.796875</c:v>
                </c:pt>
                <c:pt idx="426">
                  <c:v>69913.796875</c:v>
                </c:pt>
                <c:pt idx="427">
                  <c:v>69913.796875</c:v>
                </c:pt>
                <c:pt idx="428">
                  <c:v>69913.796875</c:v>
                </c:pt>
                <c:pt idx="429">
                  <c:v>69913.796875</c:v>
                </c:pt>
                <c:pt idx="430">
                  <c:v>69913.796875</c:v>
                </c:pt>
                <c:pt idx="431">
                  <c:v>69913.796875</c:v>
                </c:pt>
                <c:pt idx="432">
                  <c:v>69913.796875</c:v>
                </c:pt>
                <c:pt idx="433">
                  <c:v>69913.796875</c:v>
                </c:pt>
                <c:pt idx="434">
                  <c:v>69913.796875</c:v>
                </c:pt>
                <c:pt idx="435">
                  <c:v>69913.796875</c:v>
                </c:pt>
                <c:pt idx="436">
                  <c:v>69913.796875</c:v>
                </c:pt>
                <c:pt idx="437">
                  <c:v>69913.796875</c:v>
                </c:pt>
                <c:pt idx="438">
                  <c:v>69913.796875</c:v>
                </c:pt>
                <c:pt idx="439">
                  <c:v>69913.796875</c:v>
                </c:pt>
                <c:pt idx="440">
                  <c:v>69913.796875</c:v>
                </c:pt>
                <c:pt idx="441">
                  <c:v>69913.796875</c:v>
                </c:pt>
                <c:pt idx="442">
                  <c:v>69913.796875</c:v>
                </c:pt>
                <c:pt idx="443">
                  <c:v>69913.796875</c:v>
                </c:pt>
                <c:pt idx="444">
                  <c:v>69913.796875</c:v>
                </c:pt>
                <c:pt idx="445">
                  <c:v>69913.796875</c:v>
                </c:pt>
                <c:pt idx="446">
                  <c:v>69913.796875</c:v>
                </c:pt>
                <c:pt idx="447">
                  <c:v>69913.796875</c:v>
                </c:pt>
                <c:pt idx="448">
                  <c:v>69913.796875</c:v>
                </c:pt>
                <c:pt idx="449">
                  <c:v>69913.796875</c:v>
                </c:pt>
                <c:pt idx="450">
                  <c:v>69913.796875</c:v>
                </c:pt>
                <c:pt idx="451">
                  <c:v>69913.796875</c:v>
                </c:pt>
                <c:pt idx="452">
                  <c:v>69913.796875</c:v>
                </c:pt>
                <c:pt idx="453">
                  <c:v>69913.796875</c:v>
                </c:pt>
                <c:pt idx="454">
                  <c:v>69913.796875</c:v>
                </c:pt>
                <c:pt idx="455">
                  <c:v>69913.796875</c:v>
                </c:pt>
                <c:pt idx="456">
                  <c:v>69913.796875</c:v>
                </c:pt>
                <c:pt idx="457">
                  <c:v>69913.796875</c:v>
                </c:pt>
                <c:pt idx="458">
                  <c:v>69913.796875</c:v>
                </c:pt>
                <c:pt idx="459">
                  <c:v>69913.796875</c:v>
                </c:pt>
                <c:pt idx="460">
                  <c:v>69913.796875</c:v>
                </c:pt>
                <c:pt idx="461">
                  <c:v>69913.796875</c:v>
                </c:pt>
                <c:pt idx="462">
                  <c:v>69913.796875</c:v>
                </c:pt>
                <c:pt idx="463">
                  <c:v>69913.796875</c:v>
                </c:pt>
                <c:pt idx="464">
                  <c:v>69913.796875</c:v>
                </c:pt>
                <c:pt idx="465">
                  <c:v>69913.796875</c:v>
                </c:pt>
                <c:pt idx="466">
                  <c:v>69913.796875</c:v>
                </c:pt>
                <c:pt idx="467">
                  <c:v>69913.796875</c:v>
                </c:pt>
                <c:pt idx="468">
                  <c:v>69913.796875</c:v>
                </c:pt>
                <c:pt idx="469">
                  <c:v>69913.796875</c:v>
                </c:pt>
                <c:pt idx="470">
                  <c:v>69913.796875</c:v>
                </c:pt>
                <c:pt idx="471">
                  <c:v>69913.796875</c:v>
                </c:pt>
                <c:pt idx="472">
                  <c:v>69913.796875</c:v>
                </c:pt>
                <c:pt idx="473">
                  <c:v>69913.796875</c:v>
                </c:pt>
                <c:pt idx="474">
                  <c:v>69913.796875</c:v>
                </c:pt>
                <c:pt idx="475">
                  <c:v>69913.796875</c:v>
                </c:pt>
                <c:pt idx="476">
                  <c:v>69913.796875</c:v>
                </c:pt>
                <c:pt idx="477">
                  <c:v>69913.796875</c:v>
                </c:pt>
                <c:pt idx="478">
                  <c:v>69913.796875</c:v>
                </c:pt>
                <c:pt idx="479">
                  <c:v>69913.796875</c:v>
                </c:pt>
                <c:pt idx="480">
                  <c:v>69913.796875</c:v>
                </c:pt>
                <c:pt idx="481">
                  <c:v>69913.796875</c:v>
                </c:pt>
                <c:pt idx="482">
                  <c:v>69913.796875</c:v>
                </c:pt>
                <c:pt idx="483">
                  <c:v>69913.796875</c:v>
                </c:pt>
                <c:pt idx="484">
                  <c:v>69913.796875</c:v>
                </c:pt>
                <c:pt idx="485">
                  <c:v>69913.796875</c:v>
                </c:pt>
                <c:pt idx="486">
                  <c:v>69913.796875</c:v>
                </c:pt>
                <c:pt idx="487">
                  <c:v>69913.796875</c:v>
                </c:pt>
                <c:pt idx="488">
                  <c:v>69913.796875</c:v>
                </c:pt>
                <c:pt idx="489">
                  <c:v>69913.796875</c:v>
                </c:pt>
                <c:pt idx="490">
                  <c:v>69913.796875</c:v>
                </c:pt>
                <c:pt idx="491">
                  <c:v>69913.796875</c:v>
                </c:pt>
                <c:pt idx="492">
                  <c:v>69913.796875</c:v>
                </c:pt>
                <c:pt idx="493">
                  <c:v>69913.796875</c:v>
                </c:pt>
                <c:pt idx="494">
                  <c:v>69913.796875</c:v>
                </c:pt>
                <c:pt idx="495">
                  <c:v>69913.796875</c:v>
                </c:pt>
                <c:pt idx="496">
                  <c:v>69913.796875</c:v>
                </c:pt>
                <c:pt idx="497">
                  <c:v>69913.796875</c:v>
                </c:pt>
                <c:pt idx="498">
                  <c:v>69913.796875</c:v>
                </c:pt>
                <c:pt idx="499">
                  <c:v>69913.796875</c:v>
                </c:pt>
                <c:pt idx="500">
                  <c:v>69913.796875</c:v>
                </c:pt>
                <c:pt idx="501">
                  <c:v>69913.796875</c:v>
                </c:pt>
                <c:pt idx="502">
                  <c:v>69913.796875</c:v>
                </c:pt>
                <c:pt idx="503">
                  <c:v>69913.796875</c:v>
                </c:pt>
                <c:pt idx="504">
                  <c:v>69913.796875</c:v>
                </c:pt>
                <c:pt idx="505">
                  <c:v>69913.796875</c:v>
                </c:pt>
                <c:pt idx="506">
                  <c:v>69913.796875</c:v>
                </c:pt>
                <c:pt idx="507">
                  <c:v>69913.796875</c:v>
                </c:pt>
                <c:pt idx="508">
                  <c:v>69913.796875</c:v>
                </c:pt>
                <c:pt idx="509">
                  <c:v>69913.796875</c:v>
                </c:pt>
                <c:pt idx="510">
                  <c:v>69913.796875</c:v>
                </c:pt>
                <c:pt idx="511">
                  <c:v>69913.796875</c:v>
                </c:pt>
                <c:pt idx="512">
                  <c:v>69913.796875</c:v>
                </c:pt>
                <c:pt idx="513">
                  <c:v>69913.796875</c:v>
                </c:pt>
                <c:pt idx="514">
                  <c:v>69913.796875</c:v>
                </c:pt>
                <c:pt idx="515">
                  <c:v>69913.796875</c:v>
                </c:pt>
                <c:pt idx="516">
                  <c:v>69913.796875</c:v>
                </c:pt>
                <c:pt idx="517">
                  <c:v>69913.796875</c:v>
                </c:pt>
                <c:pt idx="518">
                  <c:v>69913.796875</c:v>
                </c:pt>
                <c:pt idx="519">
                  <c:v>69913.796875</c:v>
                </c:pt>
                <c:pt idx="520">
                  <c:v>69913.796875</c:v>
                </c:pt>
                <c:pt idx="521">
                  <c:v>69913.796875</c:v>
                </c:pt>
                <c:pt idx="522">
                  <c:v>69913.796875</c:v>
                </c:pt>
                <c:pt idx="523">
                  <c:v>69913.796875</c:v>
                </c:pt>
                <c:pt idx="524">
                  <c:v>69913.796875</c:v>
                </c:pt>
                <c:pt idx="525">
                  <c:v>69913.796875</c:v>
                </c:pt>
                <c:pt idx="526">
                  <c:v>69913.796875</c:v>
                </c:pt>
                <c:pt idx="527">
                  <c:v>69913.796875</c:v>
                </c:pt>
                <c:pt idx="528">
                  <c:v>69913.796875</c:v>
                </c:pt>
                <c:pt idx="529">
                  <c:v>69913.796875</c:v>
                </c:pt>
                <c:pt idx="530">
                  <c:v>69913.796875</c:v>
                </c:pt>
                <c:pt idx="531">
                  <c:v>69913.796875</c:v>
                </c:pt>
                <c:pt idx="532">
                  <c:v>69913.796875</c:v>
                </c:pt>
                <c:pt idx="533">
                  <c:v>69913.796875</c:v>
                </c:pt>
                <c:pt idx="534">
                  <c:v>69913.796875</c:v>
                </c:pt>
                <c:pt idx="535">
                  <c:v>69913.796875</c:v>
                </c:pt>
                <c:pt idx="536">
                  <c:v>69913.796875</c:v>
                </c:pt>
                <c:pt idx="537">
                  <c:v>69913.796875</c:v>
                </c:pt>
                <c:pt idx="538">
                  <c:v>69913.796875</c:v>
                </c:pt>
                <c:pt idx="539">
                  <c:v>69913.796875</c:v>
                </c:pt>
                <c:pt idx="540">
                  <c:v>69913.796875</c:v>
                </c:pt>
                <c:pt idx="541">
                  <c:v>69913.796875</c:v>
                </c:pt>
                <c:pt idx="542">
                  <c:v>69913.796875</c:v>
                </c:pt>
                <c:pt idx="543">
                  <c:v>69913.796875</c:v>
                </c:pt>
                <c:pt idx="544">
                  <c:v>69913.796875</c:v>
                </c:pt>
                <c:pt idx="545">
                  <c:v>69913.796875</c:v>
                </c:pt>
                <c:pt idx="546">
                  <c:v>69913.796875</c:v>
                </c:pt>
                <c:pt idx="547">
                  <c:v>69913.796875</c:v>
                </c:pt>
                <c:pt idx="548">
                  <c:v>69913.796875</c:v>
                </c:pt>
                <c:pt idx="549">
                  <c:v>69913.796875</c:v>
                </c:pt>
                <c:pt idx="550">
                  <c:v>69913.796875</c:v>
                </c:pt>
                <c:pt idx="551">
                  <c:v>69913.796875</c:v>
                </c:pt>
                <c:pt idx="552">
                  <c:v>69913.796875</c:v>
                </c:pt>
                <c:pt idx="553">
                  <c:v>69913.796875</c:v>
                </c:pt>
                <c:pt idx="554">
                  <c:v>69913.796875</c:v>
                </c:pt>
                <c:pt idx="555">
                  <c:v>69913.796875</c:v>
                </c:pt>
                <c:pt idx="556">
                  <c:v>69913.796875</c:v>
                </c:pt>
                <c:pt idx="557">
                  <c:v>69913.796875</c:v>
                </c:pt>
                <c:pt idx="558">
                  <c:v>69913.796875</c:v>
                </c:pt>
                <c:pt idx="559">
                  <c:v>69913.796875</c:v>
                </c:pt>
                <c:pt idx="560">
                  <c:v>69913.796875</c:v>
                </c:pt>
                <c:pt idx="561">
                  <c:v>69913.796875</c:v>
                </c:pt>
                <c:pt idx="562">
                  <c:v>69913.796875</c:v>
                </c:pt>
                <c:pt idx="563">
                  <c:v>69913.796875</c:v>
                </c:pt>
                <c:pt idx="564">
                  <c:v>69913.796875</c:v>
                </c:pt>
                <c:pt idx="565">
                  <c:v>69913.796875</c:v>
                </c:pt>
                <c:pt idx="566">
                  <c:v>69913.796875</c:v>
                </c:pt>
                <c:pt idx="567">
                  <c:v>69913.796875</c:v>
                </c:pt>
                <c:pt idx="568">
                  <c:v>69913.796875</c:v>
                </c:pt>
                <c:pt idx="569">
                  <c:v>69913.796875</c:v>
                </c:pt>
                <c:pt idx="570">
                  <c:v>69913.796875</c:v>
                </c:pt>
                <c:pt idx="571">
                  <c:v>69913.796875</c:v>
                </c:pt>
                <c:pt idx="572">
                  <c:v>69913.796875</c:v>
                </c:pt>
                <c:pt idx="573">
                  <c:v>69913.796875</c:v>
                </c:pt>
                <c:pt idx="574">
                  <c:v>69913.796875</c:v>
                </c:pt>
                <c:pt idx="575">
                  <c:v>69913.796875</c:v>
                </c:pt>
                <c:pt idx="576">
                  <c:v>69913.796875</c:v>
                </c:pt>
                <c:pt idx="577">
                  <c:v>69913.796875</c:v>
                </c:pt>
                <c:pt idx="578">
                  <c:v>69913.796875</c:v>
                </c:pt>
                <c:pt idx="579">
                  <c:v>69913.796875</c:v>
                </c:pt>
                <c:pt idx="580">
                  <c:v>69913.796875</c:v>
                </c:pt>
                <c:pt idx="581">
                  <c:v>69913.796875</c:v>
                </c:pt>
                <c:pt idx="582">
                  <c:v>69913.796875</c:v>
                </c:pt>
                <c:pt idx="583">
                  <c:v>69913.796875</c:v>
                </c:pt>
                <c:pt idx="584">
                  <c:v>69913.796875</c:v>
                </c:pt>
                <c:pt idx="585">
                  <c:v>69913.796875</c:v>
                </c:pt>
                <c:pt idx="586">
                  <c:v>69913.796875</c:v>
                </c:pt>
                <c:pt idx="587">
                  <c:v>69913.796875</c:v>
                </c:pt>
                <c:pt idx="588">
                  <c:v>69913.796875</c:v>
                </c:pt>
                <c:pt idx="589">
                  <c:v>69913.796875</c:v>
                </c:pt>
                <c:pt idx="590">
                  <c:v>69913.796875</c:v>
                </c:pt>
                <c:pt idx="591">
                  <c:v>69913.796875</c:v>
                </c:pt>
                <c:pt idx="592">
                  <c:v>69913.796875</c:v>
                </c:pt>
                <c:pt idx="593">
                  <c:v>69913.796875</c:v>
                </c:pt>
                <c:pt idx="594">
                  <c:v>69913.796875</c:v>
                </c:pt>
                <c:pt idx="595">
                  <c:v>69913.796875</c:v>
                </c:pt>
                <c:pt idx="596">
                  <c:v>69913.796875</c:v>
                </c:pt>
                <c:pt idx="597">
                  <c:v>69913.796875</c:v>
                </c:pt>
                <c:pt idx="598">
                  <c:v>69913.796875</c:v>
                </c:pt>
                <c:pt idx="599">
                  <c:v>69913.796875</c:v>
                </c:pt>
                <c:pt idx="600">
                  <c:v>69913.796875</c:v>
                </c:pt>
                <c:pt idx="601">
                  <c:v>69913.796875</c:v>
                </c:pt>
                <c:pt idx="602">
                  <c:v>69913.796875</c:v>
                </c:pt>
                <c:pt idx="603">
                  <c:v>69913.796875</c:v>
                </c:pt>
                <c:pt idx="604">
                  <c:v>69913.796875</c:v>
                </c:pt>
                <c:pt idx="605">
                  <c:v>69913.796875</c:v>
                </c:pt>
                <c:pt idx="606">
                  <c:v>69913.796875</c:v>
                </c:pt>
                <c:pt idx="607">
                  <c:v>69913.796875</c:v>
                </c:pt>
                <c:pt idx="608">
                  <c:v>69913.796875</c:v>
                </c:pt>
                <c:pt idx="609">
                  <c:v>69913.796875</c:v>
                </c:pt>
                <c:pt idx="610">
                  <c:v>69913.796875</c:v>
                </c:pt>
                <c:pt idx="611">
                  <c:v>69913.796875</c:v>
                </c:pt>
                <c:pt idx="612">
                  <c:v>69913.796875</c:v>
                </c:pt>
                <c:pt idx="613">
                  <c:v>69913.796875</c:v>
                </c:pt>
                <c:pt idx="614">
                  <c:v>69913.796875</c:v>
                </c:pt>
                <c:pt idx="615">
                  <c:v>69913.796875</c:v>
                </c:pt>
                <c:pt idx="616">
                  <c:v>69913.796875</c:v>
                </c:pt>
                <c:pt idx="617">
                  <c:v>69913.796875</c:v>
                </c:pt>
                <c:pt idx="618">
                  <c:v>69913.796875</c:v>
                </c:pt>
                <c:pt idx="619">
                  <c:v>69913.796875</c:v>
                </c:pt>
                <c:pt idx="620">
                  <c:v>69913.796875</c:v>
                </c:pt>
                <c:pt idx="621">
                  <c:v>69913.796875</c:v>
                </c:pt>
                <c:pt idx="622">
                  <c:v>69913.796875</c:v>
                </c:pt>
                <c:pt idx="623">
                  <c:v>69913.796875</c:v>
                </c:pt>
                <c:pt idx="624">
                  <c:v>69913.796875</c:v>
                </c:pt>
                <c:pt idx="625">
                  <c:v>69913.796875</c:v>
                </c:pt>
                <c:pt idx="626">
                  <c:v>69913.796875</c:v>
                </c:pt>
                <c:pt idx="627">
                  <c:v>69913.796875</c:v>
                </c:pt>
                <c:pt idx="628">
                  <c:v>69913.796875</c:v>
                </c:pt>
                <c:pt idx="629">
                  <c:v>69913.796875</c:v>
                </c:pt>
                <c:pt idx="630">
                  <c:v>69913.796875</c:v>
                </c:pt>
                <c:pt idx="631">
                  <c:v>69913.796875</c:v>
                </c:pt>
                <c:pt idx="632">
                  <c:v>69913.796875</c:v>
                </c:pt>
                <c:pt idx="633">
                  <c:v>69913.796875</c:v>
                </c:pt>
                <c:pt idx="634">
                  <c:v>69913.796875</c:v>
                </c:pt>
                <c:pt idx="635">
                  <c:v>69913.796875</c:v>
                </c:pt>
                <c:pt idx="636">
                  <c:v>69913.796875</c:v>
                </c:pt>
                <c:pt idx="637">
                  <c:v>69913.796875</c:v>
                </c:pt>
                <c:pt idx="638">
                  <c:v>69913.796875</c:v>
                </c:pt>
                <c:pt idx="639">
                  <c:v>69913.796875</c:v>
                </c:pt>
                <c:pt idx="640">
                  <c:v>69913.796875</c:v>
                </c:pt>
                <c:pt idx="641">
                  <c:v>69913.796875</c:v>
                </c:pt>
                <c:pt idx="642">
                  <c:v>69913.796875</c:v>
                </c:pt>
                <c:pt idx="643">
                  <c:v>69913.796875</c:v>
                </c:pt>
                <c:pt idx="644">
                  <c:v>69913.796875</c:v>
                </c:pt>
                <c:pt idx="645">
                  <c:v>69913.796875</c:v>
                </c:pt>
                <c:pt idx="646">
                  <c:v>69913.796875</c:v>
                </c:pt>
                <c:pt idx="647">
                  <c:v>69913.796875</c:v>
                </c:pt>
                <c:pt idx="648">
                  <c:v>69913.796875</c:v>
                </c:pt>
                <c:pt idx="649">
                  <c:v>69913.796875</c:v>
                </c:pt>
                <c:pt idx="650">
                  <c:v>69913.796875</c:v>
                </c:pt>
                <c:pt idx="651">
                  <c:v>69913.796875</c:v>
                </c:pt>
                <c:pt idx="652">
                  <c:v>69913.796875</c:v>
                </c:pt>
                <c:pt idx="653">
                  <c:v>69913.796875</c:v>
                </c:pt>
                <c:pt idx="654">
                  <c:v>69913.796875</c:v>
                </c:pt>
                <c:pt idx="655">
                  <c:v>69913.796875</c:v>
                </c:pt>
                <c:pt idx="656">
                  <c:v>69913.796875</c:v>
                </c:pt>
                <c:pt idx="657">
                  <c:v>69913.796875</c:v>
                </c:pt>
                <c:pt idx="658">
                  <c:v>69913.796875</c:v>
                </c:pt>
                <c:pt idx="659">
                  <c:v>69913.796875</c:v>
                </c:pt>
                <c:pt idx="660">
                  <c:v>69913.796875</c:v>
                </c:pt>
                <c:pt idx="661">
                  <c:v>69913.796875</c:v>
                </c:pt>
                <c:pt idx="662">
                  <c:v>69913.796875</c:v>
                </c:pt>
                <c:pt idx="663">
                  <c:v>69913.796875</c:v>
                </c:pt>
                <c:pt idx="664">
                  <c:v>69913.796875</c:v>
                </c:pt>
                <c:pt idx="665">
                  <c:v>69913.796875</c:v>
                </c:pt>
                <c:pt idx="666">
                  <c:v>69913.796875</c:v>
                </c:pt>
                <c:pt idx="667">
                  <c:v>69913.796875</c:v>
                </c:pt>
                <c:pt idx="668">
                  <c:v>69913.796875</c:v>
                </c:pt>
                <c:pt idx="669">
                  <c:v>69913.796875</c:v>
                </c:pt>
                <c:pt idx="670">
                  <c:v>69913.796875</c:v>
                </c:pt>
                <c:pt idx="671">
                  <c:v>69913.796875</c:v>
                </c:pt>
                <c:pt idx="672">
                  <c:v>69913.796875</c:v>
                </c:pt>
                <c:pt idx="673">
                  <c:v>69913.796875</c:v>
                </c:pt>
                <c:pt idx="674">
                  <c:v>69913.796875</c:v>
                </c:pt>
                <c:pt idx="675">
                  <c:v>69913.796875</c:v>
                </c:pt>
                <c:pt idx="676">
                  <c:v>69913.796875</c:v>
                </c:pt>
                <c:pt idx="677">
                  <c:v>69913.796875</c:v>
                </c:pt>
                <c:pt idx="678">
                  <c:v>69913.796875</c:v>
                </c:pt>
                <c:pt idx="679">
                  <c:v>69913.796875</c:v>
                </c:pt>
                <c:pt idx="680">
                  <c:v>69913.796875</c:v>
                </c:pt>
                <c:pt idx="681">
                  <c:v>69913.796875</c:v>
                </c:pt>
                <c:pt idx="682">
                  <c:v>69913.796875</c:v>
                </c:pt>
                <c:pt idx="683">
                  <c:v>69913.796875</c:v>
                </c:pt>
                <c:pt idx="684">
                  <c:v>69913.796875</c:v>
                </c:pt>
                <c:pt idx="685">
                  <c:v>69913.796875</c:v>
                </c:pt>
                <c:pt idx="686">
                  <c:v>69913.796875</c:v>
                </c:pt>
                <c:pt idx="687">
                  <c:v>69913.796875</c:v>
                </c:pt>
                <c:pt idx="688">
                  <c:v>69913.796875</c:v>
                </c:pt>
                <c:pt idx="689">
                  <c:v>69913.796875</c:v>
                </c:pt>
                <c:pt idx="690">
                  <c:v>69913.796875</c:v>
                </c:pt>
                <c:pt idx="691">
                  <c:v>69913.796875</c:v>
                </c:pt>
                <c:pt idx="692">
                  <c:v>69913.796875</c:v>
                </c:pt>
                <c:pt idx="693">
                  <c:v>69913.796875</c:v>
                </c:pt>
                <c:pt idx="694">
                  <c:v>69913.796875</c:v>
                </c:pt>
                <c:pt idx="695">
                  <c:v>69913.796875</c:v>
                </c:pt>
                <c:pt idx="696">
                  <c:v>69913.796875</c:v>
                </c:pt>
                <c:pt idx="697">
                  <c:v>69913.796875</c:v>
                </c:pt>
                <c:pt idx="698">
                  <c:v>69913.796875</c:v>
                </c:pt>
                <c:pt idx="699">
                  <c:v>69913.796875</c:v>
                </c:pt>
                <c:pt idx="700">
                  <c:v>69913.796875</c:v>
                </c:pt>
                <c:pt idx="701">
                  <c:v>69913.796875</c:v>
                </c:pt>
                <c:pt idx="702">
                  <c:v>69913.796875</c:v>
                </c:pt>
                <c:pt idx="703">
                  <c:v>69913.796875</c:v>
                </c:pt>
                <c:pt idx="704">
                  <c:v>69913.796875</c:v>
                </c:pt>
                <c:pt idx="705">
                  <c:v>69913.796875</c:v>
                </c:pt>
                <c:pt idx="706">
                  <c:v>69913.796875</c:v>
                </c:pt>
                <c:pt idx="707">
                  <c:v>69913.796875</c:v>
                </c:pt>
                <c:pt idx="708">
                  <c:v>69913.796875</c:v>
                </c:pt>
                <c:pt idx="709">
                  <c:v>69913.796875</c:v>
                </c:pt>
                <c:pt idx="710">
                  <c:v>69913.796875</c:v>
                </c:pt>
                <c:pt idx="711">
                  <c:v>69913.796875</c:v>
                </c:pt>
                <c:pt idx="712">
                  <c:v>69913.796875</c:v>
                </c:pt>
                <c:pt idx="713">
                  <c:v>69913.796875</c:v>
                </c:pt>
                <c:pt idx="714">
                  <c:v>69913.796875</c:v>
                </c:pt>
                <c:pt idx="715">
                  <c:v>69913.796875</c:v>
                </c:pt>
                <c:pt idx="716">
                  <c:v>69913.796875</c:v>
                </c:pt>
                <c:pt idx="717">
                  <c:v>69913.796875</c:v>
                </c:pt>
                <c:pt idx="718">
                  <c:v>69913.796875</c:v>
                </c:pt>
                <c:pt idx="719">
                  <c:v>69913.796875</c:v>
                </c:pt>
                <c:pt idx="720">
                  <c:v>69913.796875</c:v>
                </c:pt>
                <c:pt idx="721">
                  <c:v>69913.796875</c:v>
                </c:pt>
                <c:pt idx="722">
                  <c:v>69913.796875</c:v>
                </c:pt>
                <c:pt idx="723">
                  <c:v>69913.796875</c:v>
                </c:pt>
                <c:pt idx="724">
                  <c:v>69913.796875</c:v>
                </c:pt>
                <c:pt idx="725">
                  <c:v>69913.796875</c:v>
                </c:pt>
                <c:pt idx="726">
                  <c:v>69913.796875</c:v>
                </c:pt>
                <c:pt idx="727">
                  <c:v>69913.796875</c:v>
                </c:pt>
                <c:pt idx="728">
                  <c:v>69913.796875</c:v>
                </c:pt>
                <c:pt idx="729">
                  <c:v>69913.796875</c:v>
                </c:pt>
                <c:pt idx="730">
                  <c:v>69913.796875</c:v>
                </c:pt>
                <c:pt idx="731">
                  <c:v>69913.796875</c:v>
                </c:pt>
                <c:pt idx="732">
                  <c:v>69913.796875</c:v>
                </c:pt>
                <c:pt idx="733">
                  <c:v>69913.796875</c:v>
                </c:pt>
                <c:pt idx="734">
                  <c:v>69913.796875</c:v>
                </c:pt>
                <c:pt idx="735">
                  <c:v>69913.796875</c:v>
                </c:pt>
                <c:pt idx="736">
                  <c:v>69913.796875</c:v>
                </c:pt>
                <c:pt idx="737">
                  <c:v>69913.796875</c:v>
                </c:pt>
                <c:pt idx="738">
                  <c:v>69913.796875</c:v>
                </c:pt>
                <c:pt idx="739">
                  <c:v>69913.796875</c:v>
                </c:pt>
                <c:pt idx="740">
                  <c:v>69913.796875</c:v>
                </c:pt>
                <c:pt idx="741">
                  <c:v>69913.796875</c:v>
                </c:pt>
                <c:pt idx="742">
                  <c:v>69913.796875</c:v>
                </c:pt>
                <c:pt idx="743">
                  <c:v>69913.796875</c:v>
                </c:pt>
                <c:pt idx="744">
                  <c:v>69913.796875</c:v>
                </c:pt>
                <c:pt idx="745">
                  <c:v>69913.796875</c:v>
                </c:pt>
                <c:pt idx="746">
                  <c:v>69913.796875</c:v>
                </c:pt>
                <c:pt idx="747">
                  <c:v>69913.796875</c:v>
                </c:pt>
                <c:pt idx="748">
                  <c:v>69913.796875</c:v>
                </c:pt>
                <c:pt idx="749">
                  <c:v>69913.796875</c:v>
                </c:pt>
                <c:pt idx="750">
                  <c:v>69913.796875</c:v>
                </c:pt>
                <c:pt idx="751">
                  <c:v>69913.796875</c:v>
                </c:pt>
                <c:pt idx="752">
                  <c:v>69913.796875</c:v>
                </c:pt>
                <c:pt idx="753">
                  <c:v>69913.796875</c:v>
                </c:pt>
                <c:pt idx="754">
                  <c:v>69913.796875</c:v>
                </c:pt>
                <c:pt idx="755">
                  <c:v>69913.796875</c:v>
                </c:pt>
                <c:pt idx="756">
                  <c:v>69913.796875</c:v>
                </c:pt>
                <c:pt idx="757">
                  <c:v>69913.796875</c:v>
                </c:pt>
                <c:pt idx="758">
                  <c:v>69913.796875</c:v>
                </c:pt>
                <c:pt idx="759">
                  <c:v>69913.796875</c:v>
                </c:pt>
                <c:pt idx="760">
                  <c:v>69913.796875</c:v>
                </c:pt>
                <c:pt idx="761">
                  <c:v>69913.796875</c:v>
                </c:pt>
                <c:pt idx="762">
                  <c:v>69913.796875</c:v>
                </c:pt>
                <c:pt idx="763">
                  <c:v>69913.796875</c:v>
                </c:pt>
                <c:pt idx="764">
                  <c:v>69913.796875</c:v>
                </c:pt>
                <c:pt idx="765">
                  <c:v>69913.796875</c:v>
                </c:pt>
                <c:pt idx="766">
                  <c:v>69913.796875</c:v>
                </c:pt>
                <c:pt idx="767">
                  <c:v>69913.796875</c:v>
                </c:pt>
                <c:pt idx="768">
                  <c:v>69913.796875</c:v>
                </c:pt>
                <c:pt idx="769">
                  <c:v>69913.796875</c:v>
                </c:pt>
                <c:pt idx="770">
                  <c:v>69913.796875</c:v>
                </c:pt>
                <c:pt idx="771">
                  <c:v>69913.796875</c:v>
                </c:pt>
                <c:pt idx="772">
                  <c:v>69913.796875</c:v>
                </c:pt>
                <c:pt idx="773">
                  <c:v>69913.796875</c:v>
                </c:pt>
                <c:pt idx="774">
                  <c:v>69913.796875</c:v>
                </c:pt>
                <c:pt idx="775">
                  <c:v>69913.796875</c:v>
                </c:pt>
                <c:pt idx="776">
                  <c:v>69913.796875</c:v>
                </c:pt>
                <c:pt idx="777">
                  <c:v>69913.796875</c:v>
                </c:pt>
                <c:pt idx="778">
                  <c:v>69913.796875</c:v>
                </c:pt>
                <c:pt idx="779">
                  <c:v>69913.796875</c:v>
                </c:pt>
                <c:pt idx="780">
                  <c:v>69913.796875</c:v>
                </c:pt>
                <c:pt idx="781">
                  <c:v>69913.796875</c:v>
                </c:pt>
                <c:pt idx="782">
                  <c:v>69913.796875</c:v>
                </c:pt>
                <c:pt idx="783">
                  <c:v>69913.796875</c:v>
                </c:pt>
                <c:pt idx="784">
                  <c:v>69913.796875</c:v>
                </c:pt>
                <c:pt idx="785">
                  <c:v>69913.796875</c:v>
                </c:pt>
                <c:pt idx="786">
                  <c:v>69913.796875</c:v>
                </c:pt>
                <c:pt idx="787">
                  <c:v>69913.796875</c:v>
                </c:pt>
                <c:pt idx="788">
                  <c:v>69913.796875</c:v>
                </c:pt>
                <c:pt idx="789">
                  <c:v>69913.796875</c:v>
                </c:pt>
                <c:pt idx="790">
                  <c:v>69913.796875</c:v>
                </c:pt>
                <c:pt idx="791">
                  <c:v>69913.796875</c:v>
                </c:pt>
                <c:pt idx="792">
                  <c:v>69913.796875</c:v>
                </c:pt>
                <c:pt idx="793">
                  <c:v>69913.796875</c:v>
                </c:pt>
                <c:pt idx="794">
                  <c:v>69913.796875</c:v>
                </c:pt>
                <c:pt idx="795">
                  <c:v>69913.796875</c:v>
                </c:pt>
                <c:pt idx="796">
                  <c:v>69913.796875</c:v>
                </c:pt>
                <c:pt idx="797">
                  <c:v>69913.796875</c:v>
                </c:pt>
                <c:pt idx="798">
                  <c:v>69913.796875</c:v>
                </c:pt>
                <c:pt idx="799">
                  <c:v>69913.796875</c:v>
                </c:pt>
                <c:pt idx="800">
                  <c:v>69913.796875</c:v>
                </c:pt>
                <c:pt idx="801">
                  <c:v>69913.796875</c:v>
                </c:pt>
                <c:pt idx="802">
                  <c:v>69913.796875</c:v>
                </c:pt>
                <c:pt idx="803">
                  <c:v>69913.796875</c:v>
                </c:pt>
                <c:pt idx="804">
                  <c:v>69913.796875</c:v>
                </c:pt>
                <c:pt idx="805">
                  <c:v>69913.796875</c:v>
                </c:pt>
                <c:pt idx="806">
                  <c:v>69913.796875</c:v>
                </c:pt>
                <c:pt idx="807">
                  <c:v>69913.796875</c:v>
                </c:pt>
                <c:pt idx="808">
                  <c:v>69913.796875</c:v>
                </c:pt>
                <c:pt idx="809">
                  <c:v>69913.796875</c:v>
                </c:pt>
                <c:pt idx="810">
                  <c:v>69913.796875</c:v>
                </c:pt>
                <c:pt idx="811">
                  <c:v>69913.796875</c:v>
                </c:pt>
                <c:pt idx="812">
                  <c:v>69913.796875</c:v>
                </c:pt>
                <c:pt idx="813">
                  <c:v>69913.796875</c:v>
                </c:pt>
                <c:pt idx="814">
                  <c:v>69913.796875</c:v>
                </c:pt>
                <c:pt idx="815">
                  <c:v>69913.796875</c:v>
                </c:pt>
                <c:pt idx="816">
                  <c:v>69913.796875</c:v>
                </c:pt>
                <c:pt idx="817">
                  <c:v>69913.796875</c:v>
                </c:pt>
                <c:pt idx="818">
                  <c:v>69913.796875</c:v>
                </c:pt>
                <c:pt idx="819">
                  <c:v>69913.796875</c:v>
                </c:pt>
                <c:pt idx="820">
                  <c:v>69913.796875</c:v>
                </c:pt>
                <c:pt idx="821">
                  <c:v>69913.796875</c:v>
                </c:pt>
                <c:pt idx="822">
                  <c:v>69913.796875</c:v>
                </c:pt>
                <c:pt idx="823">
                  <c:v>69913.796875</c:v>
                </c:pt>
                <c:pt idx="824">
                  <c:v>69913.796875</c:v>
                </c:pt>
                <c:pt idx="825">
                  <c:v>69913.796875</c:v>
                </c:pt>
                <c:pt idx="826">
                  <c:v>69913.796875</c:v>
                </c:pt>
                <c:pt idx="827">
                  <c:v>69913.796875</c:v>
                </c:pt>
                <c:pt idx="828">
                  <c:v>69913.796875</c:v>
                </c:pt>
                <c:pt idx="829">
                  <c:v>69913.796875</c:v>
                </c:pt>
                <c:pt idx="830">
                  <c:v>69913.796875</c:v>
                </c:pt>
                <c:pt idx="831">
                  <c:v>69913.796875</c:v>
                </c:pt>
                <c:pt idx="832">
                  <c:v>69913.796875</c:v>
                </c:pt>
                <c:pt idx="833">
                  <c:v>69913.796875</c:v>
                </c:pt>
                <c:pt idx="834">
                  <c:v>69913.796875</c:v>
                </c:pt>
                <c:pt idx="835">
                  <c:v>69913.796875</c:v>
                </c:pt>
                <c:pt idx="836">
                  <c:v>69913.796875</c:v>
                </c:pt>
                <c:pt idx="837">
                  <c:v>69913.796875</c:v>
                </c:pt>
                <c:pt idx="838">
                  <c:v>69913.796875</c:v>
                </c:pt>
                <c:pt idx="839">
                  <c:v>69913.796875</c:v>
                </c:pt>
                <c:pt idx="840">
                  <c:v>69913.796875</c:v>
                </c:pt>
                <c:pt idx="841">
                  <c:v>69913.796875</c:v>
                </c:pt>
                <c:pt idx="842">
                  <c:v>69913.796875</c:v>
                </c:pt>
                <c:pt idx="843">
                  <c:v>69913.796875</c:v>
                </c:pt>
                <c:pt idx="844">
                  <c:v>69913.796875</c:v>
                </c:pt>
                <c:pt idx="845">
                  <c:v>69913.796875</c:v>
                </c:pt>
                <c:pt idx="846">
                  <c:v>69913.796875</c:v>
                </c:pt>
                <c:pt idx="847">
                  <c:v>69913.796875</c:v>
                </c:pt>
                <c:pt idx="848">
                  <c:v>69913.796875</c:v>
                </c:pt>
                <c:pt idx="849">
                  <c:v>69913.796875</c:v>
                </c:pt>
                <c:pt idx="850">
                  <c:v>69913.796875</c:v>
                </c:pt>
                <c:pt idx="851">
                  <c:v>69913.796875</c:v>
                </c:pt>
                <c:pt idx="852">
                  <c:v>69913.796875</c:v>
                </c:pt>
                <c:pt idx="853">
                  <c:v>69913.796875</c:v>
                </c:pt>
                <c:pt idx="854">
                  <c:v>69913.796875</c:v>
                </c:pt>
                <c:pt idx="855">
                  <c:v>69913.796875</c:v>
                </c:pt>
                <c:pt idx="856">
                  <c:v>69913.796875</c:v>
                </c:pt>
                <c:pt idx="857">
                  <c:v>69913.796875</c:v>
                </c:pt>
                <c:pt idx="858">
                  <c:v>69913.796875</c:v>
                </c:pt>
                <c:pt idx="859">
                  <c:v>69913.796875</c:v>
                </c:pt>
                <c:pt idx="860">
                  <c:v>69913.796875</c:v>
                </c:pt>
                <c:pt idx="861">
                  <c:v>69913.796875</c:v>
                </c:pt>
                <c:pt idx="862">
                  <c:v>69913.796875</c:v>
                </c:pt>
                <c:pt idx="863">
                  <c:v>69913.796875</c:v>
                </c:pt>
                <c:pt idx="864">
                  <c:v>69913.796875</c:v>
                </c:pt>
                <c:pt idx="865">
                  <c:v>69913.796875</c:v>
                </c:pt>
                <c:pt idx="866">
                  <c:v>69913.796875</c:v>
                </c:pt>
                <c:pt idx="867">
                  <c:v>69913.796875</c:v>
                </c:pt>
                <c:pt idx="868">
                  <c:v>69913.796875</c:v>
                </c:pt>
                <c:pt idx="869">
                  <c:v>69913.796875</c:v>
                </c:pt>
                <c:pt idx="870">
                  <c:v>69913.796875</c:v>
                </c:pt>
                <c:pt idx="871">
                  <c:v>69913.796875</c:v>
                </c:pt>
                <c:pt idx="872">
                  <c:v>69913.796875</c:v>
                </c:pt>
                <c:pt idx="873">
                  <c:v>69913.796875</c:v>
                </c:pt>
                <c:pt idx="874">
                  <c:v>69913.796875</c:v>
                </c:pt>
                <c:pt idx="875">
                  <c:v>69913.796875</c:v>
                </c:pt>
                <c:pt idx="876">
                  <c:v>69913.796875</c:v>
                </c:pt>
                <c:pt idx="877">
                  <c:v>69913.796875</c:v>
                </c:pt>
                <c:pt idx="878">
                  <c:v>69913.796875</c:v>
                </c:pt>
                <c:pt idx="879">
                  <c:v>69913.796875</c:v>
                </c:pt>
                <c:pt idx="880">
                  <c:v>69913.796875</c:v>
                </c:pt>
                <c:pt idx="881">
                  <c:v>69913.796875</c:v>
                </c:pt>
                <c:pt idx="882">
                  <c:v>69913.796875</c:v>
                </c:pt>
                <c:pt idx="883">
                  <c:v>69913.796875</c:v>
                </c:pt>
                <c:pt idx="884">
                  <c:v>69913.796875</c:v>
                </c:pt>
                <c:pt idx="885">
                  <c:v>69913.796875</c:v>
                </c:pt>
                <c:pt idx="886">
                  <c:v>69913.796875</c:v>
                </c:pt>
                <c:pt idx="887">
                  <c:v>69913.796875</c:v>
                </c:pt>
                <c:pt idx="888">
                  <c:v>69913.796875</c:v>
                </c:pt>
                <c:pt idx="889">
                  <c:v>69913.796875</c:v>
                </c:pt>
                <c:pt idx="890">
                  <c:v>69913.796875</c:v>
                </c:pt>
                <c:pt idx="891">
                  <c:v>69913.796875</c:v>
                </c:pt>
                <c:pt idx="892">
                  <c:v>69913.796875</c:v>
                </c:pt>
                <c:pt idx="893">
                  <c:v>69913.796875</c:v>
                </c:pt>
                <c:pt idx="894">
                  <c:v>69913.796875</c:v>
                </c:pt>
                <c:pt idx="895">
                  <c:v>69913.796875</c:v>
                </c:pt>
                <c:pt idx="896">
                  <c:v>69913.796875</c:v>
                </c:pt>
                <c:pt idx="897">
                  <c:v>69913.796875</c:v>
                </c:pt>
                <c:pt idx="898">
                  <c:v>69913.796875</c:v>
                </c:pt>
                <c:pt idx="899">
                  <c:v>69913.796875</c:v>
                </c:pt>
                <c:pt idx="900">
                  <c:v>69913.796875</c:v>
                </c:pt>
                <c:pt idx="901">
                  <c:v>69913.796875</c:v>
                </c:pt>
                <c:pt idx="902">
                  <c:v>69913.796875</c:v>
                </c:pt>
                <c:pt idx="903">
                  <c:v>69913.796875</c:v>
                </c:pt>
                <c:pt idx="904">
                  <c:v>69913.796875</c:v>
                </c:pt>
                <c:pt idx="905">
                  <c:v>69913.796875</c:v>
                </c:pt>
                <c:pt idx="906">
                  <c:v>69913.796875</c:v>
                </c:pt>
                <c:pt idx="907">
                  <c:v>69913.796875</c:v>
                </c:pt>
                <c:pt idx="908">
                  <c:v>69913.796875</c:v>
                </c:pt>
                <c:pt idx="909">
                  <c:v>69913.796875</c:v>
                </c:pt>
                <c:pt idx="910">
                  <c:v>69913.796875</c:v>
                </c:pt>
                <c:pt idx="911">
                  <c:v>69913.796875</c:v>
                </c:pt>
                <c:pt idx="912">
                  <c:v>69913.796875</c:v>
                </c:pt>
                <c:pt idx="913">
                  <c:v>69913.796875</c:v>
                </c:pt>
                <c:pt idx="914">
                  <c:v>69913.796875</c:v>
                </c:pt>
                <c:pt idx="915">
                  <c:v>69913.796875</c:v>
                </c:pt>
                <c:pt idx="916">
                  <c:v>69913.796875</c:v>
                </c:pt>
                <c:pt idx="917">
                  <c:v>69913.796875</c:v>
                </c:pt>
                <c:pt idx="918">
                  <c:v>69913.796875</c:v>
                </c:pt>
                <c:pt idx="919">
                  <c:v>69913.796875</c:v>
                </c:pt>
                <c:pt idx="920">
                  <c:v>69913.796875</c:v>
                </c:pt>
                <c:pt idx="921">
                  <c:v>69913.796875</c:v>
                </c:pt>
                <c:pt idx="922">
                  <c:v>69913.796875</c:v>
                </c:pt>
                <c:pt idx="923">
                  <c:v>69913.796875</c:v>
                </c:pt>
                <c:pt idx="924">
                  <c:v>69913.796875</c:v>
                </c:pt>
                <c:pt idx="925">
                  <c:v>69913.796875</c:v>
                </c:pt>
                <c:pt idx="926">
                  <c:v>69913.796875</c:v>
                </c:pt>
                <c:pt idx="927">
                  <c:v>69913.796875</c:v>
                </c:pt>
                <c:pt idx="928">
                  <c:v>69913.796875</c:v>
                </c:pt>
                <c:pt idx="929">
                  <c:v>69913.796875</c:v>
                </c:pt>
                <c:pt idx="930">
                  <c:v>69913.796875</c:v>
                </c:pt>
                <c:pt idx="931">
                  <c:v>69913.796875</c:v>
                </c:pt>
                <c:pt idx="932">
                  <c:v>69913.796875</c:v>
                </c:pt>
                <c:pt idx="933">
                  <c:v>69913.796875</c:v>
                </c:pt>
                <c:pt idx="934">
                  <c:v>69913.796875</c:v>
                </c:pt>
                <c:pt idx="935">
                  <c:v>69913.796875</c:v>
                </c:pt>
                <c:pt idx="936">
                  <c:v>69913.796875</c:v>
                </c:pt>
                <c:pt idx="937">
                  <c:v>69913.796875</c:v>
                </c:pt>
                <c:pt idx="938">
                  <c:v>69913.796875</c:v>
                </c:pt>
                <c:pt idx="939">
                  <c:v>69913.796875</c:v>
                </c:pt>
                <c:pt idx="940">
                  <c:v>69913.796875</c:v>
                </c:pt>
                <c:pt idx="941">
                  <c:v>69913.796875</c:v>
                </c:pt>
                <c:pt idx="942">
                  <c:v>69913.796875</c:v>
                </c:pt>
                <c:pt idx="943">
                  <c:v>69913.796875</c:v>
                </c:pt>
                <c:pt idx="944">
                  <c:v>69913.796875</c:v>
                </c:pt>
                <c:pt idx="945">
                  <c:v>69913.796875</c:v>
                </c:pt>
                <c:pt idx="946">
                  <c:v>69913.796875</c:v>
                </c:pt>
                <c:pt idx="947">
                  <c:v>69913.796875</c:v>
                </c:pt>
                <c:pt idx="948">
                  <c:v>69913.796875</c:v>
                </c:pt>
                <c:pt idx="949">
                  <c:v>69913.796875</c:v>
                </c:pt>
                <c:pt idx="950">
                  <c:v>69913.796875</c:v>
                </c:pt>
                <c:pt idx="951">
                  <c:v>69913.796875</c:v>
                </c:pt>
                <c:pt idx="952">
                  <c:v>69913.796875</c:v>
                </c:pt>
                <c:pt idx="953">
                  <c:v>69913.796875</c:v>
                </c:pt>
                <c:pt idx="954">
                  <c:v>69913.796875</c:v>
                </c:pt>
                <c:pt idx="955">
                  <c:v>69913.796875</c:v>
                </c:pt>
                <c:pt idx="956">
                  <c:v>69913.796875</c:v>
                </c:pt>
                <c:pt idx="957">
                  <c:v>69913.796875</c:v>
                </c:pt>
                <c:pt idx="958">
                  <c:v>69913.796875</c:v>
                </c:pt>
                <c:pt idx="959">
                  <c:v>69913.796875</c:v>
                </c:pt>
                <c:pt idx="960">
                  <c:v>69913.796875</c:v>
                </c:pt>
                <c:pt idx="961">
                  <c:v>69913.796875</c:v>
                </c:pt>
                <c:pt idx="962">
                  <c:v>69913.796875</c:v>
                </c:pt>
                <c:pt idx="963">
                  <c:v>69913.796875</c:v>
                </c:pt>
                <c:pt idx="964">
                  <c:v>69913.796875</c:v>
                </c:pt>
                <c:pt idx="965">
                  <c:v>69913.796875</c:v>
                </c:pt>
                <c:pt idx="966">
                  <c:v>69913.796875</c:v>
                </c:pt>
                <c:pt idx="967">
                  <c:v>69913.796875</c:v>
                </c:pt>
                <c:pt idx="968">
                  <c:v>69913.796875</c:v>
                </c:pt>
                <c:pt idx="969">
                  <c:v>69913.796875</c:v>
                </c:pt>
                <c:pt idx="970">
                  <c:v>69913.796875</c:v>
                </c:pt>
                <c:pt idx="971">
                  <c:v>69913.796875</c:v>
                </c:pt>
                <c:pt idx="972">
                  <c:v>69913.796875</c:v>
                </c:pt>
                <c:pt idx="973">
                  <c:v>69913.796875</c:v>
                </c:pt>
                <c:pt idx="974">
                  <c:v>69913.796875</c:v>
                </c:pt>
                <c:pt idx="975">
                  <c:v>69913.796875</c:v>
                </c:pt>
                <c:pt idx="976">
                  <c:v>69913.796875</c:v>
                </c:pt>
                <c:pt idx="977">
                  <c:v>69913.796875</c:v>
                </c:pt>
                <c:pt idx="978">
                  <c:v>69913.796875</c:v>
                </c:pt>
                <c:pt idx="979">
                  <c:v>69913.796875</c:v>
                </c:pt>
                <c:pt idx="980">
                  <c:v>69913.796875</c:v>
                </c:pt>
                <c:pt idx="981">
                  <c:v>69913.796875</c:v>
                </c:pt>
                <c:pt idx="982">
                  <c:v>69913.796875</c:v>
                </c:pt>
                <c:pt idx="983">
                  <c:v>69913.796875</c:v>
                </c:pt>
                <c:pt idx="984">
                  <c:v>69913.796875</c:v>
                </c:pt>
                <c:pt idx="985">
                  <c:v>69913.796875</c:v>
                </c:pt>
                <c:pt idx="986">
                  <c:v>69913.796875</c:v>
                </c:pt>
                <c:pt idx="987">
                  <c:v>69913.796875</c:v>
                </c:pt>
                <c:pt idx="988">
                  <c:v>69913.796875</c:v>
                </c:pt>
                <c:pt idx="989">
                  <c:v>69913.796875</c:v>
                </c:pt>
                <c:pt idx="990">
                  <c:v>69913.796875</c:v>
                </c:pt>
                <c:pt idx="991">
                  <c:v>69913.796875</c:v>
                </c:pt>
                <c:pt idx="992">
                  <c:v>69913.796875</c:v>
                </c:pt>
                <c:pt idx="993">
                  <c:v>69913.796875</c:v>
                </c:pt>
                <c:pt idx="994">
                  <c:v>69913.796875</c:v>
                </c:pt>
                <c:pt idx="995">
                  <c:v>69913.796875</c:v>
                </c:pt>
                <c:pt idx="996">
                  <c:v>69913.796875</c:v>
                </c:pt>
                <c:pt idx="997">
                  <c:v>69913.796875</c:v>
                </c:pt>
                <c:pt idx="998">
                  <c:v>69913.796875</c:v>
                </c:pt>
                <c:pt idx="999">
                  <c:v>69913.796875</c:v>
                </c:pt>
                <c:pt idx="1000">
                  <c:v>69913.796875</c:v>
                </c:pt>
                <c:pt idx="1001">
                  <c:v>69913.796875</c:v>
                </c:pt>
                <c:pt idx="1002">
                  <c:v>69913.796875</c:v>
                </c:pt>
                <c:pt idx="1003">
                  <c:v>69913.796875</c:v>
                </c:pt>
                <c:pt idx="1004">
                  <c:v>69913.796875</c:v>
                </c:pt>
                <c:pt idx="1005">
                  <c:v>69913.796875</c:v>
                </c:pt>
                <c:pt idx="1006">
                  <c:v>69913.796875</c:v>
                </c:pt>
                <c:pt idx="1007">
                  <c:v>69913.796875</c:v>
                </c:pt>
                <c:pt idx="1008">
                  <c:v>69913.796875</c:v>
                </c:pt>
                <c:pt idx="1009">
                  <c:v>69913.796875</c:v>
                </c:pt>
                <c:pt idx="1010">
                  <c:v>69913.796875</c:v>
                </c:pt>
                <c:pt idx="1011">
                  <c:v>69913.796875</c:v>
                </c:pt>
                <c:pt idx="1012">
                  <c:v>69913.796875</c:v>
                </c:pt>
                <c:pt idx="1013">
                  <c:v>69913.796875</c:v>
                </c:pt>
                <c:pt idx="1014">
                  <c:v>69913.796875</c:v>
                </c:pt>
                <c:pt idx="1015">
                  <c:v>69913.796875</c:v>
                </c:pt>
                <c:pt idx="1016">
                  <c:v>69913.796875</c:v>
                </c:pt>
                <c:pt idx="1017">
                  <c:v>69913.796875</c:v>
                </c:pt>
                <c:pt idx="1018">
                  <c:v>69913.796875</c:v>
                </c:pt>
                <c:pt idx="1019">
                  <c:v>69913.796875</c:v>
                </c:pt>
                <c:pt idx="1020">
                  <c:v>69913.796875</c:v>
                </c:pt>
                <c:pt idx="1021">
                  <c:v>69913.796875</c:v>
                </c:pt>
                <c:pt idx="1022">
                  <c:v>69913.796875</c:v>
                </c:pt>
                <c:pt idx="1023">
                  <c:v>69913.796875</c:v>
                </c:pt>
                <c:pt idx="1024">
                  <c:v>69913.796875</c:v>
                </c:pt>
                <c:pt idx="1025">
                  <c:v>69913.796875</c:v>
                </c:pt>
                <c:pt idx="1026">
                  <c:v>69913.796875</c:v>
                </c:pt>
                <c:pt idx="1027">
                  <c:v>69913.796875</c:v>
                </c:pt>
                <c:pt idx="1028">
                  <c:v>69913.796875</c:v>
                </c:pt>
                <c:pt idx="1029">
                  <c:v>69913.796875</c:v>
                </c:pt>
                <c:pt idx="1030">
                  <c:v>69913.796875</c:v>
                </c:pt>
                <c:pt idx="1031">
                  <c:v>69913.796875</c:v>
                </c:pt>
                <c:pt idx="1032">
                  <c:v>69913.796875</c:v>
                </c:pt>
                <c:pt idx="1033">
                  <c:v>69913.796875</c:v>
                </c:pt>
                <c:pt idx="1034">
                  <c:v>69913.796875</c:v>
                </c:pt>
                <c:pt idx="1035">
                  <c:v>69913.796875</c:v>
                </c:pt>
                <c:pt idx="1036">
                  <c:v>69913.796875</c:v>
                </c:pt>
                <c:pt idx="1037">
                  <c:v>69913.796875</c:v>
                </c:pt>
                <c:pt idx="1038">
                  <c:v>69913.796875</c:v>
                </c:pt>
                <c:pt idx="1039">
                  <c:v>69913.796875</c:v>
                </c:pt>
                <c:pt idx="1040">
                  <c:v>69913.796875</c:v>
                </c:pt>
                <c:pt idx="1041">
                  <c:v>69913.796875</c:v>
                </c:pt>
                <c:pt idx="1042">
                  <c:v>69913.796875</c:v>
                </c:pt>
                <c:pt idx="1043">
                  <c:v>69913.796875</c:v>
                </c:pt>
                <c:pt idx="1044">
                  <c:v>69913.796875</c:v>
                </c:pt>
                <c:pt idx="1045">
                  <c:v>69913.796875</c:v>
                </c:pt>
                <c:pt idx="1046">
                  <c:v>69913.796875</c:v>
                </c:pt>
                <c:pt idx="1047">
                  <c:v>69913.796875</c:v>
                </c:pt>
                <c:pt idx="1048">
                  <c:v>69913.796875</c:v>
                </c:pt>
                <c:pt idx="1049">
                  <c:v>69913.796875</c:v>
                </c:pt>
                <c:pt idx="1050">
                  <c:v>69913.796875</c:v>
                </c:pt>
                <c:pt idx="1051">
                  <c:v>69913.796875</c:v>
                </c:pt>
                <c:pt idx="1052">
                  <c:v>69913.796875</c:v>
                </c:pt>
                <c:pt idx="1053">
                  <c:v>69913.796875</c:v>
                </c:pt>
                <c:pt idx="1054">
                  <c:v>69913.796875</c:v>
                </c:pt>
                <c:pt idx="1055">
                  <c:v>69913.796875</c:v>
                </c:pt>
                <c:pt idx="1056">
                  <c:v>69913.796875</c:v>
                </c:pt>
                <c:pt idx="1057">
                  <c:v>69913.796875</c:v>
                </c:pt>
                <c:pt idx="1058">
                  <c:v>69913.796875</c:v>
                </c:pt>
                <c:pt idx="1059">
                  <c:v>69913.796875</c:v>
                </c:pt>
                <c:pt idx="1060">
                  <c:v>69913.796875</c:v>
                </c:pt>
                <c:pt idx="1061">
                  <c:v>69913.796875</c:v>
                </c:pt>
                <c:pt idx="1062">
                  <c:v>69913.796875</c:v>
                </c:pt>
                <c:pt idx="1063">
                  <c:v>69913.796875</c:v>
                </c:pt>
                <c:pt idx="1064">
                  <c:v>69913.796875</c:v>
                </c:pt>
                <c:pt idx="1065">
                  <c:v>69913.796875</c:v>
                </c:pt>
                <c:pt idx="1066">
                  <c:v>69913.796875</c:v>
                </c:pt>
                <c:pt idx="1067">
                  <c:v>69913.796875</c:v>
                </c:pt>
                <c:pt idx="1068">
                  <c:v>69913.796875</c:v>
                </c:pt>
                <c:pt idx="1069">
                  <c:v>69913.796875</c:v>
                </c:pt>
                <c:pt idx="1070">
                  <c:v>69913.796875</c:v>
                </c:pt>
                <c:pt idx="1071">
                  <c:v>69913.796875</c:v>
                </c:pt>
                <c:pt idx="1072">
                  <c:v>69913.796875</c:v>
                </c:pt>
                <c:pt idx="1073">
                  <c:v>69913.796875</c:v>
                </c:pt>
                <c:pt idx="1074">
                  <c:v>69913.796875</c:v>
                </c:pt>
                <c:pt idx="1075">
                  <c:v>69913.796875</c:v>
                </c:pt>
                <c:pt idx="1076">
                  <c:v>69913.796875</c:v>
                </c:pt>
                <c:pt idx="1077">
                  <c:v>69913.796875</c:v>
                </c:pt>
                <c:pt idx="1078">
                  <c:v>69913.796875</c:v>
                </c:pt>
                <c:pt idx="1079">
                  <c:v>69913.796875</c:v>
                </c:pt>
                <c:pt idx="1080">
                  <c:v>69913.796875</c:v>
                </c:pt>
                <c:pt idx="1081">
                  <c:v>69913.796875</c:v>
                </c:pt>
                <c:pt idx="1082">
                  <c:v>69913.796875</c:v>
                </c:pt>
                <c:pt idx="1083">
                  <c:v>69913.796875</c:v>
                </c:pt>
                <c:pt idx="1084">
                  <c:v>69913.796875</c:v>
                </c:pt>
                <c:pt idx="1085">
                  <c:v>69913.796875</c:v>
                </c:pt>
                <c:pt idx="1086">
                  <c:v>69913.796875</c:v>
                </c:pt>
                <c:pt idx="1087">
                  <c:v>69913.796875</c:v>
                </c:pt>
                <c:pt idx="1088">
                  <c:v>69913.796875</c:v>
                </c:pt>
                <c:pt idx="1089">
                  <c:v>69913.796875</c:v>
                </c:pt>
                <c:pt idx="1090">
                  <c:v>69913.796875</c:v>
                </c:pt>
                <c:pt idx="1091">
                  <c:v>69913.796875</c:v>
                </c:pt>
                <c:pt idx="1092">
                  <c:v>69913.796875</c:v>
                </c:pt>
                <c:pt idx="1093">
                  <c:v>69913.796875</c:v>
                </c:pt>
                <c:pt idx="1094">
                  <c:v>69913.796875</c:v>
                </c:pt>
                <c:pt idx="1095">
                  <c:v>69913.796875</c:v>
                </c:pt>
                <c:pt idx="1096">
                  <c:v>69913.796875</c:v>
                </c:pt>
                <c:pt idx="1097">
                  <c:v>69913.796875</c:v>
                </c:pt>
                <c:pt idx="1098">
                  <c:v>69913.796875</c:v>
                </c:pt>
                <c:pt idx="1099">
                  <c:v>69913.796875</c:v>
                </c:pt>
                <c:pt idx="1100">
                  <c:v>69913.796875</c:v>
                </c:pt>
                <c:pt idx="1101">
                  <c:v>69913.796875</c:v>
                </c:pt>
                <c:pt idx="1102">
                  <c:v>69913.796875</c:v>
                </c:pt>
                <c:pt idx="1103">
                  <c:v>69913.796875</c:v>
                </c:pt>
                <c:pt idx="1104">
                  <c:v>69913.796875</c:v>
                </c:pt>
                <c:pt idx="1105">
                  <c:v>69913.796875</c:v>
                </c:pt>
                <c:pt idx="1106">
                  <c:v>69913.796875</c:v>
                </c:pt>
                <c:pt idx="1107">
                  <c:v>69913.796875</c:v>
                </c:pt>
                <c:pt idx="1108">
                  <c:v>69913.796875</c:v>
                </c:pt>
                <c:pt idx="1109">
                  <c:v>69913.796875</c:v>
                </c:pt>
                <c:pt idx="1110">
                  <c:v>69913.796875</c:v>
                </c:pt>
                <c:pt idx="1111">
                  <c:v>69913.796875</c:v>
                </c:pt>
                <c:pt idx="1112">
                  <c:v>69913.796875</c:v>
                </c:pt>
                <c:pt idx="1113">
                  <c:v>69913.796875</c:v>
                </c:pt>
                <c:pt idx="1114">
                  <c:v>69913.796875</c:v>
                </c:pt>
                <c:pt idx="1115">
                  <c:v>69913.796875</c:v>
                </c:pt>
                <c:pt idx="1116">
                  <c:v>69913.796875</c:v>
                </c:pt>
                <c:pt idx="1117">
                  <c:v>69913.796875</c:v>
                </c:pt>
                <c:pt idx="1118">
                  <c:v>69913.796875</c:v>
                </c:pt>
                <c:pt idx="1119">
                  <c:v>69913.796875</c:v>
                </c:pt>
                <c:pt idx="1120">
                  <c:v>69913.796875</c:v>
                </c:pt>
                <c:pt idx="1121">
                  <c:v>69913.796875</c:v>
                </c:pt>
                <c:pt idx="1122">
                  <c:v>69913.796875</c:v>
                </c:pt>
                <c:pt idx="1123">
                  <c:v>69913.796875</c:v>
                </c:pt>
                <c:pt idx="1124">
                  <c:v>69913.796875</c:v>
                </c:pt>
                <c:pt idx="1125">
                  <c:v>69913.796875</c:v>
                </c:pt>
                <c:pt idx="1126">
                  <c:v>69913.796875</c:v>
                </c:pt>
                <c:pt idx="1127">
                  <c:v>69913.796875</c:v>
                </c:pt>
                <c:pt idx="1128">
                  <c:v>69913.796875</c:v>
                </c:pt>
                <c:pt idx="1129">
                  <c:v>69913.796875</c:v>
                </c:pt>
                <c:pt idx="1130">
                  <c:v>69913.796875</c:v>
                </c:pt>
                <c:pt idx="1131">
                  <c:v>69913.796875</c:v>
                </c:pt>
                <c:pt idx="1132">
                  <c:v>69913.796875</c:v>
                </c:pt>
                <c:pt idx="1133">
                  <c:v>69913.796875</c:v>
                </c:pt>
                <c:pt idx="1134">
                  <c:v>69913.796875</c:v>
                </c:pt>
                <c:pt idx="1135">
                  <c:v>69913.796875</c:v>
                </c:pt>
                <c:pt idx="1136">
                  <c:v>69913.796875</c:v>
                </c:pt>
                <c:pt idx="1137">
                  <c:v>69913.796875</c:v>
                </c:pt>
                <c:pt idx="1138">
                  <c:v>69913.796875</c:v>
                </c:pt>
                <c:pt idx="1139">
                  <c:v>69913.796875</c:v>
                </c:pt>
                <c:pt idx="1140">
                  <c:v>69913.796875</c:v>
                </c:pt>
                <c:pt idx="1141">
                  <c:v>69913.796875</c:v>
                </c:pt>
                <c:pt idx="1142">
                  <c:v>69913.796875</c:v>
                </c:pt>
                <c:pt idx="1143">
                  <c:v>69913.796875</c:v>
                </c:pt>
                <c:pt idx="1144">
                  <c:v>69913.796875</c:v>
                </c:pt>
                <c:pt idx="1145">
                  <c:v>69913.796875</c:v>
                </c:pt>
                <c:pt idx="1146">
                  <c:v>69913.796875</c:v>
                </c:pt>
                <c:pt idx="1147">
                  <c:v>69913.796875</c:v>
                </c:pt>
                <c:pt idx="1148">
                  <c:v>69913.796875</c:v>
                </c:pt>
                <c:pt idx="1149">
                  <c:v>69913.796875</c:v>
                </c:pt>
                <c:pt idx="1150">
                  <c:v>69913.796875</c:v>
                </c:pt>
                <c:pt idx="1151">
                  <c:v>69913.796875</c:v>
                </c:pt>
                <c:pt idx="1152">
                  <c:v>69913.796875</c:v>
                </c:pt>
                <c:pt idx="1153">
                  <c:v>69913.796875</c:v>
                </c:pt>
                <c:pt idx="1154">
                  <c:v>69913.796875</c:v>
                </c:pt>
                <c:pt idx="1155">
                  <c:v>69913.796875</c:v>
                </c:pt>
                <c:pt idx="1156">
                  <c:v>69913.796875</c:v>
                </c:pt>
                <c:pt idx="1157">
                  <c:v>69913.796875</c:v>
                </c:pt>
                <c:pt idx="1158">
                  <c:v>69913.796875</c:v>
                </c:pt>
                <c:pt idx="1159">
                  <c:v>69913.796875</c:v>
                </c:pt>
                <c:pt idx="1160">
                  <c:v>69913.796875</c:v>
                </c:pt>
                <c:pt idx="1161">
                  <c:v>69913.796875</c:v>
                </c:pt>
                <c:pt idx="1162">
                  <c:v>69913.796875</c:v>
                </c:pt>
                <c:pt idx="1163">
                  <c:v>54377.3984375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Plan2!$P$1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Plan2!$P$2:$P$1165</c:f>
              <c:numCache>
                <c:formatCode>General</c:formatCode>
                <c:ptCount val="1164"/>
                <c:pt idx="0">
                  <c:v>73615.5</c:v>
                </c:pt>
                <c:pt idx="1">
                  <c:v>73615.5</c:v>
                </c:pt>
                <c:pt idx="2">
                  <c:v>73615.5</c:v>
                </c:pt>
                <c:pt idx="3">
                  <c:v>73615.5</c:v>
                </c:pt>
                <c:pt idx="4">
                  <c:v>73615.5</c:v>
                </c:pt>
                <c:pt idx="5">
                  <c:v>73701.6015625</c:v>
                </c:pt>
                <c:pt idx="6">
                  <c:v>73726.203125</c:v>
                </c:pt>
                <c:pt idx="7">
                  <c:v>73726.203125</c:v>
                </c:pt>
                <c:pt idx="8">
                  <c:v>73726.203125</c:v>
                </c:pt>
                <c:pt idx="9">
                  <c:v>73726.203125</c:v>
                </c:pt>
                <c:pt idx="10">
                  <c:v>73726.203125</c:v>
                </c:pt>
                <c:pt idx="11">
                  <c:v>73726.203125</c:v>
                </c:pt>
                <c:pt idx="12">
                  <c:v>73726.203125</c:v>
                </c:pt>
                <c:pt idx="13">
                  <c:v>72585.8984375</c:v>
                </c:pt>
                <c:pt idx="14">
                  <c:v>71176.796875</c:v>
                </c:pt>
                <c:pt idx="15">
                  <c:v>62510.3984375</c:v>
                </c:pt>
                <c:pt idx="16">
                  <c:v>55695.6015625</c:v>
                </c:pt>
                <c:pt idx="17">
                  <c:v>42066</c:v>
                </c:pt>
                <c:pt idx="18">
                  <c:v>42066</c:v>
                </c:pt>
                <c:pt idx="19">
                  <c:v>42066</c:v>
                </c:pt>
                <c:pt idx="20">
                  <c:v>42066</c:v>
                </c:pt>
                <c:pt idx="21">
                  <c:v>42066</c:v>
                </c:pt>
                <c:pt idx="22">
                  <c:v>42066</c:v>
                </c:pt>
                <c:pt idx="23">
                  <c:v>42066</c:v>
                </c:pt>
                <c:pt idx="24">
                  <c:v>42066</c:v>
                </c:pt>
                <c:pt idx="25">
                  <c:v>42066</c:v>
                </c:pt>
                <c:pt idx="26">
                  <c:v>42066</c:v>
                </c:pt>
                <c:pt idx="27">
                  <c:v>42066</c:v>
                </c:pt>
                <c:pt idx="28">
                  <c:v>42066</c:v>
                </c:pt>
                <c:pt idx="29">
                  <c:v>42066</c:v>
                </c:pt>
                <c:pt idx="30">
                  <c:v>42066</c:v>
                </c:pt>
                <c:pt idx="31">
                  <c:v>42066</c:v>
                </c:pt>
                <c:pt idx="32">
                  <c:v>42066</c:v>
                </c:pt>
                <c:pt idx="33">
                  <c:v>42066</c:v>
                </c:pt>
                <c:pt idx="34">
                  <c:v>42066</c:v>
                </c:pt>
                <c:pt idx="35">
                  <c:v>42066</c:v>
                </c:pt>
                <c:pt idx="36">
                  <c:v>42066</c:v>
                </c:pt>
                <c:pt idx="37">
                  <c:v>42066</c:v>
                </c:pt>
                <c:pt idx="38">
                  <c:v>42066</c:v>
                </c:pt>
                <c:pt idx="39">
                  <c:v>42066</c:v>
                </c:pt>
                <c:pt idx="40">
                  <c:v>42066</c:v>
                </c:pt>
                <c:pt idx="41">
                  <c:v>42066</c:v>
                </c:pt>
                <c:pt idx="42">
                  <c:v>42066</c:v>
                </c:pt>
                <c:pt idx="43">
                  <c:v>42066</c:v>
                </c:pt>
                <c:pt idx="44">
                  <c:v>42066</c:v>
                </c:pt>
                <c:pt idx="45">
                  <c:v>42066</c:v>
                </c:pt>
                <c:pt idx="46">
                  <c:v>42066</c:v>
                </c:pt>
                <c:pt idx="47">
                  <c:v>42066</c:v>
                </c:pt>
                <c:pt idx="48">
                  <c:v>42066</c:v>
                </c:pt>
                <c:pt idx="49">
                  <c:v>42066</c:v>
                </c:pt>
                <c:pt idx="50">
                  <c:v>42066</c:v>
                </c:pt>
                <c:pt idx="51">
                  <c:v>42066</c:v>
                </c:pt>
                <c:pt idx="52">
                  <c:v>42066</c:v>
                </c:pt>
                <c:pt idx="53">
                  <c:v>42066</c:v>
                </c:pt>
                <c:pt idx="54">
                  <c:v>42066</c:v>
                </c:pt>
                <c:pt idx="55">
                  <c:v>42066</c:v>
                </c:pt>
                <c:pt idx="56">
                  <c:v>42066</c:v>
                </c:pt>
                <c:pt idx="57">
                  <c:v>42066</c:v>
                </c:pt>
                <c:pt idx="58">
                  <c:v>42066</c:v>
                </c:pt>
                <c:pt idx="59">
                  <c:v>42066</c:v>
                </c:pt>
                <c:pt idx="60">
                  <c:v>42066</c:v>
                </c:pt>
                <c:pt idx="61">
                  <c:v>42066</c:v>
                </c:pt>
                <c:pt idx="62">
                  <c:v>42066</c:v>
                </c:pt>
                <c:pt idx="63">
                  <c:v>42066</c:v>
                </c:pt>
                <c:pt idx="64">
                  <c:v>42066</c:v>
                </c:pt>
                <c:pt idx="65">
                  <c:v>42066</c:v>
                </c:pt>
                <c:pt idx="66">
                  <c:v>42066</c:v>
                </c:pt>
                <c:pt idx="67">
                  <c:v>42066</c:v>
                </c:pt>
                <c:pt idx="68">
                  <c:v>42066</c:v>
                </c:pt>
                <c:pt idx="69">
                  <c:v>42066</c:v>
                </c:pt>
                <c:pt idx="70">
                  <c:v>42066</c:v>
                </c:pt>
                <c:pt idx="71">
                  <c:v>42066</c:v>
                </c:pt>
                <c:pt idx="72">
                  <c:v>42066</c:v>
                </c:pt>
                <c:pt idx="73">
                  <c:v>42066</c:v>
                </c:pt>
                <c:pt idx="74">
                  <c:v>42066</c:v>
                </c:pt>
                <c:pt idx="75">
                  <c:v>42066</c:v>
                </c:pt>
                <c:pt idx="76">
                  <c:v>42066</c:v>
                </c:pt>
                <c:pt idx="77">
                  <c:v>42066</c:v>
                </c:pt>
                <c:pt idx="78">
                  <c:v>42066</c:v>
                </c:pt>
                <c:pt idx="79">
                  <c:v>42066</c:v>
                </c:pt>
                <c:pt idx="80">
                  <c:v>62510.3984375</c:v>
                </c:pt>
                <c:pt idx="81">
                  <c:v>62510.3984375</c:v>
                </c:pt>
                <c:pt idx="82">
                  <c:v>62510.3984375</c:v>
                </c:pt>
                <c:pt idx="83">
                  <c:v>62510.3984375</c:v>
                </c:pt>
                <c:pt idx="84">
                  <c:v>62510.3984375</c:v>
                </c:pt>
                <c:pt idx="85">
                  <c:v>62510.3984375</c:v>
                </c:pt>
                <c:pt idx="86">
                  <c:v>62510.3984375</c:v>
                </c:pt>
                <c:pt idx="87">
                  <c:v>62510.3984375</c:v>
                </c:pt>
                <c:pt idx="88">
                  <c:v>62510.3984375</c:v>
                </c:pt>
                <c:pt idx="89">
                  <c:v>62510.3984375</c:v>
                </c:pt>
                <c:pt idx="90">
                  <c:v>62510.3984375</c:v>
                </c:pt>
                <c:pt idx="91">
                  <c:v>66843.6015625</c:v>
                </c:pt>
                <c:pt idx="92">
                  <c:v>72260.1015625</c:v>
                </c:pt>
                <c:pt idx="93">
                  <c:v>72260.1015625</c:v>
                </c:pt>
                <c:pt idx="94">
                  <c:v>72260.1015625</c:v>
                </c:pt>
                <c:pt idx="95">
                  <c:v>72260.1015625</c:v>
                </c:pt>
                <c:pt idx="96">
                  <c:v>72260.1015625</c:v>
                </c:pt>
                <c:pt idx="97">
                  <c:v>72260.1015625</c:v>
                </c:pt>
                <c:pt idx="98">
                  <c:v>72260.1015625</c:v>
                </c:pt>
                <c:pt idx="99">
                  <c:v>72260.1015625</c:v>
                </c:pt>
                <c:pt idx="100">
                  <c:v>72260.1015625</c:v>
                </c:pt>
                <c:pt idx="101">
                  <c:v>72260.1015625</c:v>
                </c:pt>
                <c:pt idx="102">
                  <c:v>72260.1015625</c:v>
                </c:pt>
                <c:pt idx="103">
                  <c:v>73237.5</c:v>
                </c:pt>
                <c:pt idx="104">
                  <c:v>73726.203125</c:v>
                </c:pt>
                <c:pt idx="105">
                  <c:v>73726.203125</c:v>
                </c:pt>
                <c:pt idx="106">
                  <c:v>73726.203125</c:v>
                </c:pt>
                <c:pt idx="107">
                  <c:v>73726.203125</c:v>
                </c:pt>
                <c:pt idx="108">
                  <c:v>73726.203125</c:v>
                </c:pt>
                <c:pt idx="109">
                  <c:v>73726.203125</c:v>
                </c:pt>
                <c:pt idx="110">
                  <c:v>73726.203125</c:v>
                </c:pt>
                <c:pt idx="111">
                  <c:v>73726.203125</c:v>
                </c:pt>
                <c:pt idx="112">
                  <c:v>73726.203125</c:v>
                </c:pt>
                <c:pt idx="113">
                  <c:v>73726.203125</c:v>
                </c:pt>
                <c:pt idx="114">
                  <c:v>65197.80078125</c:v>
                </c:pt>
                <c:pt idx="115">
                  <c:v>35348.3984375</c:v>
                </c:pt>
                <c:pt idx="116">
                  <c:v>35348.3984375</c:v>
                </c:pt>
                <c:pt idx="117">
                  <c:v>35348.3984375</c:v>
                </c:pt>
                <c:pt idx="118">
                  <c:v>35348.3984375</c:v>
                </c:pt>
                <c:pt idx="119">
                  <c:v>35348.3984375</c:v>
                </c:pt>
                <c:pt idx="120">
                  <c:v>35348.3984375</c:v>
                </c:pt>
                <c:pt idx="121">
                  <c:v>35348.3984375</c:v>
                </c:pt>
                <c:pt idx="122">
                  <c:v>35348.3984375</c:v>
                </c:pt>
                <c:pt idx="123">
                  <c:v>35348.3984375</c:v>
                </c:pt>
                <c:pt idx="124">
                  <c:v>35348.3984375</c:v>
                </c:pt>
                <c:pt idx="125">
                  <c:v>35348.3984375</c:v>
                </c:pt>
                <c:pt idx="126">
                  <c:v>35348.3984375</c:v>
                </c:pt>
                <c:pt idx="127">
                  <c:v>35348.3984375</c:v>
                </c:pt>
                <c:pt idx="128">
                  <c:v>35348.3984375</c:v>
                </c:pt>
                <c:pt idx="129">
                  <c:v>35348.3984375</c:v>
                </c:pt>
                <c:pt idx="130">
                  <c:v>35348.3984375</c:v>
                </c:pt>
                <c:pt idx="131">
                  <c:v>35348.3984375</c:v>
                </c:pt>
                <c:pt idx="132">
                  <c:v>35348.3984375</c:v>
                </c:pt>
                <c:pt idx="133">
                  <c:v>35348.3984375</c:v>
                </c:pt>
                <c:pt idx="134">
                  <c:v>35348.3984375</c:v>
                </c:pt>
                <c:pt idx="135">
                  <c:v>35348.3984375</c:v>
                </c:pt>
                <c:pt idx="136">
                  <c:v>35348.3984375</c:v>
                </c:pt>
                <c:pt idx="137">
                  <c:v>35348.3984375</c:v>
                </c:pt>
                <c:pt idx="138">
                  <c:v>35348.3984375</c:v>
                </c:pt>
                <c:pt idx="139">
                  <c:v>35348.3984375</c:v>
                </c:pt>
                <c:pt idx="140">
                  <c:v>35348.3984375</c:v>
                </c:pt>
                <c:pt idx="141">
                  <c:v>35348.3984375</c:v>
                </c:pt>
                <c:pt idx="142">
                  <c:v>35348.3984375</c:v>
                </c:pt>
                <c:pt idx="143">
                  <c:v>35348.3984375</c:v>
                </c:pt>
                <c:pt idx="144">
                  <c:v>35348.3984375</c:v>
                </c:pt>
                <c:pt idx="145">
                  <c:v>35348.3984375</c:v>
                </c:pt>
                <c:pt idx="146">
                  <c:v>35348.3984375</c:v>
                </c:pt>
                <c:pt idx="147">
                  <c:v>35348.3984375</c:v>
                </c:pt>
                <c:pt idx="148">
                  <c:v>35348.3984375</c:v>
                </c:pt>
                <c:pt idx="149">
                  <c:v>35348.3984375</c:v>
                </c:pt>
                <c:pt idx="150">
                  <c:v>35348.3984375</c:v>
                </c:pt>
                <c:pt idx="151">
                  <c:v>35348.3984375</c:v>
                </c:pt>
                <c:pt idx="152">
                  <c:v>35348.3984375</c:v>
                </c:pt>
                <c:pt idx="153">
                  <c:v>35348.3984375</c:v>
                </c:pt>
                <c:pt idx="154">
                  <c:v>35348.3984375</c:v>
                </c:pt>
                <c:pt idx="155">
                  <c:v>35348.3984375</c:v>
                </c:pt>
                <c:pt idx="156">
                  <c:v>35348.3984375</c:v>
                </c:pt>
                <c:pt idx="157">
                  <c:v>35348.3984375</c:v>
                </c:pt>
                <c:pt idx="158">
                  <c:v>35348.3984375</c:v>
                </c:pt>
                <c:pt idx="159">
                  <c:v>35348.3984375</c:v>
                </c:pt>
                <c:pt idx="160">
                  <c:v>35348.3984375</c:v>
                </c:pt>
                <c:pt idx="161">
                  <c:v>35348.3984375</c:v>
                </c:pt>
                <c:pt idx="162">
                  <c:v>35348.3984375</c:v>
                </c:pt>
                <c:pt idx="163">
                  <c:v>35348.3984375</c:v>
                </c:pt>
                <c:pt idx="164">
                  <c:v>35348.3984375</c:v>
                </c:pt>
                <c:pt idx="165">
                  <c:v>35348.3984375</c:v>
                </c:pt>
                <c:pt idx="166">
                  <c:v>35348.3984375</c:v>
                </c:pt>
                <c:pt idx="167">
                  <c:v>35348.3984375</c:v>
                </c:pt>
                <c:pt idx="168">
                  <c:v>35348.3984375</c:v>
                </c:pt>
                <c:pt idx="169">
                  <c:v>35348.3984375</c:v>
                </c:pt>
                <c:pt idx="170">
                  <c:v>35348.3984375</c:v>
                </c:pt>
                <c:pt idx="171">
                  <c:v>35348.3984375</c:v>
                </c:pt>
                <c:pt idx="172">
                  <c:v>35348.3984375</c:v>
                </c:pt>
                <c:pt idx="173">
                  <c:v>35348.3984375</c:v>
                </c:pt>
                <c:pt idx="174">
                  <c:v>35348.3984375</c:v>
                </c:pt>
                <c:pt idx="175">
                  <c:v>35348.3984375</c:v>
                </c:pt>
                <c:pt idx="176">
                  <c:v>35348.3984375</c:v>
                </c:pt>
                <c:pt idx="177">
                  <c:v>35348.3984375</c:v>
                </c:pt>
                <c:pt idx="178">
                  <c:v>35348.3984375</c:v>
                </c:pt>
                <c:pt idx="179">
                  <c:v>35348.3984375</c:v>
                </c:pt>
                <c:pt idx="180">
                  <c:v>35348.3984375</c:v>
                </c:pt>
                <c:pt idx="181">
                  <c:v>35348.3984375</c:v>
                </c:pt>
                <c:pt idx="182">
                  <c:v>35348.3984375</c:v>
                </c:pt>
                <c:pt idx="183">
                  <c:v>35348.3984375</c:v>
                </c:pt>
                <c:pt idx="184">
                  <c:v>35348.3984375</c:v>
                </c:pt>
                <c:pt idx="185">
                  <c:v>35348.3984375</c:v>
                </c:pt>
                <c:pt idx="186">
                  <c:v>35348.3984375</c:v>
                </c:pt>
                <c:pt idx="187">
                  <c:v>35348.3984375</c:v>
                </c:pt>
                <c:pt idx="188">
                  <c:v>35348.3984375</c:v>
                </c:pt>
                <c:pt idx="189">
                  <c:v>35348.3984375</c:v>
                </c:pt>
                <c:pt idx="190">
                  <c:v>35348.3984375</c:v>
                </c:pt>
                <c:pt idx="191">
                  <c:v>35348.3984375</c:v>
                </c:pt>
                <c:pt idx="192">
                  <c:v>35348.3984375</c:v>
                </c:pt>
                <c:pt idx="193">
                  <c:v>35348.3984375</c:v>
                </c:pt>
                <c:pt idx="194">
                  <c:v>35348.3984375</c:v>
                </c:pt>
                <c:pt idx="195">
                  <c:v>35348.3984375</c:v>
                </c:pt>
                <c:pt idx="196">
                  <c:v>35348.3984375</c:v>
                </c:pt>
                <c:pt idx="197">
                  <c:v>35348.3984375</c:v>
                </c:pt>
                <c:pt idx="198">
                  <c:v>35348.3984375</c:v>
                </c:pt>
                <c:pt idx="199">
                  <c:v>35348.3984375</c:v>
                </c:pt>
                <c:pt idx="200">
                  <c:v>35348.3984375</c:v>
                </c:pt>
                <c:pt idx="201">
                  <c:v>35348.3984375</c:v>
                </c:pt>
                <c:pt idx="202">
                  <c:v>35348.3984375</c:v>
                </c:pt>
                <c:pt idx="203">
                  <c:v>35348.3984375</c:v>
                </c:pt>
                <c:pt idx="204">
                  <c:v>35348.3984375</c:v>
                </c:pt>
                <c:pt idx="205">
                  <c:v>35348.3984375</c:v>
                </c:pt>
                <c:pt idx="206">
                  <c:v>35348.3984375</c:v>
                </c:pt>
                <c:pt idx="207">
                  <c:v>35348.3984375</c:v>
                </c:pt>
                <c:pt idx="208">
                  <c:v>35348.3984375</c:v>
                </c:pt>
                <c:pt idx="209">
                  <c:v>35348.3984375</c:v>
                </c:pt>
                <c:pt idx="210">
                  <c:v>35348.3984375</c:v>
                </c:pt>
                <c:pt idx="211">
                  <c:v>35348.3984375</c:v>
                </c:pt>
                <c:pt idx="212">
                  <c:v>35348.3984375</c:v>
                </c:pt>
                <c:pt idx="213">
                  <c:v>35348.3984375</c:v>
                </c:pt>
                <c:pt idx="214">
                  <c:v>35348.3984375</c:v>
                </c:pt>
                <c:pt idx="215">
                  <c:v>35348.3984375</c:v>
                </c:pt>
                <c:pt idx="216">
                  <c:v>35348.3984375</c:v>
                </c:pt>
                <c:pt idx="217">
                  <c:v>35348.3984375</c:v>
                </c:pt>
                <c:pt idx="218">
                  <c:v>35348.3984375</c:v>
                </c:pt>
                <c:pt idx="219">
                  <c:v>35348.3984375</c:v>
                </c:pt>
                <c:pt idx="220">
                  <c:v>35348.3984375</c:v>
                </c:pt>
                <c:pt idx="221">
                  <c:v>35348.3984375</c:v>
                </c:pt>
                <c:pt idx="222">
                  <c:v>35348.3984375</c:v>
                </c:pt>
                <c:pt idx="223">
                  <c:v>35348.3984375</c:v>
                </c:pt>
                <c:pt idx="224">
                  <c:v>35348.3984375</c:v>
                </c:pt>
                <c:pt idx="225">
                  <c:v>35348.3984375</c:v>
                </c:pt>
                <c:pt idx="226">
                  <c:v>35348.3984375</c:v>
                </c:pt>
                <c:pt idx="227">
                  <c:v>35348.3984375</c:v>
                </c:pt>
                <c:pt idx="228">
                  <c:v>35348.3984375</c:v>
                </c:pt>
                <c:pt idx="229">
                  <c:v>35348.3984375</c:v>
                </c:pt>
                <c:pt idx="230">
                  <c:v>35348.3984375</c:v>
                </c:pt>
                <c:pt idx="231">
                  <c:v>35348.3984375</c:v>
                </c:pt>
                <c:pt idx="232">
                  <c:v>35348.3984375</c:v>
                </c:pt>
                <c:pt idx="233">
                  <c:v>35348.3984375</c:v>
                </c:pt>
                <c:pt idx="234">
                  <c:v>35348.3984375</c:v>
                </c:pt>
                <c:pt idx="235">
                  <c:v>52405.19921875</c:v>
                </c:pt>
                <c:pt idx="236">
                  <c:v>73726.203125</c:v>
                </c:pt>
                <c:pt idx="237">
                  <c:v>73726.203125</c:v>
                </c:pt>
                <c:pt idx="238">
                  <c:v>73726.203125</c:v>
                </c:pt>
                <c:pt idx="239">
                  <c:v>73726.203125</c:v>
                </c:pt>
                <c:pt idx="240">
                  <c:v>73726.203125</c:v>
                </c:pt>
                <c:pt idx="241">
                  <c:v>73726.203125</c:v>
                </c:pt>
                <c:pt idx="242">
                  <c:v>73726.203125</c:v>
                </c:pt>
                <c:pt idx="243">
                  <c:v>73726.203125</c:v>
                </c:pt>
                <c:pt idx="244">
                  <c:v>73652.3984375</c:v>
                </c:pt>
                <c:pt idx="245">
                  <c:v>73615.5</c:v>
                </c:pt>
                <c:pt idx="246">
                  <c:v>73615.5</c:v>
                </c:pt>
                <c:pt idx="247">
                  <c:v>73615.5</c:v>
                </c:pt>
                <c:pt idx="248">
                  <c:v>73615.5</c:v>
                </c:pt>
                <c:pt idx="249">
                  <c:v>73615.5</c:v>
                </c:pt>
                <c:pt idx="250">
                  <c:v>73615.5</c:v>
                </c:pt>
                <c:pt idx="251">
                  <c:v>73615.5</c:v>
                </c:pt>
                <c:pt idx="252">
                  <c:v>73615.5</c:v>
                </c:pt>
                <c:pt idx="253">
                  <c:v>73615.5</c:v>
                </c:pt>
                <c:pt idx="254">
                  <c:v>73615.5</c:v>
                </c:pt>
                <c:pt idx="255">
                  <c:v>73615.5</c:v>
                </c:pt>
                <c:pt idx="256">
                  <c:v>73615.5</c:v>
                </c:pt>
                <c:pt idx="257">
                  <c:v>73615.5</c:v>
                </c:pt>
                <c:pt idx="258">
                  <c:v>73615.5</c:v>
                </c:pt>
                <c:pt idx="259">
                  <c:v>73615.5</c:v>
                </c:pt>
                <c:pt idx="260">
                  <c:v>73615.5</c:v>
                </c:pt>
                <c:pt idx="261">
                  <c:v>73615.5</c:v>
                </c:pt>
                <c:pt idx="262">
                  <c:v>73615.5</c:v>
                </c:pt>
                <c:pt idx="263">
                  <c:v>73615.5</c:v>
                </c:pt>
                <c:pt idx="264">
                  <c:v>73615.5</c:v>
                </c:pt>
                <c:pt idx="265">
                  <c:v>73615.5</c:v>
                </c:pt>
                <c:pt idx="266">
                  <c:v>73615.5</c:v>
                </c:pt>
                <c:pt idx="267">
                  <c:v>73615.5</c:v>
                </c:pt>
                <c:pt idx="268">
                  <c:v>73615.5</c:v>
                </c:pt>
                <c:pt idx="269">
                  <c:v>73615.5</c:v>
                </c:pt>
                <c:pt idx="270">
                  <c:v>73615.5</c:v>
                </c:pt>
                <c:pt idx="271">
                  <c:v>73615.5</c:v>
                </c:pt>
                <c:pt idx="272">
                  <c:v>73615.5</c:v>
                </c:pt>
                <c:pt idx="273">
                  <c:v>73615.5</c:v>
                </c:pt>
                <c:pt idx="274">
                  <c:v>73615.5</c:v>
                </c:pt>
                <c:pt idx="275">
                  <c:v>73615.5</c:v>
                </c:pt>
                <c:pt idx="276">
                  <c:v>73615.5</c:v>
                </c:pt>
                <c:pt idx="277">
                  <c:v>73615.5</c:v>
                </c:pt>
                <c:pt idx="278">
                  <c:v>73615.5</c:v>
                </c:pt>
                <c:pt idx="279">
                  <c:v>73615.5</c:v>
                </c:pt>
                <c:pt idx="280">
                  <c:v>73615.5</c:v>
                </c:pt>
                <c:pt idx="281">
                  <c:v>73615.5</c:v>
                </c:pt>
                <c:pt idx="282">
                  <c:v>73615.5</c:v>
                </c:pt>
                <c:pt idx="283">
                  <c:v>40704.30078125</c:v>
                </c:pt>
                <c:pt idx="284">
                  <c:v>36590.3984375</c:v>
                </c:pt>
                <c:pt idx="285">
                  <c:v>36590.3984375</c:v>
                </c:pt>
                <c:pt idx="286">
                  <c:v>36590.3984375</c:v>
                </c:pt>
                <c:pt idx="287">
                  <c:v>36590.3984375</c:v>
                </c:pt>
                <c:pt idx="288">
                  <c:v>36590.3984375</c:v>
                </c:pt>
                <c:pt idx="289">
                  <c:v>36590.3984375</c:v>
                </c:pt>
                <c:pt idx="290">
                  <c:v>36590.3984375</c:v>
                </c:pt>
                <c:pt idx="291">
                  <c:v>36590.3984375</c:v>
                </c:pt>
                <c:pt idx="292">
                  <c:v>36590.3984375</c:v>
                </c:pt>
                <c:pt idx="293">
                  <c:v>36590.3984375</c:v>
                </c:pt>
                <c:pt idx="294">
                  <c:v>36590.3984375</c:v>
                </c:pt>
                <c:pt idx="295">
                  <c:v>36590.3984375</c:v>
                </c:pt>
                <c:pt idx="296">
                  <c:v>36590.3984375</c:v>
                </c:pt>
                <c:pt idx="297">
                  <c:v>35826.30078125</c:v>
                </c:pt>
                <c:pt idx="298">
                  <c:v>34298.1015625</c:v>
                </c:pt>
                <c:pt idx="299">
                  <c:v>34298.1015625</c:v>
                </c:pt>
                <c:pt idx="300">
                  <c:v>34298.1015625</c:v>
                </c:pt>
                <c:pt idx="301">
                  <c:v>34298.1015625</c:v>
                </c:pt>
                <c:pt idx="302">
                  <c:v>34298.1015625</c:v>
                </c:pt>
                <c:pt idx="303">
                  <c:v>30470.69921875</c:v>
                </c:pt>
                <c:pt idx="304">
                  <c:v>17074.80078125</c:v>
                </c:pt>
                <c:pt idx="305">
                  <c:v>17074.80078125</c:v>
                </c:pt>
                <c:pt idx="306">
                  <c:v>17074.80078125</c:v>
                </c:pt>
                <c:pt idx="307">
                  <c:v>17074.80078125</c:v>
                </c:pt>
                <c:pt idx="308">
                  <c:v>17074.80078125</c:v>
                </c:pt>
                <c:pt idx="309">
                  <c:v>17074.80078125</c:v>
                </c:pt>
                <c:pt idx="310">
                  <c:v>17074.80078125</c:v>
                </c:pt>
                <c:pt idx="311">
                  <c:v>17074.80078125</c:v>
                </c:pt>
                <c:pt idx="312">
                  <c:v>17074.80078125</c:v>
                </c:pt>
                <c:pt idx="313">
                  <c:v>17074.80078125</c:v>
                </c:pt>
                <c:pt idx="314">
                  <c:v>17074.80078125</c:v>
                </c:pt>
                <c:pt idx="315">
                  <c:v>17074.80078125</c:v>
                </c:pt>
                <c:pt idx="316">
                  <c:v>17074.80078125</c:v>
                </c:pt>
                <c:pt idx="317">
                  <c:v>17074.80078125</c:v>
                </c:pt>
                <c:pt idx="318">
                  <c:v>17074.80078125</c:v>
                </c:pt>
                <c:pt idx="319">
                  <c:v>17074.80078125</c:v>
                </c:pt>
                <c:pt idx="320">
                  <c:v>17074.80078125</c:v>
                </c:pt>
                <c:pt idx="321">
                  <c:v>17074.80078125</c:v>
                </c:pt>
                <c:pt idx="322">
                  <c:v>17074.80078125</c:v>
                </c:pt>
                <c:pt idx="323">
                  <c:v>17074.80078125</c:v>
                </c:pt>
                <c:pt idx="324">
                  <c:v>17074.80078125</c:v>
                </c:pt>
                <c:pt idx="325">
                  <c:v>17074.80078125</c:v>
                </c:pt>
                <c:pt idx="326">
                  <c:v>17074.80078125</c:v>
                </c:pt>
                <c:pt idx="327">
                  <c:v>17074.80078125</c:v>
                </c:pt>
                <c:pt idx="328">
                  <c:v>17074.80078125</c:v>
                </c:pt>
                <c:pt idx="329">
                  <c:v>17074.80078125</c:v>
                </c:pt>
                <c:pt idx="330">
                  <c:v>17074.80078125</c:v>
                </c:pt>
                <c:pt idx="331">
                  <c:v>17074.80078125</c:v>
                </c:pt>
                <c:pt idx="332">
                  <c:v>17074.80078125</c:v>
                </c:pt>
                <c:pt idx="333">
                  <c:v>17074.80078125</c:v>
                </c:pt>
                <c:pt idx="334">
                  <c:v>17074.80078125</c:v>
                </c:pt>
                <c:pt idx="335">
                  <c:v>17074.80078125</c:v>
                </c:pt>
                <c:pt idx="336">
                  <c:v>17074.80078125</c:v>
                </c:pt>
                <c:pt idx="337">
                  <c:v>17074.80078125</c:v>
                </c:pt>
                <c:pt idx="338">
                  <c:v>17074.80078125</c:v>
                </c:pt>
                <c:pt idx="339">
                  <c:v>17074.80078125</c:v>
                </c:pt>
                <c:pt idx="340">
                  <c:v>17074.80078125</c:v>
                </c:pt>
                <c:pt idx="341">
                  <c:v>17074.80078125</c:v>
                </c:pt>
                <c:pt idx="342">
                  <c:v>17074.80078125</c:v>
                </c:pt>
                <c:pt idx="343">
                  <c:v>17074.80078125</c:v>
                </c:pt>
                <c:pt idx="344">
                  <c:v>17074.80078125</c:v>
                </c:pt>
                <c:pt idx="345">
                  <c:v>17074.80078125</c:v>
                </c:pt>
                <c:pt idx="346">
                  <c:v>17074.80078125</c:v>
                </c:pt>
                <c:pt idx="347">
                  <c:v>17074.80078125</c:v>
                </c:pt>
                <c:pt idx="348">
                  <c:v>17074.80078125</c:v>
                </c:pt>
                <c:pt idx="349">
                  <c:v>17074.80078125</c:v>
                </c:pt>
                <c:pt idx="350">
                  <c:v>17074.80078125</c:v>
                </c:pt>
                <c:pt idx="351">
                  <c:v>17074.80078125</c:v>
                </c:pt>
                <c:pt idx="352">
                  <c:v>17074.80078125</c:v>
                </c:pt>
                <c:pt idx="353">
                  <c:v>17074.80078125</c:v>
                </c:pt>
                <c:pt idx="354">
                  <c:v>17074.80078125</c:v>
                </c:pt>
                <c:pt idx="355">
                  <c:v>17074.80078125</c:v>
                </c:pt>
                <c:pt idx="356">
                  <c:v>17074.80078125</c:v>
                </c:pt>
                <c:pt idx="357">
                  <c:v>17074.80078125</c:v>
                </c:pt>
                <c:pt idx="358">
                  <c:v>17074.80078125</c:v>
                </c:pt>
                <c:pt idx="359">
                  <c:v>17074.80078125</c:v>
                </c:pt>
                <c:pt idx="360">
                  <c:v>17074.80078125</c:v>
                </c:pt>
                <c:pt idx="361">
                  <c:v>17074.80078125</c:v>
                </c:pt>
                <c:pt idx="362">
                  <c:v>17074.80078125</c:v>
                </c:pt>
                <c:pt idx="363">
                  <c:v>17074.80078125</c:v>
                </c:pt>
                <c:pt idx="364">
                  <c:v>17074.80078125</c:v>
                </c:pt>
                <c:pt idx="365">
                  <c:v>17074.80078125</c:v>
                </c:pt>
                <c:pt idx="366">
                  <c:v>17074.80078125</c:v>
                </c:pt>
                <c:pt idx="367">
                  <c:v>17074.80078125</c:v>
                </c:pt>
                <c:pt idx="368">
                  <c:v>17074.80078125</c:v>
                </c:pt>
                <c:pt idx="369">
                  <c:v>17074.80078125</c:v>
                </c:pt>
                <c:pt idx="370">
                  <c:v>17074.80078125</c:v>
                </c:pt>
                <c:pt idx="371">
                  <c:v>28557</c:v>
                </c:pt>
                <c:pt idx="372">
                  <c:v>34298.1015625</c:v>
                </c:pt>
                <c:pt idx="373">
                  <c:v>34298.1015625</c:v>
                </c:pt>
                <c:pt idx="374">
                  <c:v>34298.1015625</c:v>
                </c:pt>
                <c:pt idx="375">
                  <c:v>34298.1015625</c:v>
                </c:pt>
                <c:pt idx="376">
                  <c:v>34298.1015625</c:v>
                </c:pt>
                <c:pt idx="377">
                  <c:v>34298.1015625</c:v>
                </c:pt>
                <c:pt idx="378">
                  <c:v>34298.1015625</c:v>
                </c:pt>
                <c:pt idx="379">
                  <c:v>34298.1015625</c:v>
                </c:pt>
                <c:pt idx="380">
                  <c:v>34298.1015625</c:v>
                </c:pt>
                <c:pt idx="381">
                  <c:v>34298.1015625</c:v>
                </c:pt>
                <c:pt idx="382">
                  <c:v>34298.1015625</c:v>
                </c:pt>
                <c:pt idx="383">
                  <c:v>34298.1015625</c:v>
                </c:pt>
                <c:pt idx="384">
                  <c:v>34298.1015625</c:v>
                </c:pt>
                <c:pt idx="385">
                  <c:v>34298.1015625</c:v>
                </c:pt>
                <c:pt idx="386">
                  <c:v>35062.19921875</c:v>
                </c:pt>
                <c:pt idx="387">
                  <c:v>36590.3984375</c:v>
                </c:pt>
                <c:pt idx="388">
                  <c:v>36590.3984375</c:v>
                </c:pt>
                <c:pt idx="389">
                  <c:v>36590.3984375</c:v>
                </c:pt>
                <c:pt idx="390">
                  <c:v>36590.3984375</c:v>
                </c:pt>
                <c:pt idx="391">
                  <c:v>36590.3984375</c:v>
                </c:pt>
                <c:pt idx="392">
                  <c:v>36590.3984375</c:v>
                </c:pt>
                <c:pt idx="393">
                  <c:v>36590.3984375</c:v>
                </c:pt>
                <c:pt idx="394">
                  <c:v>36590.3984375</c:v>
                </c:pt>
                <c:pt idx="395">
                  <c:v>36590.3984375</c:v>
                </c:pt>
                <c:pt idx="396">
                  <c:v>36590.3984375</c:v>
                </c:pt>
                <c:pt idx="397">
                  <c:v>36590.3984375</c:v>
                </c:pt>
                <c:pt idx="398">
                  <c:v>36590.3984375</c:v>
                </c:pt>
                <c:pt idx="399">
                  <c:v>36590.3984375</c:v>
                </c:pt>
                <c:pt idx="400">
                  <c:v>36590.3984375</c:v>
                </c:pt>
                <c:pt idx="401">
                  <c:v>36590.3984375</c:v>
                </c:pt>
                <c:pt idx="402">
                  <c:v>36590.3984375</c:v>
                </c:pt>
                <c:pt idx="403">
                  <c:v>36590.3984375</c:v>
                </c:pt>
                <c:pt idx="404">
                  <c:v>36590.3984375</c:v>
                </c:pt>
                <c:pt idx="405">
                  <c:v>36590.3984375</c:v>
                </c:pt>
                <c:pt idx="406">
                  <c:v>36590.3984375</c:v>
                </c:pt>
                <c:pt idx="407">
                  <c:v>36590.3984375</c:v>
                </c:pt>
                <c:pt idx="408">
                  <c:v>36590.3984375</c:v>
                </c:pt>
                <c:pt idx="409">
                  <c:v>36590.3984375</c:v>
                </c:pt>
                <c:pt idx="410">
                  <c:v>36590.3984375</c:v>
                </c:pt>
                <c:pt idx="411">
                  <c:v>36590.3984375</c:v>
                </c:pt>
                <c:pt idx="412">
                  <c:v>36590.3984375</c:v>
                </c:pt>
                <c:pt idx="413">
                  <c:v>36590.3984375</c:v>
                </c:pt>
                <c:pt idx="414">
                  <c:v>36590.3984375</c:v>
                </c:pt>
                <c:pt idx="415">
                  <c:v>36590.3984375</c:v>
                </c:pt>
                <c:pt idx="416">
                  <c:v>36590.3984375</c:v>
                </c:pt>
                <c:pt idx="417">
                  <c:v>36590.3984375</c:v>
                </c:pt>
                <c:pt idx="418">
                  <c:v>36590.3984375</c:v>
                </c:pt>
                <c:pt idx="419">
                  <c:v>36590.3984375</c:v>
                </c:pt>
                <c:pt idx="420">
                  <c:v>36590.3984375</c:v>
                </c:pt>
                <c:pt idx="421">
                  <c:v>36590.3984375</c:v>
                </c:pt>
                <c:pt idx="422">
                  <c:v>36590.3984375</c:v>
                </c:pt>
                <c:pt idx="423">
                  <c:v>36590.3984375</c:v>
                </c:pt>
                <c:pt idx="424">
                  <c:v>36590.3984375</c:v>
                </c:pt>
                <c:pt idx="425">
                  <c:v>36590.3984375</c:v>
                </c:pt>
                <c:pt idx="426">
                  <c:v>36590.3984375</c:v>
                </c:pt>
                <c:pt idx="427">
                  <c:v>36590.3984375</c:v>
                </c:pt>
                <c:pt idx="428">
                  <c:v>36590.3984375</c:v>
                </c:pt>
                <c:pt idx="429">
                  <c:v>36590.3984375</c:v>
                </c:pt>
                <c:pt idx="430">
                  <c:v>36590.3984375</c:v>
                </c:pt>
                <c:pt idx="431">
                  <c:v>36590.3984375</c:v>
                </c:pt>
                <c:pt idx="432">
                  <c:v>36590.3984375</c:v>
                </c:pt>
                <c:pt idx="433">
                  <c:v>36590.3984375</c:v>
                </c:pt>
                <c:pt idx="434">
                  <c:v>36590.3984375</c:v>
                </c:pt>
                <c:pt idx="435">
                  <c:v>36590.3984375</c:v>
                </c:pt>
                <c:pt idx="436">
                  <c:v>36590.3984375</c:v>
                </c:pt>
                <c:pt idx="437">
                  <c:v>36590.3984375</c:v>
                </c:pt>
                <c:pt idx="438">
                  <c:v>36590.3984375</c:v>
                </c:pt>
                <c:pt idx="439">
                  <c:v>36590.3984375</c:v>
                </c:pt>
                <c:pt idx="440">
                  <c:v>36590.3984375</c:v>
                </c:pt>
                <c:pt idx="441">
                  <c:v>36590.3984375</c:v>
                </c:pt>
                <c:pt idx="442">
                  <c:v>36590.3984375</c:v>
                </c:pt>
                <c:pt idx="443">
                  <c:v>36590.3984375</c:v>
                </c:pt>
                <c:pt idx="444">
                  <c:v>36590.3984375</c:v>
                </c:pt>
                <c:pt idx="445">
                  <c:v>36590.3984375</c:v>
                </c:pt>
                <c:pt idx="446">
                  <c:v>36590.3984375</c:v>
                </c:pt>
                <c:pt idx="447">
                  <c:v>36590.3984375</c:v>
                </c:pt>
                <c:pt idx="448">
                  <c:v>36590.3984375</c:v>
                </c:pt>
                <c:pt idx="449">
                  <c:v>36590.3984375</c:v>
                </c:pt>
                <c:pt idx="450">
                  <c:v>36590.3984375</c:v>
                </c:pt>
                <c:pt idx="451">
                  <c:v>36590.3984375</c:v>
                </c:pt>
                <c:pt idx="452">
                  <c:v>36590.3984375</c:v>
                </c:pt>
                <c:pt idx="453">
                  <c:v>36590.3984375</c:v>
                </c:pt>
                <c:pt idx="454">
                  <c:v>36590.3984375</c:v>
                </c:pt>
                <c:pt idx="455">
                  <c:v>36590.3984375</c:v>
                </c:pt>
                <c:pt idx="456">
                  <c:v>36590.3984375</c:v>
                </c:pt>
                <c:pt idx="457">
                  <c:v>36590.3984375</c:v>
                </c:pt>
                <c:pt idx="458">
                  <c:v>36590.3984375</c:v>
                </c:pt>
                <c:pt idx="459">
                  <c:v>36590.3984375</c:v>
                </c:pt>
                <c:pt idx="460">
                  <c:v>36590.3984375</c:v>
                </c:pt>
                <c:pt idx="461">
                  <c:v>36590.3984375</c:v>
                </c:pt>
                <c:pt idx="462">
                  <c:v>36590.3984375</c:v>
                </c:pt>
                <c:pt idx="463">
                  <c:v>36590.3984375</c:v>
                </c:pt>
                <c:pt idx="464">
                  <c:v>36590.3984375</c:v>
                </c:pt>
                <c:pt idx="465">
                  <c:v>36590.3984375</c:v>
                </c:pt>
                <c:pt idx="466">
                  <c:v>36590.3984375</c:v>
                </c:pt>
                <c:pt idx="467">
                  <c:v>36590.3984375</c:v>
                </c:pt>
                <c:pt idx="468">
                  <c:v>36590.3984375</c:v>
                </c:pt>
                <c:pt idx="469">
                  <c:v>36590.3984375</c:v>
                </c:pt>
                <c:pt idx="470">
                  <c:v>36590.3984375</c:v>
                </c:pt>
                <c:pt idx="471">
                  <c:v>36590.3984375</c:v>
                </c:pt>
                <c:pt idx="472">
                  <c:v>36590.3984375</c:v>
                </c:pt>
                <c:pt idx="473">
                  <c:v>36590.3984375</c:v>
                </c:pt>
                <c:pt idx="474">
                  <c:v>36590.3984375</c:v>
                </c:pt>
                <c:pt idx="475">
                  <c:v>36590.3984375</c:v>
                </c:pt>
                <c:pt idx="476">
                  <c:v>36590.3984375</c:v>
                </c:pt>
                <c:pt idx="477">
                  <c:v>36590.3984375</c:v>
                </c:pt>
                <c:pt idx="478">
                  <c:v>36590.3984375</c:v>
                </c:pt>
                <c:pt idx="479">
                  <c:v>36590.3984375</c:v>
                </c:pt>
                <c:pt idx="480">
                  <c:v>36590.3984375</c:v>
                </c:pt>
                <c:pt idx="481">
                  <c:v>36590.3984375</c:v>
                </c:pt>
                <c:pt idx="482">
                  <c:v>36590.3984375</c:v>
                </c:pt>
                <c:pt idx="483">
                  <c:v>36590.3984375</c:v>
                </c:pt>
                <c:pt idx="484">
                  <c:v>36590.3984375</c:v>
                </c:pt>
                <c:pt idx="485">
                  <c:v>36590.3984375</c:v>
                </c:pt>
                <c:pt idx="486">
                  <c:v>36590.3984375</c:v>
                </c:pt>
                <c:pt idx="487">
                  <c:v>36590.3984375</c:v>
                </c:pt>
                <c:pt idx="488">
                  <c:v>36590.3984375</c:v>
                </c:pt>
                <c:pt idx="489">
                  <c:v>36590.3984375</c:v>
                </c:pt>
                <c:pt idx="490">
                  <c:v>36590.3984375</c:v>
                </c:pt>
                <c:pt idx="491">
                  <c:v>36590.3984375</c:v>
                </c:pt>
                <c:pt idx="492">
                  <c:v>36590.3984375</c:v>
                </c:pt>
                <c:pt idx="493">
                  <c:v>36590.3984375</c:v>
                </c:pt>
                <c:pt idx="494">
                  <c:v>36590.3984375</c:v>
                </c:pt>
                <c:pt idx="495">
                  <c:v>36590.3984375</c:v>
                </c:pt>
                <c:pt idx="496">
                  <c:v>36590.3984375</c:v>
                </c:pt>
                <c:pt idx="497">
                  <c:v>36590.3984375</c:v>
                </c:pt>
                <c:pt idx="498">
                  <c:v>36590.3984375</c:v>
                </c:pt>
                <c:pt idx="499">
                  <c:v>36590.3984375</c:v>
                </c:pt>
                <c:pt idx="500">
                  <c:v>36590.3984375</c:v>
                </c:pt>
                <c:pt idx="501">
                  <c:v>36590.3984375</c:v>
                </c:pt>
                <c:pt idx="502">
                  <c:v>36590.3984375</c:v>
                </c:pt>
                <c:pt idx="503">
                  <c:v>36590.3984375</c:v>
                </c:pt>
                <c:pt idx="504">
                  <c:v>36590.3984375</c:v>
                </c:pt>
                <c:pt idx="505">
                  <c:v>36590.3984375</c:v>
                </c:pt>
                <c:pt idx="506">
                  <c:v>36590.3984375</c:v>
                </c:pt>
                <c:pt idx="507">
                  <c:v>36590.3984375</c:v>
                </c:pt>
                <c:pt idx="508">
                  <c:v>36590.3984375</c:v>
                </c:pt>
                <c:pt idx="509">
                  <c:v>36590.3984375</c:v>
                </c:pt>
                <c:pt idx="510">
                  <c:v>36590.3984375</c:v>
                </c:pt>
                <c:pt idx="511">
                  <c:v>36590.3984375</c:v>
                </c:pt>
                <c:pt idx="512">
                  <c:v>36590.3984375</c:v>
                </c:pt>
                <c:pt idx="513">
                  <c:v>36590.3984375</c:v>
                </c:pt>
                <c:pt idx="514">
                  <c:v>36590.3984375</c:v>
                </c:pt>
                <c:pt idx="515">
                  <c:v>36590.3984375</c:v>
                </c:pt>
                <c:pt idx="516">
                  <c:v>36590.3984375</c:v>
                </c:pt>
                <c:pt idx="517">
                  <c:v>36590.3984375</c:v>
                </c:pt>
                <c:pt idx="518">
                  <c:v>36590.3984375</c:v>
                </c:pt>
                <c:pt idx="519">
                  <c:v>36590.3984375</c:v>
                </c:pt>
                <c:pt idx="520">
                  <c:v>36590.3984375</c:v>
                </c:pt>
                <c:pt idx="521">
                  <c:v>36590.3984375</c:v>
                </c:pt>
                <c:pt idx="522">
                  <c:v>36590.3984375</c:v>
                </c:pt>
                <c:pt idx="523">
                  <c:v>36590.3984375</c:v>
                </c:pt>
                <c:pt idx="524">
                  <c:v>36590.3984375</c:v>
                </c:pt>
                <c:pt idx="525">
                  <c:v>36590.3984375</c:v>
                </c:pt>
                <c:pt idx="526">
                  <c:v>36590.3984375</c:v>
                </c:pt>
                <c:pt idx="527">
                  <c:v>36590.3984375</c:v>
                </c:pt>
                <c:pt idx="528">
                  <c:v>36590.3984375</c:v>
                </c:pt>
                <c:pt idx="529">
                  <c:v>36590.3984375</c:v>
                </c:pt>
                <c:pt idx="530">
                  <c:v>36590.3984375</c:v>
                </c:pt>
                <c:pt idx="531">
                  <c:v>36590.3984375</c:v>
                </c:pt>
                <c:pt idx="532">
                  <c:v>36590.3984375</c:v>
                </c:pt>
                <c:pt idx="533">
                  <c:v>36590.3984375</c:v>
                </c:pt>
                <c:pt idx="534">
                  <c:v>36590.3984375</c:v>
                </c:pt>
                <c:pt idx="535">
                  <c:v>36590.3984375</c:v>
                </c:pt>
                <c:pt idx="536">
                  <c:v>36590.3984375</c:v>
                </c:pt>
                <c:pt idx="537">
                  <c:v>36590.3984375</c:v>
                </c:pt>
                <c:pt idx="538">
                  <c:v>36590.3984375</c:v>
                </c:pt>
                <c:pt idx="539">
                  <c:v>36590.3984375</c:v>
                </c:pt>
                <c:pt idx="540">
                  <c:v>36590.3984375</c:v>
                </c:pt>
                <c:pt idx="541">
                  <c:v>36590.3984375</c:v>
                </c:pt>
                <c:pt idx="542">
                  <c:v>36590.3984375</c:v>
                </c:pt>
                <c:pt idx="543">
                  <c:v>36590.3984375</c:v>
                </c:pt>
                <c:pt idx="544">
                  <c:v>36590.3984375</c:v>
                </c:pt>
                <c:pt idx="545">
                  <c:v>36590.3984375</c:v>
                </c:pt>
                <c:pt idx="546">
                  <c:v>36590.3984375</c:v>
                </c:pt>
                <c:pt idx="547">
                  <c:v>36590.3984375</c:v>
                </c:pt>
                <c:pt idx="548">
                  <c:v>36590.3984375</c:v>
                </c:pt>
                <c:pt idx="549">
                  <c:v>36590.3984375</c:v>
                </c:pt>
                <c:pt idx="550">
                  <c:v>36590.3984375</c:v>
                </c:pt>
                <c:pt idx="551">
                  <c:v>36590.3984375</c:v>
                </c:pt>
                <c:pt idx="552">
                  <c:v>36590.3984375</c:v>
                </c:pt>
                <c:pt idx="553">
                  <c:v>36590.3984375</c:v>
                </c:pt>
                <c:pt idx="554">
                  <c:v>36590.3984375</c:v>
                </c:pt>
                <c:pt idx="555">
                  <c:v>36590.3984375</c:v>
                </c:pt>
                <c:pt idx="556">
                  <c:v>36590.3984375</c:v>
                </c:pt>
                <c:pt idx="557">
                  <c:v>36590.3984375</c:v>
                </c:pt>
                <c:pt idx="558">
                  <c:v>36590.3984375</c:v>
                </c:pt>
                <c:pt idx="559">
                  <c:v>36590.3984375</c:v>
                </c:pt>
                <c:pt idx="560">
                  <c:v>36590.3984375</c:v>
                </c:pt>
                <c:pt idx="561">
                  <c:v>36590.3984375</c:v>
                </c:pt>
                <c:pt idx="562">
                  <c:v>36590.3984375</c:v>
                </c:pt>
                <c:pt idx="563">
                  <c:v>36590.3984375</c:v>
                </c:pt>
                <c:pt idx="564">
                  <c:v>36590.3984375</c:v>
                </c:pt>
                <c:pt idx="565">
                  <c:v>36590.3984375</c:v>
                </c:pt>
                <c:pt idx="566">
                  <c:v>34932.6015625</c:v>
                </c:pt>
                <c:pt idx="567">
                  <c:v>34932.6015625</c:v>
                </c:pt>
                <c:pt idx="568">
                  <c:v>34932.6015625</c:v>
                </c:pt>
                <c:pt idx="569">
                  <c:v>34932.6015625</c:v>
                </c:pt>
                <c:pt idx="570">
                  <c:v>34932.6015625</c:v>
                </c:pt>
                <c:pt idx="571">
                  <c:v>34932.6015625</c:v>
                </c:pt>
                <c:pt idx="572">
                  <c:v>34932.6015625</c:v>
                </c:pt>
                <c:pt idx="573">
                  <c:v>34932.6015625</c:v>
                </c:pt>
                <c:pt idx="574">
                  <c:v>34932.6015625</c:v>
                </c:pt>
                <c:pt idx="575">
                  <c:v>34932.6015625</c:v>
                </c:pt>
                <c:pt idx="576">
                  <c:v>34932.6015625</c:v>
                </c:pt>
                <c:pt idx="577">
                  <c:v>34932.6015625</c:v>
                </c:pt>
                <c:pt idx="578">
                  <c:v>34932.6015625</c:v>
                </c:pt>
                <c:pt idx="579">
                  <c:v>34932.6015625</c:v>
                </c:pt>
                <c:pt idx="580">
                  <c:v>34932.6015625</c:v>
                </c:pt>
                <c:pt idx="581">
                  <c:v>34932.6015625</c:v>
                </c:pt>
                <c:pt idx="582">
                  <c:v>34932.6015625</c:v>
                </c:pt>
                <c:pt idx="583">
                  <c:v>34932.6015625</c:v>
                </c:pt>
                <c:pt idx="584">
                  <c:v>34932.6015625</c:v>
                </c:pt>
                <c:pt idx="585">
                  <c:v>34932.6015625</c:v>
                </c:pt>
                <c:pt idx="586">
                  <c:v>34932.6015625</c:v>
                </c:pt>
                <c:pt idx="587">
                  <c:v>34932.6015625</c:v>
                </c:pt>
                <c:pt idx="588">
                  <c:v>34932.6015625</c:v>
                </c:pt>
                <c:pt idx="589">
                  <c:v>34932.6015625</c:v>
                </c:pt>
                <c:pt idx="590">
                  <c:v>34932.6015625</c:v>
                </c:pt>
                <c:pt idx="591">
                  <c:v>34932.6015625</c:v>
                </c:pt>
                <c:pt idx="592">
                  <c:v>34932.6015625</c:v>
                </c:pt>
                <c:pt idx="593">
                  <c:v>34932.6015625</c:v>
                </c:pt>
                <c:pt idx="594">
                  <c:v>34932.6015625</c:v>
                </c:pt>
                <c:pt idx="595">
                  <c:v>34932.6015625</c:v>
                </c:pt>
                <c:pt idx="596">
                  <c:v>34932.6015625</c:v>
                </c:pt>
                <c:pt idx="597">
                  <c:v>34932.6015625</c:v>
                </c:pt>
                <c:pt idx="598">
                  <c:v>34932.6015625</c:v>
                </c:pt>
                <c:pt idx="599">
                  <c:v>34932.6015625</c:v>
                </c:pt>
                <c:pt idx="600">
                  <c:v>34932.6015625</c:v>
                </c:pt>
                <c:pt idx="601">
                  <c:v>34932.6015625</c:v>
                </c:pt>
                <c:pt idx="602">
                  <c:v>34932.6015625</c:v>
                </c:pt>
                <c:pt idx="603">
                  <c:v>34932.6015625</c:v>
                </c:pt>
                <c:pt idx="604">
                  <c:v>34932.6015625</c:v>
                </c:pt>
                <c:pt idx="605">
                  <c:v>34932.6015625</c:v>
                </c:pt>
                <c:pt idx="606">
                  <c:v>34932.6015625</c:v>
                </c:pt>
                <c:pt idx="607">
                  <c:v>34932.6015625</c:v>
                </c:pt>
                <c:pt idx="608">
                  <c:v>34932.6015625</c:v>
                </c:pt>
                <c:pt idx="609">
                  <c:v>34932.6015625</c:v>
                </c:pt>
                <c:pt idx="610">
                  <c:v>34932.6015625</c:v>
                </c:pt>
                <c:pt idx="611">
                  <c:v>34932.6015625</c:v>
                </c:pt>
                <c:pt idx="612">
                  <c:v>34932.6015625</c:v>
                </c:pt>
                <c:pt idx="613">
                  <c:v>34932.6015625</c:v>
                </c:pt>
                <c:pt idx="614">
                  <c:v>34932.6015625</c:v>
                </c:pt>
                <c:pt idx="615">
                  <c:v>34932.6015625</c:v>
                </c:pt>
                <c:pt idx="616">
                  <c:v>34932.6015625</c:v>
                </c:pt>
                <c:pt idx="617">
                  <c:v>34932.6015625</c:v>
                </c:pt>
                <c:pt idx="618">
                  <c:v>34932.6015625</c:v>
                </c:pt>
                <c:pt idx="619">
                  <c:v>34932.6015625</c:v>
                </c:pt>
                <c:pt idx="620">
                  <c:v>34932.6015625</c:v>
                </c:pt>
                <c:pt idx="621">
                  <c:v>34932.6015625</c:v>
                </c:pt>
                <c:pt idx="622">
                  <c:v>34932.6015625</c:v>
                </c:pt>
                <c:pt idx="623">
                  <c:v>34932.6015625</c:v>
                </c:pt>
                <c:pt idx="624">
                  <c:v>34932.6015625</c:v>
                </c:pt>
                <c:pt idx="625">
                  <c:v>34932.6015625</c:v>
                </c:pt>
                <c:pt idx="626">
                  <c:v>35669.3984375</c:v>
                </c:pt>
                <c:pt idx="627">
                  <c:v>36590.3984375</c:v>
                </c:pt>
                <c:pt idx="628">
                  <c:v>36590.3984375</c:v>
                </c:pt>
                <c:pt idx="629">
                  <c:v>36590.3984375</c:v>
                </c:pt>
                <c:pt idx="630">
                  <c:v>36590.3984375</c:v>
                </c:pt>
                <c:pt idx="631">
                  <c:v>36590.3984375</c:v>
                </c:pt>
                <c:pt idx="632">
                  <c:v>36590.3984375</c:v>
                </c:pt>
                <c:pt idx="633">
                  <c:v>36590.3984375</c:v>
                </c:pt>
                <c:pt idx="634">
                  <c:v>36590.3984375</c:v>
                </c:pt>
                <c:pt idx="635">
                  <c:v>36590.3984375</c:v>
                </c:pt>
                <c:pt idx="636">
                  <c:v>36590.3984375</c:v>
                </c:pt>
                <c:pt idx="637">
                  <c:v>36590.3984375</c:v>
                </c:pt>
                <c:pt idx="638">
                  <c:v>36590.3984375</c:v>
                </c:pt>
                <c:pt idx="639">
                  <c:v>36590.3984375</c:v>
                </c:pt>
                <c:pt idx="640">
                  <c:v>36590.3984375</c:v>
                </c:pt>
                <c:pt idx="641">
                  <c:v>36590.3984375</c:v>
                </c:pt>
                <c:pt idx="642">
                  <c:v>36590.3984375</c:v>
                </c:pt>
                <c:pt idx="643">
                  <c:v>36590.3984375</c:v>
                </c:pt>
                <c:pt idx="644">
                  <c:v>36590.3984375</c:v>
                </c:pt>
                <c:pt idx="645">
                  <c:v>36590.3984375</c:v>
                </c:pt>
                <c:pt idx="646">
                  <c:v>36590.3984375</c:v>
                </c:pt>
                <c:pt idx="647">
                  <c:v>36590.3984375</c:v>
                </c:pt>
                <c:pt idx="648">
                  <c:v>36590.3984375</c:v>
                </c:pt>
                <c:pt idx="649">
                  <c:v>36590.3984375</c:v>
                </c:pt>
                <c:pt idx="650">
                  <c:v>36590.3984375</c:v>
                </c:pt>
                <c:pt idx="651">
                  <c:v>36590.3984375</c:v>
                </c:pt>
                <c:pt idx="652">
                  <c:v>36590.3984375</c:v>
                </c:pt>
                <c:pt idx="653">
                  <c:v>36590.3984375</c:v>
                </c:pt>
                <c:pt idx="654">
                  <c:v>36590.3984375</c:v>
                </c:pt>
                <c:pt idx="655">
                  <c:v>36590.3984375</c:v>
                </c:pt>
                <c:pt idx="656">
                  <c:v>36590.3984375</c:v>
                </c:pt>
                <c:pt idx="657">
                  <c:v>36590.3984375</c:v>
                </c:pt>
                <c:pt idx="658">
                  <c:v>36590.3984375</c:v>
                </c:pt>
                <c:pt idx="659">
                  <c:v>36590.3984375</c:v>
                </c:pt>
                <c:pt idx="660">
                  <c:v>36222</c:v>
                </c:pt>
                <c:pt idx="661">
                  <c:v>34932.6015625</c:v>
                </c:pt>
                <c:pt idx="662">
                  <c:v>34932.6015625</c:v>
                </c:pt>
                <c:pt idx="663">
                  <c:v>34932.6015625</c:v>
                </c:pt>
                <c:pt idx="664">
                  <c:v>34932.6015625</c:v>
                </c:pt>
                <c:pt idx="665">
                  <c:v>34932.6015625</c:v>
                </c:pt>
                <c:pt idx="666">
                  <c:v>34932.6015625</c:v>
                </c:pt>
                <c:pt idx="667">
                  <c:v>34932.6015625</c:v>
                </c:pt>
                <c:pt idx="668">
                  <c:v>34932.6015625</c:v>
                </c:pt>
                <c:pt idx="669">
                  <c:v>34932.6015625</c:v>
                </c:pt>
                <c:pt idx="670">
                  <c:v>34932.6015625</c:v>
                </c:pt>
                <c:pt idx="671">
                  <c:v>34932.6015625</c:v>
                </c:pt>
                <c:pt idx="672">
                  <c:v>34932.6015625</c:v>
                </c:pt>
                <c:pt idx="673">
                  <c:v>34932.6015625</c:v>
                </c:pt>
                <c:pt idx="674">
                  <c:v>34932.6015625</c:v>
                </c:pt>
                <c:pt idx="675">
                  <c:v>34932.6015625</c:v>
                </c:pt>
                <c:pt idx="676">
                  <c:v>34932.6015625</c:v>
                </c:pt>
                <c:pt idx="677">
                  <c:v>34932.6015625</c:v>
                </c:pt>
                <c:pt idx="678">
                  <c:v>34932.6015625</c:v>
                </c:pt>
                <c:pt idx="679">
                  <c:v>34932.6015625</c:v>
                </c:pt>
                <c:pt idx="680">
                  <c:v>34932.6015625</c:v>
                </c:pt>
                <c:pt idx="681">
                  <c:v>34932.6015625</c:v>
                </c:pt>
                <c:pt idx="682">
                  <c:v>34932.6015625</c:v>
                </c:pt>
                <c:pt idx="683">
                  <c:v>34932.6015625</c:v>
                </c:pt>
                <c:pt idx="684">
                  <c:v>34932.6015625</c:v>
                </c:pt>
                <c:pt idx="685">
                  <c:v>34932.6015625</c:v>
                </c:pt>
                <c:pt idx="686">
                  <c:v>34932.6015625</c:v>
                </c:pt>
                <c:pt idx="687">
                  <c:v>34932.6015625</c:v>
                </c:pt>
                <c:pt idx="688">
                  <c:v>34932.6015625</c:v>
                </c:pt>
                <c:pt idx="689">
                  <c:v>34932.6015625</c:v>
                </c:pt>
                <c:pt idx="690">
                  <c:v>34932.6015625</c:v>
                </c:pt>
                <c:pt idx="691">
                  <c:v>34932.6015625</c:v>
                </c:pt>
                <c:pt idx="692">
                  <c:v>34932.6015625</c:v>
                </c:pt>
                <c:pt idx="693">
                  <c:v>34932.6015625</c:v>
                </c:pt>
                <c:pt idx="694">
                  <c:v>34932.6015625</c:v>
                </c:pt>
                <c:pt idx="695">
                  <c:v>34932.6015625</c:v>
                </c:pt>
                <c:pt idx="696">
                  <c:v>32327.400390625</c:v>
                </c:pt>
                <c:pt idx="697">
                  <c:v>11485.7998046875</c:v>
                </c:pt>
                <c:pt idx="698">
                  <c:v>11485.7998046875</c:v>
                </c:pt>
                <c:pt idx="699">
                  <c:v>11535.2998046875</c:v>
                </c:pt>
                <c:pt idx="700">
                  <c:v>11574.900390625</c:v>
                </c:pt>
                <c:pt idx="701">
                  <c:v>11574.900390625</c:v>
                </c:pt>
                <c:pt idx="702">
                  <c:v>11574.900390625</c:v>
                </c:pt>
                <c:pt idx="703">
                  <c:v>11574.900390625</c:v>
                </c:pt>
                <c:pt idx="704">
                  <c:v>11574.900390625</c:v>
                </c:pt>
                <c:pt idx="705">
                  <c:v>11574.900390625</c:v>
                </c:pt>
                <c:pt idx="706">
                  <c:v>11574.900390625</c:v>
                </c:pt>
                <c:pt idx="707">
                  <c:v>11574.900390625</c:v>
                </c:pt>
                <c:pt idx="708">
                  <c:v>11574.900390625</c:v>
                </c:pt>
                <c:pt idx="709">
                  <c:v>11574.900390625</c:v>
                </c:pt>
                <c:pt idx="710">
                  <c:v>11574.900390625</c:v>
                </c:pt>
                <c:pt idx="711">
                  <c:v>11574.900390625</c:v>
                </c:pt>
                <c:pt idx="712">
                  <c:v>11574.900390625</c:v>
                </c:pt>
                <c:pt idx="713">
                  <c:v>11574.900390625</c:v>
                </c:pt>
                <c:pt idx="714">
                  <c:v>11574.900390625</c:v>
                </c:pt>
                <c:pt idx="715">
                  <c:v>11574.900390625</c:v>
                </c:pt>
                <c:pt idx="716">
                  <c:v>11574.900390625</c:v>
                </c:pt>
                <c:pt idx="717">
                  <c:v>11574.900390625</c:v>
                </c:pt>
                <c:pt idx="718">
                  <c:v>11574.900390625</c:v>
                </c:pt>
                <c:pt idx="719">
                  <c:v>11574.900390625</c:v>
                </c:pt>
                <c:pt idx="720">
                  <c:v>11574.900390625</c:v>
                </c:pt>
                <c:pt idx="721">
                  <c:v>11574.900390625</c:v>
                </c:pt>
                <c:pt idx="722">
                  <c:v>11574.900390625</c:v>
                </c:pt>
                <c:pt idx="723">
                  <c:v>11574.900390625</c:v>
                </c:pt>
                <c:pt idx="724">
                  <c:v>11574.900390625</c:v>
                </c:pt>
                <c:pt idx="725">
                  <c:v>11574.900390625</c:v>
                </c:pt>
                <c:pt idx="726">
                  <c:v>11574.900390625</c:v>
                </c:pt>
                <c:pt idx="727">
                  <c:v>11574.900390625</c:v>
                </c:pt>
                <c:pt idx="728">
                  <c:v>11574.900390625</c:v>
                </c:pt>
                <c:pt idx="729">
                  <c:v>11574.900390625</c:v>
                </c:pt>
                <c:pt idx="730">
                  <c:v>11574.900390625</c:v>
                </c:pt>
                <c:pt idx="731">
                  <c:v>11574.900390625</c:v>
                </c:pt>
                <c:pt idx="732">
                  <c:v>11574.900390625</c:v>
                </c:pt>
                <c:pt idx="733">
                  <c:v>11574.900390625</c:v>
                </c:pt>
                <c:pt idx="734">
                  <c:v>11574.900390625</c:v>
                </c:pt>
                <c:pt idx="735">
                  <c:v>11574.900390625</c:v>
                </c:pt>
                <c:pt idx="736">
                  <c:v>11574.900390625</c:v>
                </c:pt>
                <c:pt idx="737">
                  <c:v>11574.900390625</c:v>
                </c:pt>
                <c:pt idx="738">
                  <c:v>11574.900390625</c:v>
                </c:pt>
                <c:pt idx="739">
                  <c:v>11574.900390625</c:v>
                </c:pt>
                <c:pt idx="740">
                  <c:v>11574.900390625</c:v>
                </c:pt>
                <c:pt idx="741">
                  <c:v>11574.900390625</c:v>
                </c:pt>
                <c:pt idx="742">
                  <c:v>11574.900390625</c:v>
                </c:pt>
                <c:pt idx="743">
                  <c:v>11574.900390625</c:v>
                </c:pt>
                <c:pt idx="744">
                  <c:v>11574.900390625</c:v>
                </c:pt>
                <c:pt idx="745">
                  <c:v>11574.900390625</c:v>
                </c:pt>
                <c:pt idx="746">
                  <c:v>11574.900390625</c:v>
                </c:pt>
                <c:pt idx="747">
                  <c:v>11574.900390625</c:v>
                </c:pt>
                <c:pt idx="748">
                  <c:v>11574.900390625</c:v>
                </c:pt>
                <c:pt idx="749">
                  <c:v>11574.900390625</c:v>
                </c:pt>
                <c:pt idx="750">
                  <c:v>11574.900390625</c:v>
                </c:pt>
                <c:pt idx="751">
                  <c:v>11574.900390625</c:v>
                </c:pt>
                <c:pt idx="752">
                  <c:v>11574.900390625</c:v>
                </c:pt>
                <c:pt idx="753">
                  <c:v>11574.900390625</c:v>
                </c:pt>
                <c:pt idx="754">
                  <c:v>11574.900390625</c:v>
                </c:pt>
                <c:pt idx="755">
                  <c:v>11574.900390625</c:v>
                </c:pt>
                <c:pt idx="756">
                  <c:v>11574.900390625</c:v>
                </c:pt>
                <c:pt idx="757">
                  <c:v>11574.900390625</c:v>
                </c:pt>
                <c:pt idx="758">
                  <c:v>11574.900390625</c:v>
                </c:pt>
                <c:pt idx="759">
                  <c:v>11574.900390625</c:v>
                </c:pt>
                <c:pt idx="760">
                  <c:v>11574.900390625</c:v>
                </c:pt>
                <c:pt idx="761">
                  <c:v>11574.900390625</c:v>
                </c:pt>
                <c:pt idx="762">
                  <c:v>11574.900390625</c:v>
                </c:pt>
                <c:pt idx="763">
                  <c:v>11574.900390625</c:v>
                </c:pt>
                <c:pt idx="764">
                  <c:v>11574.900390625</c:v>
                </c:pt>
                <c:pt idx="765">
                  <c:v>11574.900390625</c:v>
                </c:pt>
                <c:pt idx="766">
                  <c:v>11574.900390625</c:v>
                </c:pt>
                <c:pt idx="767">
                  <c:v>11574.900390625</c:v>
                </c:pt>
                <c:pt idx="768">
                  <c:v>11574.900390625</c:v>
                </c:pt>
                <c:pt idx="769">
                  <c:v>11574.900390625</c:v>
                </c:pt>
                <c:pt idx="770">
                  <c:v>11574.900390625</c:v>
                </c:pt>
                <c:pt idx="771">
                  <c:v>11574.900390625</c:v>
                </c:pt>
                <c:pt idx="772">
                  <c:v>11574.900390625</c:v>
                </c:pt>
                <c:pt idx="773">
                  <c:v>11574.900390625</c:v>
                </c:pt>
                <c:pt idx="774">
                  <c:v>11574.900390625</c:v>
                </c:pt>
                <c:pt idx="775">
                  <c:v>11574.900390625</c:v>
                </c:pt>
                <c:pt idx="776">
                  <c:v>11574.900390625</c:v>
                </c:pt>
                <c:pt idx="777">
                  <c:v>11574.900390625</c:v>
                </c:pt>
                <c:pt idx="778">
                  <c:v>11574.900390625</c:v>
                </c:pt>
                <c:pt idx="779">
                  <c:v>11574.900390625</c:v>
                </c:pt>
                <c:pt idx="780">
                  <c:v>11574.900390625</c:v>
                </c:pt>
                <c:pt idx="781">
                  <c:v>11574.900390625</c:v>
                </c:pt>
                <c:pt idx="782">
                  <c:v>11574.900390625</c:v>
                </c:pt>
                <c:pt idx="783">
                  <c:v>11574.900390625</c:v>
                </c:pt>
                <c:pt idx="784">
                  <c:v>11574.900390625</c:v>
                </c:pt>
                <c:pt idx="785">
                  <c:v>11574.900390625</c:v>
                </c:pt>
                <c:pt idx="786">
                  <c:v>11574.900390625</c:v>
                </c:pt>
                <c:pt idx="787">
                  <c:v>11574.900390625</c:v>
                </c:pt>
                <c:pt idx="788">
                  <c:v>11574.900390625</c:v>
                </c:pt>
                <c:pt idx="789">
                  <c:v>11574.900390625</c:v>
                </c:pt>
                <c:pt idx="790">
                  <c:v>11574.900390625</c:v>
                </c:pt>
                <c:pt idx="791">
                  <c:v>11574.900390625</c:v>
                </c:pt>
                <c:pt idx="792">
                  <c:v>11574.900390625</c:v>
                </c:pt>
                <c:pt idx="793">
                  <c:v>11574.900390625</c:v>
                </c:pt>
                <c:pt idx="794">
                  <c:v>11574.900390625</c:v>
                </c:pt>
                <c:pt idx="795">
                  <c:v>11574.900390625</c:v>
                </c:pt>
                <c:pt idx="796">
                  <c:v>11574.900390625</c:v>
                </c:pt>
                <c:pt idx="797">
                  <c:v>11574.900390625</c:v>
                </c:pt>
                <c:pt idx="798">
                  <c:v>11574.900390625</c:v>
                </c:pt>
                <c:pt idx="799">
                  <c:v>11574.900390625</c:v>
                </c:pt>
                <c:pt idx="800">
                  <c:v>11574.900390625</c:v>
                </c:pt>
                <c:pt idx="801">
                  <c:v>11574.900390625</c:v>
                </c:pt>
                <c:pt idx="802">
                  <c:v>11574.900390625</c:v>
                </c:pt>
                <c:pt idx="803">
                  <c:v>11574.900390625</c:v>
                </c:pt>
                <c:pt idx="804">
                  <c:v>11574.900390625</c:v>
                </c:pt>
                <c:pt idx="805">
                  <c:v>11574.900390625</c:v>
                </c:pt>
                <c:pt idx="806">
                  <c:v>11574.900390625</c:v>
                </c:pt>
                <c:pt idx="807">
                  <c:v>11574.900390625</c:v>
                </c:pt>
                <c:pt idx="808">
                  <c:v>11574.900390625</c:v>
                </c:pt>
                <c:pt idx="809">
                  <c:v>11574.900390625</c:v>
                </c:pt>
                <c:pt idx="810">
                  <c:v>11574.900390625</c:v>
                </c:pt>
                <c:pt idx="811">
                  <c:v>11574.900390625</c:v>
                </c:pt>
                <c:pt idx="812">
                  <c:v>11574.900390625</c:v>
                </c:pt>
                <c:pt idx="813">
                  <c:v>11574.900390625</c:v>
                </c:pt>
                <c:pt idx="814">
                  <c:v>11574.900390625</c:v>
                </c:pt>
                <c:pt idx="815">
                  <c:v>11574.900390625</c:v>
                </c:pt>
                <c:pt idx="816">
                  <c:v>11574.900390625</c:v>
                </c:pt>
                <c:pt idx="817">
                  <c:v>11574.900390625</c:v>
                </c:pt>
                <c:pt idx="818">
                  <c:v>11574.900390625</c:v>
                </c:pt>
                <c:pt idx="819">
                  <c:v>11574.900390625</c:v>
                </c:pt>
                <c:pt idx="820">
                  <c:v>11574.900390625</c:v>
                </c:pt>
                <c:pt idx="821">
                  <c:v>11574.900390625</c:v>
                </c:pt>
                <c:pt idx="822">
                  <c:v>11574.900390625</c:v>
                </c:pt>
                <c:pt idx="823">
                  <c:v>11574.900390625</c:v>
                </c:pt>
                <c:pt idx="824">
                  <c:v>11574.900390625</c:v>
                </c:pt>
                <c:pt idx="825">
                  <c:v>11574.900390625</c:v>
                </c:pt>
                <c:pt idx="826">
                  <c:v>11574.900390625</c:v>
                </c:pt>
                <c:pt idx="827">
                  <c:v>11574.900390625</c:v>
                </c:pt>
                <c:pt idx="828">
                  <c:v>11574.900390625</c:v>
                </c:pt>
                <c:pt idx="829">
                  <c:v>11574.900390625</c:v>
                </c:pt>
                <c:pt idx="830">
                  <c:v>11574.900390625</c:v>
                </c:pt>
                <c:pt idx="831">
                  <c:v>11574.900390625</c:v>
                </c:pt>
                <c:pt idx="832">
                  <c:v>11574.900390625</c:v>
                </c:pt>
                <c:pt idx="833">
                  <c:v>11574.900390625</c:v>
                </c:pt>
                <c:pt idx="834">
                  <c:v>11574.900390625</c:v>
                </c:pt>
                <c:pt idx="835">
                  <c:v>11574.900390625</c:v>
                </c:pt>
                <c:pt idx="836">
                  <c:v>11574.900390625</c:v>
                </c:pt>
                <c:pt idx="837">
                  <c:v>11574.900390625</c:v>
                </c:pt>
                <c:pt idx="838">
                  <c:v>11574.900390625</c:v>
                </c:pt>
                <c:pt idx="839">
                  <c:v>11574.900390625</c:v>
                </c:pt>
                <c:pt idx="840">
                  <c:v>11574.900390625</c:v>
                </c:pt>
                <c:pt idx="841">
                  <c:v>11574.900390625</c:v>
                </c:pt>
                <c:pt idx="842">
                  <c:v>11574.900390625</c:v>
                </c:pt>
                <c:pt idx="843">
                  <c:v>11574.900390625</c:v>
                </c:pt>
                <c:pt idx="844">
                  <c:v>11574.900390625</c:v>
                </c:pt>
                <c:pt idx="845">
                  <c:v>11574.900390625</c:v>
                </c:pt>
                <c:pt idx="846">
                  <c:v>11574.900390625</c:v>
                </c:pt>
                <c:pt idx="847">
                  <c:v>11574.900390625</c:v>
                </c:pt>
                <c:pt idx="848">
                  <c:v>11574.900390625</c:v>
                </c:pt>
                <c:pt idx="849">
                  <c:v>11574.900390625</c:v>
                </c:pt>
                <c:pt idx="850">
                  <c:v>11574.900390625</c:v>
                </c:pt>
                <c:pt idx="851">
                  <c:v>11574.900390625</c:v>
                </c:pt>
                <c:pt idx="852">
                  <c:v>11574.900390625</c:v>
                </c:pt>
                <c:pt idx="853">
                  <c:v>11574.900390625</c:v>
                </c:pt>
                <c:pt idx="854">
                  <c:v>11574.900390625</c:v>
                </c:pt>
                <c:pt idx="855">
                  <c:v>11574.900390625</c:v>
                </c:pt>
                <c:pt idx="856">
                  <c:v>11574.900390625</c:v>
                </c:pt>
                <c:pt idx="857">
                  <c:v>11574.900390625</c:v>
                </c:pt>
                <c:pt idx="858">
                  <c:v>11574.900390625</c:v>
                </c:pt>
                <c:pt idx="859">
                  <c:v>11574.900390625</c:v>
                </c:pt>
                <c:pt idx="860">
                  <c:v>11574.900390625</c:v>
                </c:pt>
                <c:pt idx="861">
                  <c:v>11574.900390625</c:v>
                </c:pt>
                <c:pt idx="862">
                  <c:v>11574.900390625</c:v>
                </c:pt>
                <c:pt idx="863">
                  <c:v>11574.900390625</c:v>
                </c:pt>
                <c:pt idx="864">
                  <c:v>11574.900390625</c:v>
                </c:pt>
                <c:pt idx="865">
                  <c:v>11574.900390625</c:v>
                </c:pt>
                <c:pt idx="866">
                  <c:v>11574.900390625</c:v>
                </c:pt>
                <c:pt idx="867">
                  <c:v>11574.900390625</c:v>
                </c:pt>
                <c:pt idx="868">
                  <c:v>11574.900390625</c:v>
                </c:pt>
                <c:pt idx="869">
                  <c:v>11574.900390625</c:v>
                </c:pt>
                <c:pt idx="870">
                  <c:v>11574.900390625</c:v>
                </c:pt>
                <c:pt idx="871">
                  <c:v>11574.900390625</c:v>
                </c:pt>
                <c:pt idx="872">
                  <c:v>11574.900390625</c:v>
                </c:pt>
                <c:pt idx="873">
                  <c:v>11574.900390625</c:v>
                </c:pt>
                <c:pt idx="874">
                  <c:v>11574.900390625</c:v>
                </c:pt>
                <c:pt idx="875">
                  <c:v>11574.900390625</c:v>
                </c:pt>
                <c:pt idx="876">
                  <c:v>11574.900390625</c:v>
                </c:pt>
                <c:pt idx="877">
                  <c:v>11574.900390625</c:v>
                </c:pt>
                <c:pt idx="878">
                  <c:v>11574.900390625</c:v>
                </c:pt>
                <c:pt idx="879">
                  <c:v>11574.900390625</c:v>
                </c:pt>
                <c:pt idx="880">
                  <c:v>11574.900390625</c:v>
                </c:pt>
                <c:pt idx="881">
                  <c:v>11574.900390625</c:v>
                </c:pt>
                <c:pt idx="882">
                  <c:v>11574.900390625</c:v>
                </c:pt>
                <c:pt idx="883">
                  <c:v>11574.900390625</c:v>
                </c:pt>
                <c:pt idx="884">
                  <c:v>11574.900390625</c:v>
                </c:pt>
                <c:pt idx="885">
                  <c:v>11574.900390625</c:v>
                </c:pt>
                <c:pt idx="886">
                  <c:v>11574.900390625</c:v>
                </c:pt>
                <c:pt idx="887">
                  <c:v>11574.900390625</c:v>
                </c:pt>
                <c:pt idx="888">
                  <c:v>11574.900390625</c:v>
                </c:pt>
                <c:pt idx="889">
                  <c:v>11574.900390625</c:v>
                </c:pt>
                <c:pt idx="890">
                  <c:v>11574.900390625</c:v>
                </c:pt>
                <c:pt idx="891">
                  <c:v>11574.900390625</c:v>
                </c:pt>
                <c:pt idx="892">
                  <c:v>11574.900390625</c:v>
                </c:pt>
                <c:pt idx="893">
                  <c:v>11574.900390625</c:v>
                </c:pt>
                <c:pt idx="894">
                  <c:v>11574.900390625</c:v>
                </c:pt>
                <c:pt idx="895">
                  <c:v>11574.900390625</c:v>
                </c:pt>
                <c:pt idx="896">
                  <c:v>11574.900390625</c:v>
                </c:pt>
                <c:pt idx="897">
                  <c:v>11574.900390625</c:v>
                </c:pt>
                <c:pt idx="898">
                  <c:v>11574.900390625</c:v>
                </c:pt>
                <c:pt idx="899">
                  <c:v>11574.900390625</c:v>
                </c:pt>
                <c:pt idx="900">
                  <c:v>11574.900390625</c:v>
                </c:pt>
                <c:pt idx="901">
                  <c:v>11574.900390625</c:v>
                </c:pt>
                <c:pt idx="902">
                  <c:v>11574.900390625</c:v>
                </c:pt>
                <c:pt idx="903">
                  <c:v>11574.900390625</c:v>
                </c:pt>
                <c:pt idx="904">
                  <c:v>11574.900390625</c:v>
                </c:pt>
                <c:pt idx="905">
                  <c:v>11574.900390625</c:v>
                </c:pt>
                <c:pt idx="906">
                  <c:v>11574.900390625</c:v>
                </c:pt>
                <c:pt idx="907">
                  <c:v>11574.900390625</c:v>
                </c:pt>
                <c:pt idx="908">
                  <c:v>11574.900390625</c:v>
                </c:pt>
                <c:pt idx="909">
                  <c:v>11574.900390625</c:v>
                </c:pt>
                <c:pt idx="910">
                  <c:v>11574.900390625</c:v>
                </c:pt>
                <c:pt idx="911">
                  <c:v>11574.900390625</c:v>
                </c:pt>
                <c:pt idx="912">
                  <c:v>11574.900390625</c:v>
                </c:pt>
                <c:pt idx="913">
                  <c:v>11574.900390625</c:v>
                </c:pt>
                <c:pt idx="914">
                  <c:v>11574.900390625</c:v>
                </c:pt>
                <c:pt idx="915">
                  <c:v>11574.900390625</c:v>
                </c:pt>
                <c:pt idx="916">
                  <c:v>11574.900390625</c:v>
                </c:pt>
                <c:pt idx="917">
                  <c:v>11574.900390625</c:v>
                </c:pt>
                <c:pt idx="918">
                  <c:v>11574.900390625</c:v>
                </c:pt>
                <c:pt idx="919">
                  <c:v>11574.900390625</c:v>
                </c:pt>
                <c:pt idx="920">
                  <c:v>11574.900390625</c:v>
                </c:pt>
                <c:pt idx="921">
                  <c:v>11574.900390625</c:v>
                </c:pt>
                <c:pt idx="922">
                  <c:v>11574.900390625</c:v>
                </c:pt>
                <c:pt idx="923">
                  <c:v>11574.900390625</c:v>
                </c:pt>
                <c:pt idx="924">
                  <c:v>11574.900390625</c:v>
                </c:pt>
                <c:pt idx="925">
                  <c:v>11574.900390625</c:v>
                </c:pt>
                <c:pt idx="926">
                  <c:v>11574.900390625</c:v>
                </c:pt>
                <c:pt idx="927">
                  <c:v>11574.900390625</c:v>
                </c:pt>
                <c:pt idx="928">
                  <c:v>11574.900390625</c:v>
                </c:pt>
                <c:pt idx="929">
                  <c:v>11574.900390625</c:v>
                </c:pt>
                <c:pt idx="930">
                  <c:v>11574.900390625</c:v>
                </c:pt>
                <c:pt idx="931">
                  <c:v>11574.900390625</c:v>
                </c:pt>
                <c:pt idx="932">
                  <c:v>11574.900390625</c:v>
                </c:pt>
                <c:pt idx="933">
                  <c:v>11574.900390625</c:v>
                </c:pt>
                <c:pt idx="934">
                  <c:v>11574.900390625</c:v>
                </c:pt>
                <c:pt idx="935">
                  <c:v>11574.900390625</c:v>
                </c:pt>
                <c:pt idx="936">
                  <c:v>11574.900390625</c:v>
                </c:pt>
                <c:pt idx="937">
                  <c:v>11574.900390625</c:v>
                </c:pt>
                <c:pt idx="938">
                  <c:v>11574.900390625</c:v>
                </c:pt>
                <c:pt idx="939">
                  <c:v>11574.900390625</c:v>
                </c:pt>
                <c:pt idx="940">
                  <c:v>11574.900390625</c:v>
                </c:pt>
                <c:pt idx="941">
                  <c:v>11574.900390625</c:v>
                </c:pt>
                <c:pt idx="942">
                  <c:v>11574.900390625</c:v>
                </c:pt>
                <c:pt idx="943">
                  <c:v>11574.900390625</c:v>
                </c:pt>
                <c:pt idx="944">
                  <c:v>11574.900390625</c:v>
                </c:pt>
                <c:pt idx="945">
                  <c:v>11574.900390625</c:v>
                </c:pt>
                <c:pt idx="946">
                  <c:v>11574.900390625</c:v>
                </c:pt>
                <c:pt idx="947">
                  <c:v>11574.900390625</c:v>
                </c:pt>
                <c:pt idx="948">
                  <c:v>11574.900390625</c:v>
                </c:pt>
                <c:pt idx="949">
                  <c:v>11574.900390625</c:v>
                </c:pt>
                <c:pt idx="950">
                  <c:v>11574.900390625</c:v>
                </c:pt>
                <c:pt idx="951">
                  <c:v>11574.900390625</c:v>
                </c:pt>
                <c:pt idx="952">
                  <c:v>11574.900390625</c:v>
                </c:pt>
                <c:pt idx="953">
                  <c:v>11574.900390625</c:v>
                </c:pt>
                <c:pt idx="954">
                  <c:v>11574.900390625</c:v>
                </c:pt>
                <c:pt idx="955">
                  <c:v>11574.900390625</c:v>
                </c:pt>
                <c:pt idx="956">
                  <c:v>11574.900390625</c:v>
                </c:pt>
                <c:pt idx="957">
                  <c:v>11574.900390625</c:v>
                </c:pt>
                <c:pt idx="958">
                  <c:v>11574.900390625</c:v>
                </c:pt>
                <c:pt idx="959">
                  <c:v>11574.900390625</c:v>
                </c:pt>
                <c:pt idx="960">
                  <c:v>11574.900390625</c:v>
                </c:pt>
                <c:pt idx="961">
                  <c:v>11574.900390625</c:v>
                </c:pt>
                <c:pt idx="962">
                  <c:v>11574.900390625</c:v>
                </c:pt>
                <c:pt idx="963">
                  <c:v>11574.900390625</c:v>
                </c:pt>
                <c:pt idx="964">
                  <c:v>11574.900390625</c:v>
                </c:pt>
                <c:pt idx="965">
                  <c:v>11574.900390625</c:v>
                </c:pt>
                <c:pt idx="966">
                  <c:v>11574.900390625</c:v>
                </c:pt>
                <c:pt idx="967">
                  <c:v>11574.900390625</c:v>
                </c:pt>
                <c:pt idx="968">
                  <c:v>11574.900390625</c:v>
                </c:pt>
                <c:pt idx="969">
                  <c:v>11574.900390625</c:v>
                </c:pt>
                <c:pt idx="970">
                  <c:v>11574.900390625</c:v>
                </c:pt>
                <c:pt idx="971">
                  <c:v>11574.900390625</c:v>
                </c:pt>
                <c:pt idx="972">
                  <c:v>11574.900390625</c:v>
                </c:pt>
                <c:pt idx="973">
                  <c:v>11574.900390625</c:v>
                </c:pt>
                <c:pt idx="974">
                  <c:v>11574.900390625</c:v>
                </c:pt>
                <c:pt idx="975">
                  <c:v>11574.900390625</c:v>
                </c:pt>
                <c:pt idx="976">
                  <c:v>11574.900390625</c:v>
                </c:pt>
                <c:pt idx="977">
                  <c:v>11574.900390625</c:v>
                </c:pt>
                <c:pt idx="978">
                  <c:v>11574.900390625</c:v>
                </c:pt>
                <c:pt idx="979">
                  <c:v>11574.900390625</c:v>
                </c:pt>
                <c:pt idx="980">
                  <c:v>11574.900390625</c:v>
                </c:pt>
                <c:pt idx="981">
                  <c:v>11574.900390625</c:v>
                </c:pt>
                <c:pt idx="982">
                  <c:v>11574.900390625</c:v>
                </c:pt>
                <c:pt idx="983">
                  <c:v>11574.900390625</c:v>
                </c:pt>
                <c:pt idx="984">
                  <c:v>11574.900390625</c:v>
                </c:pt>
                <c:pt idx="985">
                  <c:v>11574.900390625</c:v>
                </c:pt>
                <c:pt idx="986">
                  <c:v>11574.900390625</c:v>
                </c:pt>
                <c:pt idx="987">
                  <c:v>11574.900390625</c:v>
                </c:pt>
                <c:pt idx="988">
                  <c:v>11574.900390625</c:v>
                </c:pt>
                <c:pt idx="989">
                  <c:v>11574.900390625</c:v>
                </c:pt>
                <c:pt idx="990">
                  <c:v>11574.900390625</c:v>
                </c:pt>
                <c:pt idx="991">
                  <c:v>11574.900390625</c:v>
                </c:pt>
                <c:pt idx="992">
                  <c:v>11574.900390625</c:v>
                </c:pt>
                <c:pt idx="993">
                  <c:v>11574.900390625</c:v>
                </c:pt>
                <c:pt idx="994">
                  <c:v>11574.900390625</c:v>
                </c:pt>
                <c:pt idx="995">
                  <c:v>11574.900390625</c:v>
                </c:pt>
                <c:pt idx="996">
                  <c:v>11574.900390625</c:v>
                </c:pt>
                <c:pt idx="997">
                  <c:v>11574.900390625</c:v>
                </c:pt>
                <c:pt idx="998">
                  <c:v>11574.900390625</c:v>
                </c:pt>
                <c:pt idx="999">
                  <c:v>11574.900390625</c:v>
                </c:pt>
                <c:pt idx="1000">
                  <c:v>11574.900390625</c:v>
                </c:pt>
                <c:pt idx="1001">
                  <c:v>11574.900390625</c:v>
                </c:pt>
                <c:pt idx="1002">
                  <c:v>11574.900390625</c:v>
                </c:pt>
                <c:pt idx="1003">
                  <c:v>11574.900390625</c:v>
                </c:pt>
                <c:pt idx="1004">
                  <c:v>11574.900390625</c:v>
                </c:pt>
                <c:pt idx="1005">
                  <c:v>11574.900390625</c:v>
                </c:pt>
                <c:pt idx="1006">
                  <c:v>11574.900390625</c:v>
                </c:pt>
                <c:pt idx="1007">
                  <c:v>11574.900390625</c:v>
                </c:pt>
                <c:pt idx="1008">
                  <c:v>11574.900390625</c:v>
                </c:pt>
                <c:pt idx="1009">
                  <c:v>11574.900390625</c:v>
                </c:pt>
                <c:pt idx="1010">
                  <c:v>11574.900390625</c:v>
                </c:pt>
                <c:pt idx="1011">
                  <c:v>11574.900390625</c:v>
                </c:pt>
                <c:pt idx="1012">
                  <c:v>11574.900390625</c:v>
                </c:pt>
                <c:pt idx="1013">
                  <c:v>11574.900390625</c:v>
                </c:pt>
                <c:pt idx="1014">
                  <c:v>11574.900390625</c:v>
                </c:pt>
                <c:pt idx="1015">
                  <c:v>11574.900390625</c:v>
                </c:pt>
                <c:pt idx="1016">
                  <c:v>11574.900390625</c:v>
                </c:pt>
                <c:pt idx="1017">
                  <c:v>11574.900390625</c:v>
                </c:pt>
                <c:pt idx="1018">
                  <c:v>11574.900390625</c:v>
                </c:pt>
                <c:pt idx="1019">
                  <c:v>11574.900390625</c:v>
                </c:pt>
                <c:pt idx="1020">
                  <c:v>11574.900390625</c:v>
                </c:pt>
                <c:pt idx="1021">
                  <c:v>11574.900390625</c:v>
                </c:pt>
                <c:pt idx="1022">
                  <c:v>11574.900390625</c:v>
                </c:pt>
                <c:pt idx="1023">
                  <c:v>11574.900390625</c:v>
                </c:pt>
                <c:pt idx="1024">
                  <c:v>11574.900390625</c:v>
                </c:pt>
                <c:pt idx="1025">
                  <c:v>11574.900390625</c:v>
                </c:pt>
                <c:pt idx="1026">
                  <c:v>11574.900390625</c:v>
                </c:pt>
                <c:pt idx="1027">
                  <c:v>11574.900390625</c:v>
                </c:pt>
                <c:pt idx="1028">
                  <c:v>11574.900390625</c:v>
                </c:pt>
                <c:pt idx="1029">
                  <c:v>11574.900390625</c:v>
                </c:pt>
                <c:pt idx="1030">
                  <c:v>11574.900390625</c:v>
                </c:pt>
                <c:pt idx="1031">
                  <c:v>11574.900390625</c:v>
                </c:pt>
                <c:pt idx="1032">
                  <c:v>11574.900390625</c:v>
                </c:pt>
                <c:pt idx="1033">
                  <c:v>11574.900390625</c:v>
                </c:pt>
                <c:pt idx="1034">
                  <c:v>11574.900390625</c:v>
                </c:pt>
                <c:pt idx="1035">
                  <c:v>11574.900390625</c:v>
                </c:pt>
                <c:pt idx="1036">
                  <c:v>11574.900390625</c:v>
                </c:pt>
                <c:pt idx="1037">
                  <c:v>11574.900390625</c:v>
                </c:pt>
                <c:pt idx="1038">
                  <c:v>11574.900390625</c:v>
                </c:pt>
                <c:pt idx="1039">
                  <c:v>11574.900390625</c:v>
                </c:pt>
                <c:pt idx="1040">
                  <c:v>11574.900390625</c:v>
                </c:pt>
                <c:pt idx="1041">
                  <c:v>11574.900390625</c:v>
                </c:pt>
                <c:pt idx="1042">
                  <c:v>11574.900390625</c:v>
                </c:pt>
                <c:pt idx="1043">
                  <c:v>11574.900390625</c:v>
                </c:pt>
                <c:pt idx="1044">
                  <c:v>11574.900390625</c:v>
                </c:pt>
                <c:pt idx="1045">
                  <c:v>11574.900390625</c:v>
                </c:pt>
                <c:pt idx="1046">
                  <c:v>11574.900390625</c:v>
                </c:pt>
                <c:pt idx="1047">
                  <c:v>11574.900390625</c:v>
                </c:pt>
                <c:pt idx="1048">
                  <c:v>11574.900390625</c:v>
                </c:pt>
                <c:pt idx="1049">
                  <c:v>11574.900390625</c:v>
                </c:pt>
                <c:pt idx="1050">
                  <c:v>11574.900390625</c:v>
                </c:pt>
                <c:pt idx="1051">
                  <c:v>11574.900390625</c:v>
                </c:pt>
                <c:pt idx="1052">
                  <c:v>11574.900390625</c:v>
                </c:pt>
                <c:pt idx="1053">
                  <c:v>11574.900390625</c:v>
                </c:pt>
                <c:pt idx="1054">
                  <c:v>11574.900390625</c:v>
                </c:pt>
                <c:pt idx="1055">
                  <c:v>11574.900390625</c:v>
                </c:pt>
                <c:pt idx="1056">
                  <c:v>11574.900390625</c:v>
                </c:pt>
                <c:pt idx="1057">
                  <c:v>11574.900390625</c:v>
                </c:pt>
                <c:pt idx="1058">
                  <c:v>11574.900390625</c:v>
                </c:pt>
                <c:pt idx="1059">
                  <c:v>11574.900390625</c:v>
                </c:pt>
                <c:pt idx="1060">
                  <c:v>11574.900390625</c:v>
                </c:pt>
                <c:pt idx="1061">
                  <c:v>11574.900390625</c:v>
                </c:pt>
                <c:pt idx="1062">
                  <c:v>11574.900390625</c:v>
                </c:pt>
                <c:pt idx="1063">
                  <c:v>11574.900390625</c:v>
                </c:pt>
                <c:pt idx="1064">
                  <c:v>11574.900390625</c:v>
                </c:pt>
                <c:pt idx="1065">
                  <c:v>11574.900390625</c:v>
                </c:pt>
                <c:pt idx="1066">
                  <c:v>11574.900390625</c:v>
                </c:pt>
                <c:pt idx="1067">
                  <c:v>11574.900390625</c:v>
                </c:pt>
                <c:pt idx="1068">
                  <c:v>11574.900390625</c:v>
                </c:pt>
                <c:pt idx="1069">
                  <c:v>11574.900390625</c:v>
                </c:pt>
                <c:pt idx="1070">
                  <c:v>11574.900390625</c:v>
                </c:pt>
                <c:pt idx="1071">
                  <c:v>11574.900390625</c:v>
                </c:pt>
                <c:pt idx="1072">
                  <c:v>11574.900390625</c:v>
                </c:pt>
                <c:pt idx="1073">
                  <c:v>11574.900390625</c:v>
                </c:pt>
                <c:pt idx="1074">
                  <c:v>11574.900390625</c:v>
                </c:pt>
                <c:pt idx="1075">
                  <c:v>11574.900390625</c:v>
                </c:pt>
                <c:pt idx="1076">
                  <c:v>11574.900390625</c:v>
                </c:pt>
                <c:pt idx="1077">
                  <c:v>11574.900390625</c:v>
                </c:pt>
                <c:pt idx="1078">
                  <c:v>11574.900390625</c:v>
                </c:pt>
                <c:pt idx="1079">
                  <c:v>11574.900390625</c:v>
                </c:pt>
                <c:pt idx="1080">
                  <c:v>11574.900390625</c:v>
                </c:pt>
                <c:pt idx="1081">
                  <c:v>11574.900390625</c:v>
                </c:pt>
                <c:pt idx="1082">
                  <c:v>11574.900390625</c:v>
                </c:pt>
                <c:pt idx="1083">
                  <c:v>11574.900390625</c:v>
                </c:pt>
                <c:pt idx="1084">
                  <c:v>11574.900390625</c:v>
                </c:pt>
                <c:pt idx="1085">
                  <c:v>11574.900390625</c:v>
                </c:pt>
                <c:pt idx="1086">
                  <c:v>11574.900390625</c:v>
                </c:pt>
                <c:pt idx="1087">
                  <c:v>11574.900390625</c:v>
                </c:pt>
                <c:pt idx="1088">
                  <c:v>11574.900390625</c:v>
                </c:pt>
                <c:pt idx="1089">
                  <c:v>11574.900390625</c:v>
                </c:pt>
                <c:pt idx="1090">
                  <c:v>11574.900390625</c:v>
                </c:pt>
                <c:pt idx="1091">
                  <c:v>11574.900390625</c:v>
                </c:pt>
                <c:pt idx="1092">
                  <c:v>11574.900390625</c:v>
                </c:pt>
                <c:pt idx="1093">
                  <c:v>11574.900390625</c:v>
                </c:pt>
                <c:pt idx="1094">
                  <c:v>11574.900390625</c:v>
                </c:pt>
                <c:pt idx="1095">
                  <c:v>11574.900390625</c:v>
                </c:pt>
                <c:pt idx="1096">
                  <c:v>11574.900390625</c:v>
                </c:pt>
                <c:pt idx="1097">
                  <c:v>11574.900390625</c:v>
                </c:pt>
                <c:pt idx="1098">
                  <c:v>11574.900390625</c:v>
                </c:pt>
                <c:pt idx="1099">
                  <c:v>11574.900390625</c:v>
                </c:pt>
                <c:pt idx="1100">
                  <c:v>11574.900390625</c:v>
                </c:pt>
                <c:pt idx="1101">
                  <c:v>11574.900390625</c:v>
                </c:pt>
                <c:pt idx="1102">
                  <c:v>11574.900390625</c:v>
                </c:pt>
                <c:pt idx="1103">
                  <c:v>11574.900390625</c:v>
                </c:pt>
                <c:pt idx="1104">
                  <c:v>11574.900390625</c:v>
                </c:pt>
                <c:pt idx="1105">
                  <c:v>11574.900390625</c:v>
                </c:pt>
                <c:pt idx="1106">
                  <c:v>11574.900390625</c:v>
                </c:pt>
                <c:pt idx="1107">
                  <c:v>11574.900390625</c:v>
                </c:pt>
                <c:pt idx="1108">
                  <c:v>11574.900390625</c:v>
                </c:pt>
                <c:pt idx="1109">
                  <c:v>11574.900390625</c:v>
                </c:pt>
                <c:pt idx="1110">
                  <c:v>11574.900390625</c:v>
                </c:pt>
                <c:pt idx="1111">
                  <c:v>11574.900390625</c:v>
                </c:pt>
                <c:pt idx="1112">
                  <c:v>11574.900390625</c:v>
                </c:pt>
                <c:pt idx="1113">
                  <c:v>11574.900390625</c:v>
                </c:pt>
                <c:pt idx="1114">
                  <c:v>10539.2998046875</c:v>
                </c:pt>
                <c:pt idx="1115">
                  <c:v>2254.5</c:v>
                </c:pt>
                <c:pt idx="1116">
                  <c:v>2254.5</c:v>
                </c:pt>
                <c:pt idx="1117">
                  <c:v>2254.5</c:v>
                </c:pt>
                <c:pt idx="1118">
                  <c:v>2254.5</c:v>
                </c:pt>
                <c:pt idx="1119">
                  <c:v>2254.5</c:v>
                </c:pt>
                <c:pt idx="1120">
                  <c:v>2254.5</c:v>
                </c:pt>
                <c:pt idx="1121">
                  <c:v>2254.5</c:v>
                </c:pt>
                <c:pt idx="1122">
                  <c:v>2254.5</c:v>
                </c:pt>
                <c:pt idx="1123">
                  <c:v>2254.5</c:v>
                </c:pt>
                <c:pt idx="1124">
                  <c:v>2254.5</c:v>
                </c:pt>
                <c:pt idx="1125">
                  <c:v>2254.5</c:v>
                </c:pt>
                <c:pt idx="1126">
                  <c:v>2254.5</c:v>
                </c:pt>
                <c:pt idx="1127">
                  <c:v>2254.5</c:v>
                </c:pt>
                <c:pt idx="1128">
                  <c:v>2254.5</c:v>
                </c:pt>
                <c:pt idx="1129">
                  <c:v>2254.5</c:v>
                </c:pt>
                <c:pt idx="1130">
                  <c:v>2254.5</c:v>
                </c:pt>
                <c:pt idx="1131">
                  <c:v>2254.5</c:v>
                </c:pt>
                <c:pt idx="1132">
                  <c:v>2254.5</c:v>
                </c:pt>
                <c:pt idx="1133">
                  <c:v>2254.5</c:v>
                </c:pt>
                <c:pt idx="1134">
                  <c:v>2254.5</c:v>
                </c:pt>
                <c:pt idx="1135">
                  <c:v>2254.5</c:v>
                </c:pt>
                <c:pt idx="1136">
                  <c:v>2254.5</c:v>
                </c:pt>
                <c:pt idx="1137">
                  <c:v>2254.5</c:v>
                </c:pt>
                <c:pt idx="1138">
                  <c:v>2254.5</c:v>
                </c:pt>
                <c:pt idx="1139">
                  <c:v>2254.5</c:v>
                </c:pt>
                <c:pt idx="1140">
                  <c:v>2254.5</c:v>
                </c:pt>
                <c:pt idx="1141">
                  <c:v>2254.5</c:v>
                </c:pt>
                <c:pt idx="1142">
                  <c:v>2254.5</c:v>
                </c:pt>
                <c:pt idx="1143">
                  <c:v>2254.5</c:v>
                </c:pt>
                <c:pt idx="1144">
                  <c:v>2254.5</c:v>
                </c:pt>
                <c:pt idx="1145">
                  <c:v>2254.5</c:v>
                </c:pt>
                <c:pt idx="1146">
                  <c:v>2254.5</c:v>
                </c:pt>
                <c:pt idx="1147">
                  <c:v>2254.5</c:v>
                </c:pt>
                <c:pt idx="1148">
                  <c:v>2254.5</c:v>
                </c:pt>
                <c:pt idx="1149">
                  <c:v>2254.5</c:v>
                </c:pt>
                <c:pt idx="1150">
                  <c:v>2254.5</c:v>
                </c:pt>
                <c:pt idx="1151">
                  <c:v>2254.5</c:v>
                </c:pt>
                <c:pt idx="1152">
                  <c:v>2254.5</c:v>
                </c:pt>
                <c:pt idx="1153">
                  <c:v>2254.5</c:v>
                </c:pt>
                <c:pt idx="1154">
                  <c:v>2254.5</c:v>
                </c:pt>
                <c:pt idx="1155">
                  <c:v>2254.5</c:v>
                </c:pt>
                <c:pt idx="1156">
                  <c:v>2254.5</c:v>
                </c:pt>
                <c:pt idx="1157">
                  <c:v>2254.5</c:v>
                </c:pt>
                <c:pt idx="1158">
                  <c:v>2254.5</c:v>
                </c:pt>
                <c:pt idx="1159">
                  <c:v>2254.5</c:v>
                </c:pt>
                <c:pt idx="1160">
                  <c:v>2254.5</c:v>
                </c:pt>
                <c:pt idx="1161">
                  <c:v>2254.5</c:v>
                </c:pt>
                <c:pt idx="1162">
                  <c:v>2254.5</c:v>
                </c:pt>
                <c:pt idx="1163">
                  <c:v>1753.5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46968"/>
        <c:axId val="594046184"/>
      </c:lineChart>
      <c:catAx>
        <c:axId val="59404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45792"/>
        <c:crosses val="autoZero"/>
        <c:auto val="1"/>
        <c:lblAlgn val="ctr"/>
        <c:lblOffset val="100"/>
        <c:noMultiLvlLbl val="0"/>
      </c:catAx>
      <c:valAx>
        <c:axId val="5940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44616"/>
        <c:crosses val="autoZero"/>
        <c:crossBetween val="between"/>
      </c:valAx>
      <c:valAx>
        <c:axId val="594046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046968"/>
        <c:crosses val="max"/>
        <c:crossBetween val="between"/>
      </c:valAx>
      <c:catAx>
        <c:axId val="594046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9404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609599</xdr:colOff>
      <xdr:row>0</xdr:row>
      <xdr:rowOff>190499</xdr:rowOff>
    </xdr:from>
    <xdr:to>
      <xdr:col>34</xdr:col>
      <xdr:colOff>9524</xdr:colOff>
      <xdr:row>31</xdr:row>
      <xdr:rowOff>142874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5"/>
  <sheetViews>
    <sheetView workbookViewId="0">
      <selection activeCell="Z1" activeCellId="3" sqref="C1:C1048576 J1:J1048576 R1:R1048576 Z1:Z1048576"/>
    </sheetView>
  </sheetViews>
  <sheetFormatPr defaultRowHeight="15" x14ac:dyDescent="0.25"/>
  <sheetData>
    <row r="1" spans="1:27" x14ac:dyDescent="0.25">
      <c r="A1" t="s">
        <v>0</v>
      </c>
      <c r="F1" t="s">
        <v>1</v>
      </c>
      <c r="N1" t="s">
        <v>2</v>
      </c>
      <c r="V1" t="s">
        <v>3</v>
      </c>
    </row>
    <row r="2" spans="1:27" x14ac:dyDescent="0.25">
      <c r="A2">
        <v>3.6490001366473734E-4</v>
      </c>
      <c r="B2">
        <v>2293.688232421875</v>
      </c>
      <c r="C2">
        <v>69913.796875</v>
      </c>
      <c r="F2">
        <v>1.5737001085653901E-3</v>
      </c>
      <c r="G2">
        <v>518.0462646484375</v>
      </c>
      <c r="H2">
        <v>65.699996948242188</v>
      </c>
      <c r="I2">
        <v>65.699996948242188</v>
      </c>
      <c r="J2">
        <v>80036.1015625</v>
      </c>
      <c r="K2">
        <v>2250.89990234375</v>
      </c>
      <c r="N2">
        <v>5.8699992951005697E-4</v>
      </c>
      <c r="O2">
        <v>1455.246337890625</v>
      </c>
      <c r="P2">
        <v>65.699996948242188</v>
      </c>
      <c r="Q2">
        <v>45.900001525878906</v>
      </c>
      <c r="R2">
        <v>73615.5</v>
      </c>
      <c r="S2">
        <v>18.899999618530273</v>
      </c>
      <c r="V2">
        <v>6.2800000887364149E-4</v>
      </c>
      <c r="W2">
        <v>1341.7359619140625</v>
      </c>
      <c r="X2">
        <v>65.699996948242188</v>
      </c>
      <c r="Y2">
        <v>65.699996948242188</v>
      </c>
      <c r="Z2">
        <v>80036.1015625</v>
      </c>
      <c r="AA2">
        <v>57.599998474121094</v>
      </c>
    </row>
    <row r="3" spans="1:27" x14ac:dyDescent="0.25">
      <c r="A3">
        <v>3.6800000816583633E-4</v>
      </c>
      <c r="B3">
        <v>2243.51416015625</v>
      </c>
      <c r="C3">
        <v>69913.796875</v>
      </c>
      <c r="F3">
        <v>1.5200000489130616E-3</v>
      </c>
      <c r="G3">
        <v>537.01025390625</v>
      </c>
      <c r="H3">
        <v>65.699996948242188</v>
      </c>
      <c r="I3">
        <v>65.699996948242188</v>
      </c>
      <c r="J3">
        <v>80036.1015625</v>
      </c>
      <c r="K3">
        <v>2250.89990234375</v>
      </c>
      <c r="N3">
        <v>4.6609999844804406E-4</v>
      </c>
      <c r="O3">
        <v>1801.322509765625</v>
      </c>
      <c r="P3">
        <v>65.699996948242188</v>
      </c>
      <c r="Q3">
        <v>45.900001525878906</v>
      </c>
      <c r="R3">
        <v>73615.5</v>
      </c>
      <c r="S3">
        <v>18.899999618530273</v>
      </c>
      <c r="V3">
        <v>5.9120001969859004E-4</v>
      </c>
      <c r="W3">
        <v>1444.6763916015625</v>
      </c>
      <c r="X3">
        <v>65.699996948242188</v>
      </c>
      <c r="Y3">
        <v>65.699996948242188</v>
      </c>
      <c r="Z3">
        <v>80036.1015625</v>
      </c>
      <c r="AA3">
        <v>57.599998474121094</v>
      </c>
    </row>
    <row r="4" spans="1:27" x14ac:dyDescent="0.25">
      <c r="A4">
        <v>3.093999985139817E-4</v>
      </c>
      <c r="B4">
        <v>2626.449951171875</v>
      </c>
      <c r="C4">
        <v>69913.796875</v>
      </c>
      <c r="F4">
        <v>1.4886000426486135E-3</v>
      </c>
      <c r="G4">
        <v>546.6309814453125</v>
      </c>
      <c r="H4">
        <v>65.699996948242188</v>
      </c>
      <c r="I4">
        <v>65.699996948242188</v>
      </c>
      <c r="J4">
        <v>80036.1015625</v>
      </c>
      <c r="K4">
        <v>2250.89990234375</v>
      </c>
      <c r="N4">
        <v>4.3939999886788428E-4</v>
      </c>
      <c r="O4">
        <v>1891.9974365234375</v>
      </c>
      <c r="P4">
        <v>65.699996948242188</v>
      </c>
      <c r="Q4">
        <v>45.900001525878906</v>
      </c>
      <c r="R4">
        <v>73615.5</v>
      </c>
      <c r="S4">
        <v>18.899999618530273</v>
      </c>
      <c r="V4">
        <v>5.2499992307275534E-4</v>
      </c>
      <c r="W4">
        <v>1593.258056640625</v>
      </c>
      <c r="X4">
        <v>65.699996948242188</v>
      </c>
      <c r="Y4">
        <v>65.699996948242188</v>
      </c>
      <c r="Z4">
        <v>80036.1015625</v>
      </c>
      <c r="AA4">
        <v>57.599998474121094</v>
      </c>
    </row>
    <row r="5" spans="1:27" x14ac:dyDescent="0.25">
      <c r="A5">
        <v>3.0559999868273735E-4</v>
      </c>
      <c r="B5">
        <v>2652.50927734375</v>
      </c>
      <c r="C5">
        <v>69913.796875</v>
      </c>
      <c r="F5">
        <v>1.4545000158250332E-3</v>
      </c>
      <c r="G5">
        <v>558.1790771484375</v>
      </c>
      <c r="H5">
        <v>65.699996948242188</v>
      </c>
      <c r="I5">
        <v>65.699996948242188</v>
      </c>
      <c r="J5">
        <v>80036.1015625</v>
      </c>
      <c r="K5">
        <v>2250.89990234375</v>
      </c>
      <c r="N5">
        <v>4.7630001790821552E-4</v>
      </c>
      <c r="O5">
        <v>1739.0540771484375</v>
      </c>
      <c r="P5">
        <v>65.699996948242188</v>
      </c>
      <c r="Q5">
        <v>45.900001525878906</v>
      </c>
      <c r="R5">
        <v>73615.5</v>
      </c>
      <c r="S5">
        <v>18.899999618530273</v>
      </c>
      <c r="V5">
        <v>5.4780003847554326E-4</v>
      </c>
      <c r="W5">
        <v>1515.025146484375</v>
      </c>
      <c r="X5">
        <v>65.699996948242188</v>
      </c>
      <c r="Y5">
        <v>65.699996948242188</v>
      </c>
      <c r="Z5">
        <v>80036.1015625</v>
      </c>
      <c r="AA5">
        <v>57.599998474121094</v>
      </c>
    </row>
    <row r="6" spans="1:27" x14ac:dyDescent="0.25">
      <c r="A6">
        <v>3.8919999497011304E-4</v>
      </c>
      <c r="B6">
        <v>2210.634521484375</v>
      </c>
      <c r="C6">
        <v>69913.796875</v>
      </c>
      <c r="F6">
        <v>1.4794000890105963E-3</v>
      </c>
      <c r="G6">
        <v>548.07806396484375</v>
      </c>
      <c r="H6">
        <v>65.699996948242188</v>
      </c>
      <c r="I6">
        <v>65.699996948242188</v>
      </c>
      <c r="J6">
        <v>80036.1015625</v>
      </c>
      <c r="K6">
        <v>2250.89990234375</v>
      </c>
      <c r="N6">
        <v>5.1029998576268554E-4</v>
      </c>
      <c r="O6">
        <v>1649.4967041015625</v>
      </c>
      <c r="P6">
        <v>65.699996948242188</v>
      </c>
      <c r="Q6">
        <v>45.900001525878906</v>
      </c>
      <c r="R6">
        <v>73615.5</v>
      </c>
      <c r="S6">
        <v>18.899999618530273</v>
      </c>
      <c r="V6">
        <v>7.0999999297782779E-4</v>
      </c>
      <c r="W6">
        <v>1189.1278076171875</v>
      </c>
      <c r="X6">
        <v>65.699996948242188</v>
      </c>
      <c r="Y6">
        <v>65.699996948242188</v>
      </c>
      <c r="Z6">
        <v>80036.1015625</v>
      </c>
      <c r="AA6">
        <v>57.599998474121094</v>
      </c>
    </row>
    <row r="7" spans="1:27" x14ac:dyDescent="0.25">
      <c r="A7">
        <v>3.7110000266693532E-4</v>
      </c>
      <c r="B7">
        <v>2225.15185546875</v>
      </c>
      <c r="C7">
        <v>69913.796875</v>
      </c>
      <c r="F7">
        <v>1.4528000028803945E-3</v>
      </c>
      <c r="G7">
        <v>562.33270263671875</v>
      </c>
      <c r="H7">
        <v>65.699996948242188</v>
      </c>
      <c r="I7">
        <v>54.5</v>
      </c>
      <c r="J7">
        <v>77700.8984375</v>
      </c>
      <c r="K7">
        <v>2145.89990234375</v>
      </c>
      <c r="N7">
        <v>4.5900000259280205E-4</v>
      </c>
      <c r="O7">
        <v>1776.62890625</v>
      </c>
      <c r="P7">
        <v>65.699996948242188</v>
      </c>
      <c r="Q7">
        <v>39.599998474121094</v>
      </c>
      <c r="R7">
        <v>73701.6015625</v>
      </c>
      <c r="S7">
        <v>17.5</v>
      </c>
      <c r="V7">
        <v>5.1229994278401136E-4</v>
      </c>
      <c r="W7">
        <v>1602.98681640625</v>
      </c>
      <c r="X7">
        <v>65.699996948242188</v>
      </c>
      <c r="Y7">
        <v>54.5</v>
      </c>
      <c r="Z7">
        <v>77700.8984375</v>
      </c>
      <c r="AA7">
        <v>46.400001525878906</v>
      </c>
    </row>
    <row r="8" spans="1:27" x14ac:dyDescent="0.25">
      <c r="A8">
        <v>3.759000392165035E-4</v>
      </c>
      <c r="B8">
        <v>2217.234619140625</v>
      </c>
      <c r="C8">
        <v>69913.796875</v>
      </c>
      <c r="F8">
        <v>1.4323999639600515E-3</v>
      </c>
      <c r="G8">
        <v>567.728515625</v>
      </c>
      <c r="H8">
        <v>65.699996948242188</v>
      </c>
      <c r="I8">
        <v>51.299999237060547</v>
      </c>
      <c r="J8">
        <v>77033.703125</v>
      </c>
      <c r="K8">
        <v>2115.89990234375</v>
      </c>
      <c r="N8">
        <v>4.3289997847750783E-4</v>
      </c>
      <c r="O8">
        <v>1884.756591796875</v>
      </c>
      <c r="P8">
        <v>65.699996948242188</v>
      </c>
      <c r="Q8">
        <v>37.799999237060547</v>
      </c>
      <c r="R8">
        <v>73726.203125</v>
      </c>
      <c r="S8">
        <v>17.100000381469727</v>
      </c>
      <c r="V8">
        <v>4.8510002670809627E-4</v>
      </c>
      <c r="W8">
        <v>1675.3013916015625</v>
      </c>
      <c r="X8">
        <v>65.699996948242188</v>
      </c>
      <c r="Y8">
        <v>51.299999237060547</v>
      </c>
      <c r="Z8">
        <v>77033.703125</v>
      </c>
      <c r="AA8">
        <v>43.200000762939453</v>
      </c>
    </row>
    <row r="9" spans="1:27" x14ac:dyDescent="0.25">
      <c r="A9">
        <v>3.3050001366063952E-4</v>
      </c>
      <c r="B9">
        <v>2482.92431640625</v>
      </c>
      <c r="C9">
        <v>69913.796875</v>
      </c>
      <c r="F9">
        <v>1.448499970138073E-3</v>
      </c>
      <c r="G9">
        <v>561.36669921875</v>
      </c>
      <c r="H9">
        <v>65.699996948242188</v>
      </c>
      <c r="I9">
        <v>51.299999237060547</v>
      </c>
      <c r="J9">
        <v>77033.703125</v>
      </c>
      <c r="K9">
        <v>2115.89990234375</v>
      </c>
      <c r="N9">
        <v>4.233000217936933E-4</v>
      </c>
      <c r="O9">
        <v>1914.7587890625</v>
      </c>
      <c r="P9">
        <v>65.699996948242188</v>
      </c>
      <c r="Q9">
        <v>37.799999237060547</v>
      </c>
      <c r="R9">
        <v>73726.203125</v>
      </c>
      <c r="S9">
        <v>17.100000381469727</v>
      </c>
      <c r="V9">
        <v>5.2059994777664542E-4</v>
      </c>
      <c r="W9">
        <v>1562.7183837890625</v>
      </c>
      <c r="X9">
        <v>65.699996948242188</v>
      </c>
      <c r="Y9">
        <v>51.299999237060547</v>
      </c>
      <c r="Z9">
        <v>77033.703125</v>
      </c>
      <c r="AA9">
        <v>43.200000762939453</v>
      </c>
    </row>
    <row r="10" spans="1:27" x14ac:dyDescent="0.25">
      <c r="A10">
        <v>3.8090004818513989E-4</v>
      </c>
      <c r="B10">
        <v>2157.86181640625</v>
      </c>
      <c r="C10">
        <v>69913.796875</v>
      </c>
      <c r="F10">
        <v>1.5103000914677978E-3</v>
      </c>
      <c r="G10">
        <v>539.47393798828125</v>
      </c>
      <c r="H10">
        <v>65.699996948242188</v>
      </c>
      <c r="I10">
        <v>51.299999237060547</v>
      </c>
      <c r="J10">
        <v>77033.703125</v>
      </c>
      <c r="K10">
        <v>2115.89990234375</v>
      </c>
      <c r="N10">
        <v>5.3660001140087843E-4</v>
      </c>
      <c r="O10">
        <v>1589.493408203125</v>
      </c>
      <c r="P10">
        <v>65.699996948242188</v>
      </c>
      <c r="Q10">
        <v>37.799999237060547</v>
      </c>
      <c r="R10">
        <v>73726.203125</v>
      </c>
      <c r="S10">
        <v>17.100000381469727</v>
      </c>
      <c r="V10">
        <v>5.5409997003152966E-4</v>
      </c>
      <c r="W10">
        <v>1499.140380859375</v>
      </c>
      <c r="X10">
        <v>65.699996948242188</v>
      </c>
      <c r="Y10">
        <v>51.299999237060547</v>
      </c>
      <c r="Z10">
        <v>77033.703125</v>
      </c>
      <c r="AA10">
        <v>43.200000762939453</v>
      </c>
    </row>
    <row r="11" spans="1:27" x14ac:dyDescent="0.25">
      <c r="A11">
        <v>3.4339999547228217E-4</v>
      </c>
      <c r="B11">
        <v>2377.76416015625</v>
      </c>
      <c r="C11">
        <v>69913.796875</v>
      </c>
      <c r="F11">
        <v>1.4421000378206372E-3</v>
      </c>
      <c r="G11">
        <v>562.308837890625</v>
      </c>
      <c r="H11">
        <v>65.699996948242188</v>
      </c>
      <c r="I11">
        <v>51.299999237060547</v>
      </c>
      <c r="J11">
        <v>77033.703125</v>
      </c>
      <c r="K11">
        <v>2115.89990234375</v>
      </c>
      <c r="N11">
        <v>5.1029992755502462E-4</v>
      </c>
      <c r="O11">
        <v>1613.672607421875</v>
      </c>
      <c r="P11">
        <v>65.699996948242188</v>
      </c>
      <c r="Q11">
        <v>37.799999237060547</v>
      </c>
      <c r="R11">
        <v>73726.203125</v>
      </c>
      <c r="S11">
        <v>17.100000381469727</v>
      </c>
      <c r="V11">
        <v>5.2060000598430634E-4</v>
      </c>
      <c r="W11">
        <v>1561.0228271484375</v>
      </c>
      <c r="X11">
        <v>65.699996948242188</v>
      </c>
      <c r="Y11">
        <v>51.299999237060547</v>
      </c>
      <c r="Z11">
        <v>77033.703125</v>
      </c>
      <c r="AA11">
        <v>43.200000762939453</v>
      </c>
    </row>
    <row r="12" spans="1:27" x14ac:dyDescent="0.25">
      <c r="A12">
        <v>3.2050002482719719E-4</v>
      </c>
      <c r="B12">
        <v>2531.877685546875</v>
      </c>
      <c r="C12">
        <v>69913.796875</v>
      </c>
      <c r="F12">
        <v>1.4891999308019876E-3</v>
      </c>
      <c r="G12">
        <v>546.295166015625</v>
      </c>
      <c r="H12">
        <v>65.699996948242188</v>
      </c>
      <c r="I12">
        <v>51.299999237060547</v>
      </c>
      <c r="J12">
        <v>77033.703125</v>
      </c>
      <c r="K12">
        <v>2115.89990234375</v>
      </c>
      <c r="N12">
        <v>4.564000410027802E-4</v>
      </c>
      <c r="O12">
        <v>1786.889404296875</v>
      </c>
      <c r="P12">
        <v>65.699996948242188</v>
      </c>
      <c r="Q12">
        <v>37.799999237060547</v>
      </c>
      <c r="R12">
        <v>73726.203125</v>
      </c>
      <c r="S12">
        <v>17.100000381469727</v>
      </c>
      <c r="V12">
        <v>5.4449995514005423E-4</v>
      </c>
      <c r="W12">
        <v>1501.030517578125</v>
      </c>
      <c r="X12">
        <v>65.699996948242188</v>
      </c>
      <c r="Y12">
        <v>51.299999237060547</v>
      </c>
      <c r="Z12">
        <v>77033.703125</v>
      </c>
      <c r="AA12">
        <v>43.200000762939453</v>
      </c>
    </row>
    <row r="13" spans="1:27" x14ac:dyDescent="0.25">
      <c r="A13">
        <v>3.2080002711154521E-4</v>
      </c>
      <c r="B13">
        <v>2527.31005859375</v>
      </c>
      <c r="C13">
        <v>69913.796875</v>
      </c>
      <c r="F13">
        <v>1.4406000263988972E-3</v>
      </c>
      <c r="G13">
        <v>562.98486328125</v>
      </c>
      <c r="H13">
        <v>65.699996948242188</v>
      </c>
      <c r="I13">
        <v>51.299999237060547</v>
      </c>
      <c r="J13">
        <v>77033.703125</v>
      </c>
      <c r="K13">
        <v>2115.89990234375</v>
      </c>
      <c r="N13">
        <v>5.3289998322725296E-4</v>
      </c>
      <c r="O13">
        <v>1577.5433349609375</v>
      </c>
      <c r="P13">
        <v>65.699996948242188</v>
      </c>
      <c r="Q13">
        <v>37.799999237060547</v>
      </c>
      <c r="R13">
        <v>73726.203125</v>
      </c>
      <c r="S13">
        <v>17.100000381469727</v>
      </c>
      <c r="V13">
        <v>5.5140006588771939E-4</v>
      </c>
      <c r="W13">
        <v>1485.31494140625</v>
      </c>
      <c r="X13">
        <v>65.699996948242188</v>
      </c>
      <c r="Y13">
        <v>51.299999237060547</v>
      </c>
      <c r="Z13">
        <v>77033.703125</v>
      </c>
      <c r="AA13">
        <v>43.200000762939453</v>
      </c>
    </row>
    <row r="14" spans="1:27" x14ac:dyDescent="0.25">
      <c r="A14">
        <v>3.4770002821460366E-4</v>
      </c>
      <c r="B14">
        <v>2348.922119140625</v>
      </c>
      <c r="C14">
        <v>69913.796875</v>
      </c>
      <c r="F14">
        <v>1.499100006185472E-3</v>
      </c>
      <c r="G14">
        <v>542.6064453125</v>
      </c>
      <c r="H14">
        <v>65.699996948242188</v>
      </c>
      <c r="I14">
        <v>51.299999237060547</v>
      </c>
      <c r="J14">
        <v>77033.703125</v>
      </c>
      <c r="K14">
        <v>2115.89990234375</v>
      </c>
      <c r="N14">
        <v>5.6729995412752032E-4</v>
      </c>
      <c r="O14">
        <v>1492.7314453125</v>
      </c>
      <c r="P14">
        <v>65.699996948242188</v>
      </c>
      <c r="Q14">
        <v>37.799999237060547</v>
      </c>
      <c r="R14">
        <v>73726.203125</v>
      </c>
      <c r="S14">
        <v>17.100000381469727</v>
      </c>
      <c r="V14">
        <v>6.5860000904649496E-4</v>
      </c>
      <c r="W14">
        <v>1284.851806640625</v>
      </c>
      <c r="X14">
        <v>65.699996948242188</v>
      </c>
      <c r="Y14">
        <v>51.299999237060547</v>
      </c>
      <c r="Z14">
        <v>77033.703125</v>
      </c>
      <c r="AA14">
        <v>43.200000762939453</v>
      </c>
    </row>
    <row r="15" spans="1:27" x14ac:dyDescent="0.25">
      <c r="A15">
        <v>3.4640001831576228E-4</v>
      </c>
      <c r="B15">
        <v>2357.655029296875</v>
      </c>
      <c r="C15">
        <v>69913.796875</v>
      </c>
      <c r="F15">
        <v>1.4124000445008278E-3</v>
      </c>
      <c r="G15">
        <v>574.1905517578125</v>
      </c>
      <c r="H15">
        <v>65.699996948242188</v>
      </c>
      <c r="I15">
        <v>42.900001525878906</v>
      </c>
      <c r="J15">
        <v>75372.6015625</v>
      </c>
      <c r="K15">
        <v>2035.4000244140625</v>
      </c>
      <c r="N15">
        <v>7.1350001962855458E-4</v>
      </c>
      <c r="O15">
        <v>1271.6182861328125</v>
      </c>
      <c r="P15">
        <v>65.699996948242188</v>
      </c>
      <c r="Q15">
        <v>32.200000762939453</v>
      </c>
      <c r="R15">
        <v>72585.8984375</v>
      </c>
      <c r="S15">
        <v>16.399999618530273</v>
      </c>
      <c r="V15">
        <v>5.5180001072585583E-4</v>
      </c>
      <c r="W15">
        <v>1492.081298828125</v>
      </c>
      <c r="X15">
        <v>65.699996948242188</v>
      </c>
      <c r="Y15">
        <v>42.900001525878906</v>
      </c>
      <c r="Z15">
        <v>75372.6015625</v>
      </c>
      <c r="AA15">
        <v>34.799999237060547</v>
      </c>
    </row>
    <row r="16" spans="1:27" x14ac:dyDescent="0.25">
      <c r="A16">
        <v>3.2800002372823656E-4</v>
      </c>
      <c r="B16">
        <v>2478.685546875</v>
      </c>
      <c r="C16">
        <v>69913.796875</v>
      </c>
      <c r="F16">
        <v>1.4458000659942627E-3</v>
      </c>
      <c r="G16">
        <v>562.7239990234375</v>
      </c>
      <c r="H16">
        <v>62.5</v>
      </c>
      <c r="I16">
        <v>38.900001525878906</v>
      </c>
      <c r="J16">
        <v>73814.703125</v>
      </c>
      <c r="K16">
        <v>1979.800048828125</v>
      </c>
      <c r="N16">
        <v>4.4980001985095441E-4</v>
      </c>
      <c r="O16">
        <v>1819.1519775390625</v>
      </c>
      <c r="P16">
        <v>62.5</v>
      </c>
      <c r="Q16">
        <v>29.5</v>
      </c>
      <c r="R16">
        <v>71176.796875</v>
      </c>
      <c r="S16">
        <v>15.5</v>
      </c>
      <c r="V16">
        <v>5.093999789096415E-4</v>
      </c>
      <c r="W16">
        <v>1596.3802490234375</v>
      </c>
      <c r="X16">
        <v>62.5</v>
      </c>
      <c r="Y16">
        <v>38.900001525878906</v>
      </c>
      <c r="Z16">
        <v>73814.703125</v>
      </c>
      <c r="AA16">
        <v>31.200000762939453</v>
      </c>
    </row>
    <row r="17" spans="1:27" x14ac:dyDescent="0.25">
      <c r="A17">
        <v>3.265000123064965E-4</v>
      </c>
      <c r="B17">
        <v>2530.36962890625</v>
      </c>
      <c r="C17">
        <v>69913.796875</v>
      </c>
      <c r="F17">
        <v>1.2021999573335052E-3</v>
      </c>
      <c r="G17">
        <v>677.50048828125</v>
      </c>
      <c r="H17">
        <v>36.900001525878906</v>
      </c>
      <c r="I17">
        <v>26.100000381469727</v>
      </c>
      <c r="J17">
        <v>65148.30078125</v>
      </c>
      <c r="K17">
        <v>1719</v>
      </c>
      <c r="N17">
        <v>3.945000353269279E-4</v>
      </c>
      <c r="O17">
        <v>2071.05078125</v>
      </c>
      <c r="P17">
        <v>36.900001525878906</v>
      </c>
      <c r="Q17">
        <v>20.700000762939453</v>
      </c>
      <c r="R17">
        <v>62510.3984375</v>
      </c>
      <c r="S17">
        <v>9.8999996185302734</v>
      </c>
      <c r="V17">
        <v>5.0139997620135546E-4</v>
      </c>
      <c r="W17">
        <v>1699.8023681640625</v>
      </c>
      <c r="X17">
        <v>36.900001525878906</v>
      </c>
      <c r="Y17">
        <v>26.100000381469727</v>
      </c>
      <c r="Z17">
        <v>65148.30078125</v>
      </c>
      <c r="AA17">
        <v>21.600000381469727</v>
      </c>
    </row>
    <row r="18" spans="1:27" x14ac:dyDescent="0.25">
      <c r="A18">
        <v>3.3999999868683517E-4</v>
      </c>
      <c r="B18">
        <v>2436.263916015625</v>
      </c>
      <c r="C18">
        <v>69913.796875</v>
      </c>
      <c r="F18">
        <v>1.0902000358328223E-3</v>
      </c>
      <c r="G18">
        <v>764.3509521484375</v>
      </c>
      <c r="H18">
        <v>36.900001525878906</v>
      </c>
      <c r="I18">
        <v>22.5</v>
      </c>
      <c r="J18">
        <v>57454.19921875</v>
      </c>
      <c r="K18">
        <v>1482.9000244140625</v>
      </c>
      <c r="N18">
        <v>4.1889998828992248E-4</v>
      </c>
      <c r="O18">
        <v>1970.107421875</v>
      </c>
      <c r="P18">
        <v>36.900001525878906</v>
      </c>
      <c r="Q18">
        <v>17.700000762939453</v>
      </c>
      <c r="R18">
        <v>55695.6015625</v>
      </c>
      <c r="S18">
        <v>9</v>
      </c>
      <c r="V18">
        <v>4.3290000758133829E-4</v>
      </c>
      <c r="W18">
        <v>1983.6558837890625</v>
      </c>
      <c r="X18">
        <v>36.900001525878906</v>
      </c>
      <c r="Y18">
        <v>22.5</v>
      </c>
      <c r="Z18">
        <v>57454.19921875</v>
      </c>
      <c r="AA18">
        <v>18</v>
      </c>
    </row>
    <row r="19" spans="1:27" x14ac:dyDescent="0.25">
      <c r="A19">
        <v>3.2080002711154521E-4</v>
      </c>
      <c r="B19">
        <v>2527.618408203125</v>
      </c>
      <c r="C19">
        <v>69913.796875</v>
      </c>
      <c r="F19">
        <v>7.741000154055655E-4</v>
      </c>
      <c r="G19">
        <v>1047.417236328125</v>
      </c>
      <c r="H19">
        <v>36.900001525878906</v>
      </c>
      <c r="I19">
        <v>15.300000190734863</v>
      </c>
      <c r="J19">
        <v>42066</v>
      </c>
      <c r="K19">
        <v>1010.7000122070312</v>
      </c>
      <c r="N19">
        <v>5.433000042103231E-4</v>
      </c>
      <c r="O19">
        <v>1670.9375</v>
      </c>
      <c r="P19">
        <v>36.900001525878906</v>
      </c>
      <c r="Q19">
        <v>11.699999809265137</v>
      </c>
      <c r="R19">
        <v>42066</v>
      </c>
      <c r="S19">
        <v>7.1999998092651367</v>
      </c>
      <c r="V19">
        <v>3.3280003117397428E-4</v>
      </c>
      <c r="W19">
        <v>2446.79150390625</v>
      </c>
      <c r="X19">
        <v>36.900001525878906</v>
      </c>
      <c r="Y19">
        <v>15.300000190734863</v>
      </c>
      <c r="Z19">
        <v>42066</v>
      </c>
      <c r="AA19">
        <v>10.800000190734863</v>
      </c>
    </row>
    <row r="20" spans="1:27" x14ac:dyDescent="0.25">
      <c r="A20">
        <v>3.5960000241175294E-4</v>
      </c>
      <c r="B20">
        <v>2304.202392578125</v>
      </c>
      <c r="C20">
        <v>69913.796875</v>
      </c>
      <c r="F20">
        <v>7.8619999112561345E-4</v>
      </c>
      <c r="G20">
        <v>1030.892333984375</v>
      </c>
      <c r="H20">
        <v>36.900001525878906</v>
      </c>
      <c r="I20">
        <v>15.300000190734863</v>
      </c>
      <c r="J20">
        <v>42066</v>
      </c>
      <c r="K20">
        <v>1010.7000122070312</v>
      </c>
      <c r="N20">
        <v>3.1019997550174594E-4</v>
      </c>
      <c r="O20">
        <v>2645.547119140625</v>
      </c>
      <c r="P20">
        <v>36.900001525878906</v>
      </c>
      <c r="Q20">
        <v>11.699999809265137</v>
      </c>
      <c r="R20">
        <v>42066</v>
      </c>
      <c r="S20">
        <v>7.1999998092651367</v>
      </c>
      <c r="V20">
        <v>3.2580000697635114E-4</v>
      </c>
      <c r="W20">
        <v>2504.46435546875</v>
      </c>
      <c r="X20">
        <v>36.900001525878906</v>
      </c>
      <c r="Y20">
        <v>15.300000190734863</v>
      </c>
      <c r="Z20">
        <v>42066</v>
      </c>
      <c r="AA20">
        <v>10.800000190734863</v>
      </c>
    </row>
    <row r="21" spans="1:27" x14ac:dyDescent="0.25">
      <c r="A21">
        <v>4.1499998769722879E-4</v>
      </c>
      <c r="B21">
        <v>2007.3580322265625</v>
      </c>
      <c r="C21">
        <v>69913.796875</v>
      </c>
      <c r="F21">
        <v>7.9889997141435742E-4</v>
      </c>
      <c r="G21">
        <v>1022.9309692382812</v>
      </c>
      <c r="H21">
        <v>36.900001525878906</v>
      </c>
      <c r="I21">
        <v>15.300000190734863</v>
      </c>
      <c r="J21">
        <v>42066</v>
      </c>
      <c r="K21">
        <v>1010.7000122070312</v>
      </c>
      <c r="N21">
        <v>3.3889999031089246E-4</v>
      </c>
      <c r="O21">
        <v>2519.91455078125</v>
      </c>
      <c r="P21">
        <v>36.900001525878906</v>
      </c>
      <c r="Q21">
        <v>11.699999809265137</v>
      </c>
      <c r="R21">
        <v>42066</v>
      </c>
      <c r="S21">
        <v>7.1999998092651367</v>
      </c>
      <c r="V21">
        <v>3.3690000418573618E-4</v>
      </c>
      <c r="W21">
        <v>2416.33251953125</v>
      </c>
      <c r="X21">
        <v>36.900001525878906</v>
      </c>
      <c r="Y21">
        <v>15.300000190734863</v>
      </c>
      <c r="Z21">
        <v>42066</v>
      </c>
      <c r="AA21">
        <v>10.800000190734863</v>
      </c>
    </row>
    <row r="22" spans="1:27" x14ac:dyDescent="0.25">
      <c r="A22">
        <v>3.2380002085119486E-4</v>
      </c>
      <c r="B22">
        <v>2509.00390625</v>
      </c>
      <c r="C22">
        <v>69913.796875</v>
      </c>
      <c r="F22">
        <v>7.9089996870607138E-4</v>
      </c>
      <c r="G22">
        <v>1028.816650390625</v>
      </c>
      <c r="H22">
        <v>36.900001525878906</v>
      </c>
      <c r="I22">
        <v>15.300000190734863</v>
      </c>
      <c r="J22">
        <v>42066</v>
      </c>
      <c r="K22">
        <v>1010.7000122070312</v>
      </c>
      <c r="N22">
        <v>4.0410002111457288E-4</v>
      </c>
      <c r="O22">
        <v>2109.36865234375</v>
      </c>
      <c r="P22">
        <v>36.900001525878906</v>
      </c>
      <c r="Q22">
        <v>11.699999809265137</v>
      </c>
      <c r="R22">
        <v>42066</v>
      </c>
      <c r="S22">
        <v>7.1999998092651367</v>
      </c>
      <c r="V22">
        <v>3.2220000866800547E-4</v>
      </c>
      <c r="W22">
        <v>2521.384765625</v>
      </c>
      <c r="X22">
        <v>36.900001525878906</v>
      </c>
      <c r="Y22">
        <v>15.300000190734863</v>
      </c>
      <c r="Z22">
        <v>42066</v>
      </c>
      <c r="AA22">
        <v>10.800000190734863</v>
      </c>
    </row>
    <row r="23" spans="1:27" x14ac:dyDescent="0.25">
      <c r="A23">
        <v>3.4010002855211496E-4</v>
      </c>
      <c r="B23">
        <v>2405.38134765625</v>
      </c>
      <c r="C23">
        <v>69913.796875</v>
      </c>
      <c r="F23">
        <v>8.0080004408955574E-4</v>
      </c>
      <c r="G23">
        <v>1020.4132080078125</v>
      </c>
      <c r="H23">
        <v>36.900001525878906</v>
      </c>
      <c r="I23">
        <v>15.300000190734863</v>
      </c>
      <c r="J23">
        <v>42066</v>
      </c>
      <c r="K23">
        <v>1010.7000122070312</v>
      </c>
      <c r="N23">
        <v>4.5309998677112162E-4</v>
      </c>
      <c r="O23">
        <v>2136.29248046875</v>
      </c>
      <c r="P23">
        <v>36.900001525878906</v>
      </c>
      <c r="Q23">
        <v>11.699999809265137</v>
      </c>
      <c r="R23">
        <v>42066</v>
      </c>
      <c r="S23">
        <v>7.1999998092651367</v>
      </c>
      <c r="V23">
        <v>3.3990002702921629E-4</v>
      </c>
      <c r="W23">
        <v>2397.62841796875</v>
      </c>
      <c r="X23">
        <v>36.900001525878906</v>
      </c>
      <c r="Y23">
        <v>15.300000190734863</v>
      </c>
      <c r="Z23">
        <v>42066</v>
      </c>
      <c r="AA23">
        <v>10.800000190734863</v>
      </c>
    </row>
    <row r="24" spans="1:27" x14ac:dyDescent="0.25">
      <c r="A24">
        <v>3.470000228844583E-4</v>
      </c>
      <c r="B24">
        <v>2361.6142578125</v>
      </c>
      <c r="C24">
        <v>69913.796875</v>
      </c>
      <c r="F24">
        <v>7.9890002962201834E-4</v>
      </c>
      <c r="G24">
        <v>1015.1395263671875</v>
      </c>
      <c r="H24">
        <v>36.900001525878906</v>
      </c>
      <c r="I24">
        <v>15.300000190734863</v>
      </c>
      <c r="J24">
        <v>42066</v>
      </c>
      <c r="K24">
        <v>1010.7000122070312</v>
      </c>
      <c r="N24">
        <v>3.0449999030679464E-4</v>
      </c>
      <c r="O24">
        <v>2707.210693359375</v>
      </c>
      <c r="P24">
        <v>36.900001525878906</v>
      </c>
      <c r="Q24">
        <v>11.699999809265137</v>
      </c>
      <c r="R24">
        <v>42066</v>
      </c>
      <c r="S24">
        <v>7.1999998092651367</v>
      </c>
      <c r="V24">
        <v>3.4150001010857522E-4</v>
      </c>
      <c r="W24">
        <v>2391.09521484375</v>
      </c>
      <c r="X24">
        <v>36.900001525878906</v>
      </c>
      <c r="Y24">
        <v>15.300000190734863</v>
      </c>
      <c r="Z24">
        <v>42066</v>
      </c>
      <c r="AA24">
        <v>10.800000190734863</v>
      </c>
    </row>
    <row r="25" spans="1:27" x14ac:dyDescent="0.25">
      <c r="A25">
        <v>3.3000000985339284E-4</v>
      </c>
      <c r="B25">
        <v>2467.761962890625</v>
      </c>
      <c r="C25">
        <v>69913.796875</v>
      </c>
      <c r="F25">
        <v>8.2429999019950628E-4</v>
      </c>
      <c r="G25">
        <v>991.1944580078125</v>
      </c>
      <c r="H25">
        <v>36.900001525878906</v>
      </c>
      <c r="I25">
        <v>15.300000190734863</v>
      </c>
      <c r="J25">
        <v>42066</v>
      </c>
      <c r="K25">
        <v>1010.7000122070312</v>
      </c>
      <c r="N25">
        <v>2.9279998852871358E-4</v>
      </c>
      <c r="O25">
        <v>2772.319580078125</v>
      </c>
      <c r="P25">
        <v>36.900001525878906</v>
      </c>
      <c r="Q25">
        <v>11.699999809265137</v>
      </c>
      <c r="R25">
        <v>42066</v>
      </c>
      <c r="S25">
        <v>7.1999998092651367</v>
      </c>
      <c r="V25">
        <v>3.5539999953471124E-4</v>
      </c>
      <c r="W25">
        <v>2306.08740234375</v>
      </c>
      <c r="X25">
        <v>36.900001525878906</v>
      </c>
      <c r="Y25">
        <v>15.300000190734863</v>
      </c>
      <c r="Z25">
        <v>42066</v>
      </c>
      <c r="AA25">
        <v>10.800000190734863</v>
      </c>
    </row>
    <row r="26" spans="1:27" x14ac:dyDescent="0.25">
      <c r="A26">
        <v>3.2969997846521437E-4</v>
      </c>
      <c r="B26">
        <v>2464.53173828125</v>
      </c>
      <c r="C26">
        <v>69913.796875</v>
      </c>
      <c r="F26">
        <v>8.0489990068599582E-4</v>
      </c>
      <c r="G26">
        <v>1016.6724853515625</v>
      </c>
      <c r="H26">
        <v>36.900001525878906</v>
      </c>
      <c r="I26">
        <v>15.300000190734863</v>
      </c>
      <c r="J26">
        <v>42066</v>
      </c>
      <c r="K26">
        <v>1010.7000122070312</v>
      </c>
      <c r="N26">
        <v>3.637000045273453E-4</v>
      </c>
      <c r="O26">
        <v>2322.821533203125</v>
      </c>
      <c r="P26">
        <v>36.900001525878906</v>
      </c>
      <c r="Q26">
        <v>11.699999809265137</v>
      </c>
      <c r="R26">
        <v>42066</v>
      </c>
      <c r="S26">
        <v>7.1999998092651367</v>
      </c>
      <c r="V26">
        <v>3.3210002584382892E-4</v>
      </c>
      <c r="W26">
        <v>2460.271728515625</v>
      </c>
      <c r="X26">
        <v>36.900001525878906</v>
      </c>
      <c r="Y26">
        <v>15.300000190734863</v>
      </c>
      <c r="Z26">
        <v>42066</v>
      </c>
      <c r="AA26">
        <v>10.800000190734863</v>
      </c>
    </row>
    <row r="27" spans="1:27" x14ac:dyDescent="0.25">
      <c r="A27">
        <v>3.307000151835382E-4</v>
      </c>
      <c r="B27">
        <v>2463.41064453125</v>
      </c>
      <c r="C27">
        <v>69913.796875</v>
      </c>
      <c r="F27">
        <v>8.5589999798685312E-4</v>
      </c>
      <c r="G27">
        <v>956.6884765625</v>
      </c>
      <c r="H27">
        <v>36.900001525878906</v>
      </c>
      <c r="I27">
        <v>15.300000190734863</v>
      </c>
      <c r="J27">
        <v>42066</v>
      </c>
      <c r="K27">
        <v>1010.7000122070312</v>
      </c>
      <c r="N27">
        <v>3.4220001543872058E-4</v>
      </c>
      <c r="O27">
        <v>2432.0439453125</v>
      </c>
      <c r="P27">
        <v>36.900001525878906</v>
      </c>
      <c r="Q27">
        <v>11.699999809265137</v>
      </c>
      <c r="R27">
        <v>42066</v>
      </c>
      <c r="S27">
        <v>7.1999998092651367</v>
      </c>
      <c r="V27">
        <v>3.3420004183426499E-4</v>
      </c>
      <c r="W27">
        <v>2442.447509765625</v>
      </c>
      <c r="X27">
        <v>36.900001525878906</v>
      </c>
      <c r="Y27">
        <v>15.300000190734863</v>
      </c>
      <c r="Z27">
        <v>42066</v>
      </c>
      <c r="AA27">
        <v>10.800000190734863</v>
      </c>
    </row>
    <row r="28" spans="1:27" x14ac:dyDescent="0.25">
      <c r="A28">
        <v>3.4359999699518085E-4</v>
      </c>
      <c r="B28">
        <v>2402.17919921875</v>
      </c>
      <c r="C28">
        <v>69913.796875</v>
      </c>
      <c r="F28">
        <v>8.4709998918697238E-4</v>
      </c>
      <c r="G28">
        <v>972.7548828125</v>
      </c>
      <c r="H28">
        <v>36.900001525878906</v>
      </c>
      <c r="I28">
        <v>15.300000190734863</v>
      </c>
      <c r="J28">
        <v>42066</v>
      </c>
      <c r="K28">
        <v>1010.7000122070312</v>
      </c>
      <c r="N28">
        <v>3.4410000080242753E-4</v>
      </c>
      <c r="O28">
        <v>2406.286376953125</v>
      </c>
      <c r="P28">
        <v>36.900001525878906</v>
      </c>
      <c r="Q28">
        <v>11.699999809265137</v>
      </c>
      <c r="R28">
        <v>42066</v>
      </c>
      <c r="S28">
        <v>7.1999998092651367</v>
      </c>
      <c r="V28">
        <v>3.1740000122226775E-4</v>
      </c>
      <c r="W28">
        <v>2559.856201171875</v>
      </c>
      <c r="X28">
        <v>36.900001525878906</v>
      </c>
      <c r="Y28">
        <v>15.300000190734863</v>
      </c>
      <c r="Z28">
        <v>42066</v>
      </c>
      <c r="AA28">
        <v>10.800000190734863</v>
      </c>
    </row>
    <row r="29" spans="1:27" x14ac:dyDescent="0.25">
      <c r="A29">
        <v>3.2700001611374319E-4</v>
      </c>
      <c r="B29">
        <v>2489.3828125</v>
      </c>
      <c r="C29">
        <v>69913.796875</v>
      </c>
      <c r="F29">
        <v>8.1209995551034808E-4</v>
      </c>
      <c r="G29">
        <v>1001.4666137695312</v>
      </c>
      <c r="H29">
        <v>36.900001525878906</v>
      </c>
      <c r="I29">
        <v>15.300000190734863</v>
      </c>
      <c r="J29">
        <v>42066</v>
      </c>
      <c r="K29">
        <v>1010.7000122070312</v>
      </c>
      <c r="N29">
        <v>3.1760000274516642E-4</v>
      </c>
      <c r="O29">
        <v>2582.69970703125</v>
      </c>
      <c r="P29">
        <v>36.900001525878906</v>
      </c>
      <c r="Q29">
        <v>11.699999809265137</v>
      </c>
      <c r="R29">
        <v>42066</v>
      </c>
      <c r="S29">
        <v>7.1999998092651367</v>
      </c>
      <c r="V29">
        <v>3.2030002330429852E-4</v>
      </c>
      <c r="W29">
        <v>2534.140380859375</v>
      </c>
      <c r="X29">
        <v>36.900001525878906</v>
      </c>
      <c r="Y29">
        <v>15.300000190734863</v>
      </c>
      <c r="Z29">
        <v>42066</v>
      </c>
      <c r="AA29">
        <v>10.800000190734863</v>
      </c>
    </row>
    <row r="30" spans="1:27" x14ac:dyDescent="0.25">
      <c r="A30">
        <v>3.4159998176619411E-4</v>
      </c>
      <c r="B30">
        <v>2390.438720703125</v>
      </c>
      <c r="C30">
        <v>69913.796875</v>
      </c>
      <c r="F30">
        <v>9.3380000907927752E-4</v>
      </c>
      <c r="G30">
        <v>915.19219970703125</v>
      </c>
      <c r="H30">
        <v>36.900001525878906</v>
      </c>
      <c r="I30">
        <v>15.300000190734863</v>
      </c>
      <c r="J30">
        <v>42066</v>
      </c>
      <c r="K30">
        <v>1010.7000122070312</v>
      </c>
      <c r="N30">
        <v>3.0580000020563602E-4</v>
      </c>
      <c r="O30">
        <v>2679.807373046875</v>
      </c>
      <c r="P30">
        <v>36.900001525878906</v>
      </c>
      <c r="Q30">
        <v>11.699999809265137</v>
      </c>
      <c r="R30">
        <v>42066</v>
      </c>
      <c r="S30">
        <v>7.1999998092651367</v>
      </c>
      <c r="V30">
        <v>3.1930001568980515E-4</v>
      </c>
      <c r="W30">
        <v>2544.5439453125</v>
      </c>
      <c r="X30">
        <v>36.900001525878906</v>
      </c>
      <c r="Y30">
        <v>15.300000190734863</v>
      </c>
      <c r="Z30">
        <v>42066</v>
      </c>
      <c r="AA30">
        <v>10.800000190734863</v>
      </c>
    </row>
    <row r="31" spans="1:27" x14ac:dyDescent="0.25">
      <c r="A31">
        <v>3.5899999784305692E-4</v>
      </c>
      <c r="B31">
        <v>2304.779541015625</v>
      </c>
      <c r="C31">
        <v>69913.796875</v>
      </c>
      <c r="F31">
        <v>8.1440003123134375E-4</v>
      </c>
      <c r="G31">
        <v>997.8658447265625</v>
      </c>
      <c r="H31">
        <v>36.900001525878906</v>
      </c>
      <c r="I31">
        <v>15.300000190734863</v>
      </c>
      <c r="J31">
        <v>42066</v>
      </c>
      <c r="K31">
        <v>1010.7000122070312</v>
      </c>
      <c r="N31">
        <v>3.2739999005571008E-4</v>
      </c>
      <c r="O31">
        <v>2594.95556640625</v>
      </c>
      <c r="P31">
        <v>36.900001525878906</v>
      </c>
      <c r="Q31">
        <v>11.699999809265137</v>
      </c>
      <c r="R31">
        <v>42066</v>
      </c>
      <c r="S31">
        <v>7.1999998092651367</v>
      </c>
      <c r="V31">
        <v>3.504000196699053E-4</v>
      </c>
      <c r="W31">
        <v>2340.80029296875</v>
      </c>
      <c r="X31">
        <v>36.900001525878906</v>
      </c>
      <c r="Y31">
        <v>15.300000190734863</v>
      </c>
      <c r="Z31">
        <v>42066</v>
      </c>
      <c r="AA31">
        <v>10.800000190734863</v>
      </c>
    </row>
    <row r="32" spans="1:27" x14ac:dyDescent="0.25">
      <c r="A32">
        <v>3.2960000680759549E-4</v>
      </c>
      <c r="B32">
        <v>2470.143310546875</v>
      </c>
      <c r="C32">
        <v>69913.796875</v>
      </c>
      <c r="F32">
        <v>8.2249997649341822E-4</v>
      </c>
      <c r="G32">
        <v>990.12841796875</v>
      </c>
      <c r="H32">
        <v>36.900001525878906</v>
      </c>
      <c r="I32">
        <v>15.300000190734863</v>
      </c>
      <c r="J32">
        <v>42066</v>
      </c>
      <c r="K32">
        <v>1010.7000122070312</v>
      </c>
      <c r="N32">
        <v>3.630000283010304E-4</v>
      </c>
      <c r="O32">
        <v>2273.87646484375</v>
      </c>
      <c r="P32">
        <v>36.900001525878906</v>
      </c>
      <c r="Q32">
        <v>11.699999809265137</v>
      </c>
      <c r="R32">
        <v>42066</v>
      </c>
      <c r="S32">
        <v>7.1999998092651367</v>
      </c>
      <c r="V32">
        <v>3.4229998709633946E-4</v>
      </c>
      <c r="W32">
        <v>2401.5537109375</v>
      </c>
      <c r="X32">
        <v>36.900001525878906</v>
      </c>
      <c r="Y32">
        <v>15.300000190734863</v>
      </c>
      <c r="Z32">
        <v>42066</v>
      </c>
      <c r="AA32">
        <v>10.800000190734863</v>
      </c>
    </row>
    <row r="33" spans="1:27" x14ac:dyDescent="0.25">
      <c r="A33">
        <v>3.37600038619712E-4</v>
      </c>
      <c r="B33">
        <v>2434.3271484375</v>
      </c>
      <c r="C33">
        <v>69913.796875</v>
      </c>
      <c r="F33">
        <v>8.490000618621707E-4</v>
      </c>
      <c r="G33">
        <v>956.2750244140625</v>
      </c>
      <c r="H33">
        <v>36.900001525878906</v>
      </c>
      <c r="I33">
        <v>15.300000190734863</v>
      </c>
      <c r="J33">
        <v>42066</v>
      </c>
      <c r="K33">
        <v>1010.7000122070312</v>
      </c>
      <c r="N33">
        <v>3.0690003768540919E-4</v>
      </c>
      <c r="O33">
        <v>2648.0908203125</v>
      </c>
      <c r="P33">
        <v>36.900001525878906</v>
      </c>
      <c r="Q33">
        <v>11.699999809265137</v>
      </c>
      <c r="R33">
        <v>42066</v>
      </c>
      <c r="S33">
        <v>7.1999998092651367</v>
      </c>
      <c r="V33">
        <v>3.3989999792538583E-4</v>
      </c>
      <c r="W33">
        <v>2406.1728515625</v>
      </c>
      <c r="X33">
        <v>36.900001525878906</v>
      </c>
      <c r="Y33">
        <v>15.300000190734863</v>
      </c>
      <c r="Z33">
        <v>42066</v>
      </c>
      <c r="AA33">
        <v>10.800000190734863</v>
      </c>
    </row>
    <row r="34" spans="1:27" x14ac:dyDescent="0.25">
      <c r="A34">
        <v>3.5539999953471124E-4</v>
      </c>
      <c r="B34">
        <v>2388.921142578125</v>
      </c>
      <c r="C34">
        <v>69913.796875</v>
      </c>
      <c r="F34">
        <v>8.444999111816287E-4</v>
      </c>
      <c r="G34">
        <v>963.93292236328125</v>
      </c>
      <c r="H34">
        <v>36.900001525878906</v>
      </c>
      <c r="I34">
        <v>15.300000190734863</v>
      </c>
      <c r="J34">
        <v>42066</v>
      </c>
      <c r="K34">
        <v>1010.7000122070312</v>
      </c>
      <c r="N34">
        <v>3.1459997990168631E-4</v>
      </c>
      <c r="O34">
        <v>2590.5478515625</v>
      </c>
      <c r="P34">
        <v>36.900001525878906</v>
      </c>
      <c r="Q34">
        <v>11.699999809265137</v>
      </c>
      <c r="R34">
        <v>42066</v>
      </c>
      <c r="S34">
        <v>7.1999998092651367</v>
      </c>
      <c r="V34">
        <v>3.3290000283159316E-4</v>
      </c>
      <c r="W34">
        <v>2453.7724609375</v>
      </c>
      <c r="X34">
        <v>36.900001525878906</v>
      </c>
      <c r="Y34">
        <v>15.300000190734863</v>
      </c>
      <c r="Z34">
        <v>42066</v>
      </c>
      <c r="AA34">
        <v>10.800000190734863</v>
      </c>
    </row>
    <row r="35" spans="1:27" x14ac:dyDescent="0.25">
      <c r="A35">
        <v>3.2910000300034881E-4</v>
      </c>
      <c r="B35">
        <v>2467.87451171875</v>
      </c>
      <c r="C35">
        <v>69913.796875</v>
      </c>
      <c r="F35">
        <v>8.7420002091675997E-4</v>
      </c>
      <c r="G35">
        <v>941.0308837890625</v>
      </c>
      <c r="H35">
        <v>36.900001525878906</v>
      </c>
      <c r="I35">
        <v>15.300000190734863</v>
      </c>
      <c r="J35">
        <v>42066</v>
      </c>
      <c r="K35">
        <v>1010.7000122070312</v>
      </c>
      <c r="N35">
        <v>4.4709997018799186E-4</v>
      </c>
      <c r="O35">
        <v>2004.3245849609375</v>
      </c>
      <c r="P35">
        <v>36.900001525878906</v>
      </c>
      <c r="Q35">
        <v>11.699999809265137</v>
      </c>
      <c r="R35">
        <v>42066</v>
      </c>
      <c r="S35">
        <v>7.1999998092651367</v>
      </c>
      <c r="V35">
        <v>3.381999849807471E-4</v>
      </c>
      <c r="W35">
        <v>2418.035888671875</v>
      </c>
      <c r="X35">
        <v>36.900001525878906</v>
      </c>
      <c r="Y35">
        <v>15.300000190734863</v>
      </c>
      <c r="Z35">
        <v>42066</v>
      </c>
      <c r="AA35">
        <v>10.800000190734863</v>
      </c>
    </row>
    <row r="36" spans="1:27" x14ac:dyDescent="0.25">
      <c r="A36">
        <v>3.7359999259933829E-4</v>
      </c>
      <c r="B36">
        <v>2197.22119140625</v>
      </c>
      <c r="C36">
        <v>69913.796875</v>
      </c>
      <c r="F36">
        <v>8.5539993597194552E-4</v>
      </c>
      <c r="G36">
        <v>951.87530517578125</v>
      </c>
      <c r="H36">
        <v>36.900001525878906</v>
      </c>
      <c r="I36">
        <v>15.300000190734863</v>
      </c>
      <c r="J36">
        <v>42066</v>
      </c>
      <c r="K36">
        <v>1010.7000122070312</v>
      </c>
      <c r="N36">
        <v>3.6129998625256121E-4</v>
      </c>
      <c r="O36">
        <v>2319.633056640625</v>
      </c>
      <c r="P36">
        <v>36.900001525878906</v>
      </c>
      <c r="Q36">
        <v>11.699999809265137</v>
      </c>
      <c r="R36">
        <v>42066</v>
      </c>
      <c r="S36">
        <v>7.1999998092651367</v>
      </c>
      <c r="V36">
        <v>3.2280001323670149E-4</v>
      </c>
      <c r="W36">
        <v>2522.18408203125</v>
      </c>
      <c r="X36">
        <v>36.900001525878906</v>
      </c>
      <c r="Y36">
        <v>15.300000190734863</v>
      </c>
      <c r="Z36">
        <v>42066</v>
      </c>
      <c r="AA36">
        <v>10.800000190734863</v>
      </c>
    </row>
    <row r="37" spans="1:27" x14ac:dyDescent="0.25">
      <c r="A37">
        <v>3.3810001332312822E-4</v>
      </c>
      <c r="B37">
        <v>2423.662841796875</v>
      </c>
      <c r="C37">
        <v>69913.796875</v>
      </c>
      <c r="F37">
        <v>8.6379999993368983E-4</v>
      </c>
      <c r="G37">
        <v>947.3785400390625</v>
      </c>
      <c r="H37">
        <v>36.900001525878906</v>
      </c>
      <c r="I37">
        <v>15.300000190734863</v>
      </c>
      <c r="J37">
        <v>42066</v>
      </c>
      <c r="K37">
        <v>1010.7000122070312</v>
      </c>
      <c r="N37">
        <v>2.9550000908784568E-4</v>
      </c>
      <c r="O37">
        <v>2746.5126953125</v>
      </c>
      <c r="P37">
        <v>36.900001525878906</v>
      </c>
      <c r="Q37">
        <v>11.699999809265137</v>
      </c>
      <c r="R37">
        <v>42066</v>
      </c>
      <c r="S37">
        <v>7.1999998092651367</v>
      </c>
      <c r="V37">
        <v>3.203999949619174E-4</v>
      </c>
      <c r="W37">
        <v>2535.626953125</v>
      </c>
      <c r="X37">
        <v>36.900001525878906</v>
      </c>
      <c r="Y37">
        <v>15.300000190734863</v>
      </c>
      <c r="Z37">
        <v>42066</v>
      </c>
      <c r="AA37">
        <v>10.800000190734863</v>
      </c>
    </row>
    <row r="38" spans="1:27" x14ac:dyDescent="0.25">
      <c r="A38">
        <v>3.2749999081715941E-4</v>
      </c>
      <c r="B38">
        <v>2488.451904296875</v>
      </c>
      <c r="C38">
        <v>69913.796875</v>
      </c>
      <c r="F38">
        <v>9.0739998267963529E-4</v>
      </c>
      <c r="G38">
        <v>899.5186767578125</v>
      </c>
      <c r="H38">
        <v>36.900001525878906</v>
      </c>
      <c r="I38">
        <v>15.300000190734863</v>
      </c>
      <c r="J38">
        <v>42066</v>
      </c>
      <c r="K38">
        <v>1010.7000122070312</v>
      </c>
      <c r="N38">
        <v>3.0489999335259199E-4</v>
      </c>
      <c r="O38">
        <v>2671.38427734375</v>
      </c>
      <c r="P38">
        <v>36.900001525878906</v>
      </c>
      <c r="Q38">
        <v>11.699999809265137</v>
      </c>
      <c r="R38">
        <v>42066</v>
      </c>
      <c r="S38">
        <v>7.1999998092651367</v>
      </c>
      <c r="V38">
        <v>3.3820001408457756E-4</v>
      </c>
      <c r="W38">
        <v>2416.73291015625</v>
      </c>
      <c r="X38">
        <v>36.900001525878906</v>
      </c>
      <c r="Y38">
        <v>15.300000190734863</v>
      </c>
      <c r="Z38">
        <v>42066</v>
      </c>
      <c r="AA38">
        <v>10.800000190734863</v>
      </c>
    </row>
    <row r="39" spans="1:27" x14ac:dyDescent="0.25">
      <c r="A39">
        <v>3.2549997558817267E-4</v>
      </c>
      <c r="B39">
        <v>2540.725830078125</v>
      </c>
      <c r="C39">
        <v>69913.796875</v>
      </c>
      <c r="F39">
        <v>8.5030001355335116E-4</v>
      </c>
      <c r="G39">
        <v>958.7330322265625</v>
      </c>
      <c r="H39">
        <v>36.900001525878906</v>
      </c>
      <c r="I39">
        <v>15.300000190734863</v>
      </c>
      <c r="J39">
        <v>42066</v>
      </c>
      <c r="K39">
        <v>1010.7000122070312</v>
      </c>
      <c r="N39">
        <v>3.2150000333786011E-4</v>
      </c>
      <c r="O39">
        <v>2656.86865234375</v>
      </c>
      <c r="P39">
        <v>36.900001525878906</v>
      </c>
      <c r="Q39">
        <v>11.699999809265137</v>
      </c>
      <c r="R39">
        <v>42066</v>
      </c>
      <c r="S39">
        <v>7.1999998092651367</v>
      </c>
      <c r="V39">
        <v>3.3800001256167889E-4</v>
      </c>
      <c r="W39">
        <v>2431.396728515625</v>
      </c>
      <c r="X39">
        <v>36.900001525878906</v>
      </c>
      <c r="Y39">
        <v>15.300000190734863</v>
      </c>
      <c r="Z39">
        <v>42066</v>
      </c>
      <c r="AA39">
        <v>10.800000190734863</v>
      </c>
    </row>
    <row r="40" spans="1:27" x14ac:dyDescent="0.25">
      <c r="A40">
        <v>3.3000000985339284E-4</v>
      </c>
      <c r="B40">
        <v>2466.927978515625</v>
      </c>
      <c r="C40">
        <v>69913.796875</v>
      </c>
      <c r="F40">
        <v>8.1829994451254606E-4</v>
      </c>
      <c r="G40">
        <v>993.3399658203125</v>
      </c>
      <c r="H40">
        <v>36.900001525878906</v>
      </c>
      <c r="I40">
        <v>15.300000190734863</v>
      </c>
      <c r="J40">
        <v>42066</v>
      </c>
      <c r="K40">
        <v>1010.7000122070312</v>
      </c>
      <c r="N40">
        <v>3.3540002186782658E-4</v>
      </c>
      <c r="O40">
        <v>2478.45556640625</v>
      </c>
      <c r="P40">
        <v>36.900001525878906</v>
      </c>
      <c r="Q40">
        <v>11.699999809265137</v>
      </c>
      <c r="R40">
        <v>42066</v>
      </c>
      <c r="S40">
        <v>7.1999998092651367</v>
      </c>
      <c r="V40">
        <v>3.3179999445565045E-4</v>
      </c>
      <c r="W40">
        <v>2457.79345703125</v>
      </c>
      <c r="X40">
        <v>36.900001525878906</v>
      </c>
      <c r="Y40">
        <v>15.300000190734863</v>
      </c>
      <c r="Z40">
        <v>42066</v>
      </c>
      <c r="AA40">
        <v>10.800000190734863</v>
      </c>
    </row>
    <row r="41" spans="1:27" x14ac:dyDescent="0.25">
      <c r="A41">
        <v>3.2970000756904483E-4</v>
      </c>
      <c r="B41">
        <v>2463.216064453125</v>
      </c>
      <c r="C41">
        <v>69913.796875</v>
      </c>
      <c r="F41">
        <v>8.3210004959255457E-4</v>
      </c>
      <c r="G41">
        <v>976.69677734375</v>
      </c>
      <c r="H41">
        <v>36.900001525878906</v>
      </c>
      <c r="I41">
        <v>15.300000190734863</v>
      </c>
      <c r="J41">
        <v>42066</v>
      </c>
      <c r="K41">
        <v>1010.7000122070312</v>
      </c>
      <c r="N41">
        <v>3.2739999005571008E-4</v>
      </c>
      <c r="O41">
        <v>2642.650146484375</v>
      </c>
      <c r="P41">
        <v>36.900001525878906</v>
      </c>
      <c r="Q41">
        <v>11.699999809265137</v>
      </c>
      <c r="R41">
        <v>42066</v>
      </c>
      <c r="S41">
        <v>7.1999998092651367</v>
      </c>
      <c r="V41">
        <v>3.288000007160008E-4</v>
      </c>
      <c r="W41">
        <v>2479.433837890625</v>
      </c>
      <c r="X41">
        <v>36.900001525878906</v>
      </c>
      <c r="Y41">
        <v>15.300000190734863</v>
      </c>
      <c r="Z41">
        <v>42066</v>
      </c>
      <c r="AA41">
        <v>10.800000190734863</v>
      </c>
    </row>
    <row r="42" spans="1:27" x14ac:dyDescent="0.25">
      <c r="A42">
        <v>3.2819999614730477E-4</v>
      </c>
      <c r="B42">
        <v>2507.000244140625</v>
      </c>
      <c r="C42">
        <v>69913.796875</v>
      </c>
      <c r="F42">
        <v>8.2059996202588081E-4</v>
      </c>
      <c r="G42">
        <v>992.96173095703125</v>
      </c>
      <c r="H42">
        <v>36.900001525878906</v>
      </c>
      <c r="I42">
        <v>15.300000190734863</v>
      </c>
      <c r="J42">
        <v>42066</v>
      </c>
      <c r="K42">
        <v>1010.7000122070312</v>
      </c>
      <c r="N42">
        <v>4.0640000952407718E-4</v>
      </c>
      <c r="O42">
        <v>2125.809326171875</v>
      </c>
      <c r="P42">
        <v>36.900001525878906</v>
      </c>
      <c r="Q42">
        <v>11.699999809265137</v>
      </c>
      <c r="R42">
        <v>42066</v>
      </c>
      <c r="S42">
        <v>7.1999998092651367</v>
      </c>
      <c r="V42">
        <v>3.2449999707750976E-4</v>
      </c>
      <c r="W42">
        <v>2507.209228515625</v>
      </c>
      <c r="X42">
        <v>36.900001525878906</v>
      </c>
      <c r="Y42">
        <v>15.300000190734863</v>
      </c>
      <c r="Z42">
        <v>42066</v>
      </c>
      <c r="AA42">
        <v>10.800000190734863</v>
      </c>
    </row>
    <row r="43" spans="1:27" x14ac:dyDescent="0.25">
      <c r="A43">
        <v>3.3640000037848949E-4</v>
      </c>
      <c r="B43">
        <v>2428.55712890625</v>
      </c>
      <c r="C43">
        <v>69913.796875</v>
      </c>
      <c r="F43">
        <v>8.6709996685385704E-4</v>
      </c>
      <c r="G43">
        <v>938.17254638671875</v>
      </c>
      <c r="H43">
        <v>36.900001525878906</v>
      </c>
      <c r="I43">
        <v>15.300000190734863</v>
      </c>
      <c r="J43">
        <v>42066</v>
      </c>
      <c r="K43">
        <v>1010.7000122070312</v>
      </c>
      <c r="N43">
        <v>3.3859998802654445E-4</v>
      </c>
      <c r="O43">
        <v>2417.055419921875</v>
      </c>
      <c r="P43">
        <v>36.900001525878906</v>
      </c>
      <c r="Q43">
        <v>11.699999809265137</v>
      </c>
      <c r="R43">
        <v>42066</v>
      </c>
      <c r="S43">
        <v>7.1999998092651367</v>
      </c>
      <c r="V43">
        <v>3.6339997313916683E-4</v>
      </c>
      <c r="W43">
        <v>2273.973388671875</v>
      </c>
      <c r="X43">
        <v>36.900001525878906</v>
      </c>
      <c r="Y43">
        <v>15.300000190734863</v>
      </c>
      <c r="Z43">
        <v>42066</v>
      </c>
      <c r="AA43">
        <v>10.800000190734863</v>
      </c>
    </row>
    <row r="44" spans="1:27" x14ac:dyDescent="0.25">
      <c r="A44">
        <v>3.245999978389591E-4</v>
      </c>
      <c r="B44">
        <v>2501.555419921875</v>
      </c>
      <c r="C44">
        <v>69913.796875</v>
      </c>
      <c r="F44">
        <v>8.5670000407844782E-4</v>
      </c>
      <c r="G44">
        <v>954.77587890625</v>
      </c>
      <c r="H44">
        <v>36.900001525878906</v>
      </c>
      <c r="I44">
        <v>15.300000190734863</v>
      </c>
      <c r="J44">
        <v>42066</v>
      </c>
      <c r="K44">
        <v>1010.7000122070312</v>
      </c>
      <c r="N44">
        <v>3.288000007160008E-4</v>
      </c>
      <c r="O44">
        <v>2476.03955078125</v>
      </c>
      <c r="P44">
        <v>36.900001525878906</v>
      </c>
      <c r="Q44">
        <v>11.699999809265137</v>
      </c>
      <c r="R44">
        <v>42066</v>
      </c>
      <c r="S44">
        <v>7.1999998092651367</v>
      </c>
      <c r="V44">
        <v>3.3610002719797194E-4</v>
      </c>
      <c r="W44">
        <v>2450.359375</v>
      </c>
      <c r="X44">
        <v>36.900001525878906</v>
      </c>
      <c r="Y44">
        <v>15.300000190734863</v>
      </c>
      <c r="Z44">
        <v>42066</v>
      </c>
      <c r="AA44">
        <v>10.800000190734863</v>
      </c>
    </row>
    <row r="45" spans="1:27" x14ac:dyDescent="0.25">
      <c r="A45">
        <v>3.2920000376179814E-4</v>
      </c>
      <c r="B45">
        <v>2471.39697265625</v>
      </c>
      <c r="C45">
        <v>69913.796875</v>
      </c>
      <c r="F45">
        <v>8.5349997971206903E-4</v>
      </c>
      <c r="G45">
        <v>953.220703125</v>
      </c>
      <c r="H45">
        <v>36.900001525878906</v>
      </c>
      <c r="I45">
        <v>15.300000190734863</v>
      </c>
      <c r="J45">
        <v>42066</v>
      </c>
      <c r="K45">
        <v>1010.7000122070312</v>
      </c>
      <c r="N45">
        <v>3.459000145085156E-4</v>
      </c>
      <c r="O45">
        <v>2496.720703125</v>
      </c>
      <c r="P45">
        <v>36.900001525878906</v>
      </c>
      <c r="Q45">
        <v>11.699999809265137</v>
      </c>
      <c r="R45">
        <v>42066</v>
      </c>
      <c r="S45">
        <v>7.1999998092651367</v>
      </c>
      <c r="V45">
        <v>3.3000000985339284E-4</v>
      </c>
      <c r="W45">
        <v>2473.41650390625</v>
      </c>
      <c r="X45">
        <v>36.900001525878906</v>
      </c>
      <c r="Y45">
        <v>15.300000190734863</v>
      </c>
      <c r="Z45">
        <v>42066</v>
      </c>
      <c r="AA45">
        <v>10.800000190734863</v>
      </c>
    </row>
    <row r="46" spans="1:27" x14ac:dyDescent="0.25">
      <c r="A46">
        <v>3.2290001399815083E-4</v>
      </c>
      <c r="B46">
        <v>2510.734619140625</v>
      </c>
      <c r="C46">
        <v>69913.796875</v>
      </c>
      <c r="F46">
        <v>8.3979999180883169E-4</v>
      </c>
      <c r="G46">
        <v>967.7484130859375</v>
      </c>
      <c r="H46">
        <v>36.900001525878906</v>
      </c>
      <c r="I46">
        <v>15.300000190734863</v>
      </c>
      <c r="J46">
        <v>42066</v>
      </c>
      <c r="K46">
        <v>1010.7000122070312</v>
      </c>
      <c r="N46">
        <v>4.5270001282915473E-4</v>
      </c>
      <c r="O46">
        <v>2168.230712890625</v>
      </c>
      <c r="P46">
        <v>36.900001525878906</v>
      </c>
      <c r="Q46">
        <v>11.699999809265137</v>
      </c>
      <c r="R46">
        <v>42066</v>
      </c>
      <c r="S46">
        <v>7.1999998092651367</v>
      </c>
      <c r="V46">
        <v>3.2940000528469682E-4</v>
      </c>
      <c r="W46">
        <v>2473.87158203125</v>
      </c>
      <c r="X46">
        <v>36.900001525878906</v>
      </c>
      <c r="Y46">
        <v>15.300000190734863</v>
      </c>
      <c r="Z46">
        <v>42066</v>
      </c>
      <c r="AA46">
        <v>10.800000190734863</v>
      </c>
    </row>
    <row r="47" spans="1:27" x14ac:dyDescent="0.25">
      <c r="A47">
        <v>3.3720000647008419E-4</v>
      </c>
      <c r="B47">
        <v>2429.27880859375</v>
      </c>
      <c r="C47">
        <v>69913.796875</v>
      </c>
      <c r="F47">
        <v>8.6420000297948718E-4</v>
      </c>
      <c r="G47">
        <v>946.03662109375</v>
      </c>
      <c r="H47">
        <v>36.900001525878906</v>
      </c>
      <c r="I47">
        <v>15.300000190734863</v>
      </c>
      <c r="J47">
        <v>42066</v>
      </c>
      <c r="K47">
        <v>1010.7000122070312</v>
      </c>
      <c r="N47">
        <v>4.7879997873678803E-4</v>
      </c>
      <c r="O47">
        <v>1968.3089599609375</v>
      </c>
      <c r="P47">
        <v>36.900001525878906</v>
      </c>
      <c r="Q47">
        <v>11.699999809265137</v>
      </c>
      <c r="R47">
        <v>42066</v>
      </c>
      <c r="S47">
        <v>7.1999998092651367</v>
      </c>
      <c r="V47">
        <v>3.3889999031089246E-4</v>
      </c>
      <c r="W47">
        <v>2402.659423828125</v>
      </c>
      <c r="X47">
        <v>36.900001525878906</v>
      </c>
      <c r="Y47">
        <v>15.300000190734863</v>
      </c>
      <c r="Z47">
        <v>42066</v>
      </c>
      <c r="AA47">
        <v>10.800000190734863</v>
      </c>
    </row>
    <row r="48" spans="1:27" x14ac:dyDescent="0.25">
      <c r="A48">
        <v>3.2290001399815083E-4</v>
      </c>
      <c r="B48">
        <v>2509.991455078125</v>
      </c>
      <c r="C48">
        <v>69913.796875</v>
      </c>
      <c r="F48">
        <v>8.6359994020313025E-4</v>
      </c>
      <c r="G48">
        <v>944.37030029296875</v>
      </c>
      <c r="H48">
        <v>36.900001525878906</v>
      </c>
      <c r="I48">
        <v>15.300000190734863</v>
      </c>
      <c r="J48">
        <v>42066</v>
      </c>
      <c r="K48">
        <v>1010.7000122070312</v>
      </c>
      <c r="N48">
        <v>2.903999702539295E-4</v>
      </c>
      <c r="O48">
        <v>2789.4326171875</v>
      </c>
      <c r="P48">
        <v>36.900001525878906</v>
      </c>
      <c r="Q48">
        <v>11.699999809265137</v>
      </c>
      <c r="R48">
        <v>42066</v>
      </c>
      <c r="S48">
        <v>7.1999998092651367</v>
      </c>
      <c r="V48">
        <v>3.4580001374706626E-4</v>
      </c>
      <c r="W48">
        <v>2383.887939453125</v>
      </c>
      <c r="X48">
        <v>36.900001525878906</v>
      </c>
      <c r="Y48">
        <v>15.300000190734863</v>
      </c>
      <c r="Z48">
        <v>42066</v>
      </c>
      <c r="AA48">
        <v>10.800000190734863</v>
      </c>
    </row>
    <row r="49" spans="1:27" x14ac:dyDescent="0.25">
      <c r="A49">
        <v>3.5809999099001288E-4</v>
      </c>
      <c r="B49">
        <v>2316.097900390625</v>
      </c>
      <c r="C49">
        <v>69913.796875</v>
      </c>
      <c r="F49">
        <v>8.3309999899938703E-4</v>
      </c>
      <c r="G49">
        <v>978.11328125</v>
      </c>
      <c r="H49">
        <v>36.900001525878906</v>
      </c>
      <c r="I49">
        <v>15.300000190734863</v>
      </c>
      <c r="J49">
        <v>42066</v>
      </c>
      <c r="K49">
        <v>1010.7000122070312</v>
      </c>
      <c r="N49">
        <v>3.0200002947822213E-4</v>
      </c>
      <c r="O49">
        <v>2705.54638671875</v>
      </c>
      <c r="P49">
        <v>36.900001525878906</v>
      </c>
      <c r="Q49">
        <v>11.699999809265137</v>
      </c>
      <c r="R49">
        <v>42066</v>
      </c>
      <c r="S49">
        <v>7.1999998092651367</v>
      </c>
      <c r="V49">
        <v>3.5290000960230827E-4</v>
      </c>
      <c r="W49">
        <v>2320.22900390625</v>
      </c>
      <c r="X49">
        <v>36.900001525878906</v>
      </c>
      <c r="Y49">
        <v>15.300000190734863</v>
      </c>
      <c r="Z49">
        <v>42066</v>
      </c>
      <c r="AA49">
        <v>10.800000190734863</v>
      </c>
    </row>
    <row r="50" spans="1:27" x14ac:dyDescent="0.25">
      <c r="A50">
        <v>3.1309999758377671E-4</v>
      </c>
      <c r="B50">
        <v>2597.027587890625</v>
      </c>
      <c r="C50">
        <v>69913.796875</v>
      </c>
      <c r="F50">
        <v>8.3239999366924167E-4</v>
      </c>
      <c r="G50">
        <v>976.27752685546875</v>
      </c>
      <c r="H50">
        <v>36.900001525878906</v>
      </c>
      <c r="I50">
        <v>15.300000190734863</v>
      </c>
      <c r="J50">
        <v>42066</v>
      </c>
      <c r="K50">
        <v>1010.7000122070312</v>
      </c>
      <c r="N50">
        <v>4.1070004226639867E-4</v>
      </c>
      <c r="O50">
        <v>2100.452880859375</v>
      </c>
      <c r="P50">
        <v>36.900001525878906</v>
      </c>
      <c r="Q50">
        <v>11.699999809265137</v>
      </c>
      <c r="R50">
        <v>42066</v>
      </c>
      <c r="S50">
        <v>7.1999998092651367</v>
      </c>
      <c r="V50">
        <v>3.1660002423450351E-4</v>
      </c>
      <c r="W50">
        <v>2565.731201171875</v>
      </c>
      <c r="X50">
        <v>36.900001525878906</v>
      </c>
      <c r="Y50">
        <v>15.300000190734863</v>
      </c>
      <c r="Z50">
        <v>42066</v>
      </c>
      <c r="AA50">
        <v>10.800000190734863</v>
      </c>
    </row>
    <row r="51" spans="1:27" x14ac:dyDescent="0.25">
      <c r="A51">
        <v>3.0899999546818435E-4</v>
      </c>
      <c r="B51">
        <v>2628.05517578125</v>
      </c>
      <c r="C51">
        <v>69913.796875</v>
      </c>
      <c r="F51">
        <v>8.3230005111545324E-4</v>
      </c>
      <c r="G51">
        <v>974.92596435546875</v>
      </c>
      <c r="H51">
        <v>36.900001525878906</v>
      </c>
      <c r="I51">
        <v>15.300000190734863</v>
      </c>
      <c r="J51">
        <v>42066</v>
      </c>
      <c r="K51">
        <v>1010.7000122070312</v>
      </c>
      <c r="N51">
        <v>3.7980001070536673E-4</v>
      </c>
      <c r="O51">
        <v>2424.58447265625</v>
      </c>
      <c r="P51">
        <v>36.900001525878906</v>
      </c>
      <c r="Q51">
        <v>11.699999809265137</v>
      </c>
      <c r="R51">
        <v>42066</v>
      </c>
      <c r="S51">
        <v>7.1999998092651367</v>
      </c>
      <c r="V51">
        <v>3.2259998260997236E-4</v>
      </c>
      <c r="W51">
        <v>2521.218994140625</v>
      </c>
      <c r="X51">
        <v>36.900001525878906</v>
      </c>
      <c r="Y51">
        <v>15.300000190734863</v>
      </c>
      <c r="Z51">
        <v>42066</v>
      </c>
      <c r="AA51">
        <v>10.800000190734863</v>
      </c>
    </row>
    <row r="52" spans="1:27" x14ac:dyDescent="0.25">
      <c r="A52">
        <v>3.0849999166093767E-4</v>
      </c>
      <c r="B52">
        <v>2627.16064453125</v>
      </c>
      <c r="C52">
        <v>69913.796875</v>
      </c>
      <c r="F52">
        <v>8.702000486664474E-4</v>
      </c>
      <c r="G52">
        <v>941.99102783203125</v>
      </c>
      <c r="H52">
        <v>36.900001525878906</v>
      </c>
      <c r="I52">
        <v>15.300000190734863</v>
      </c>
      <c r="J52">
        <v>42066</v>
      </c>
      <c r="K52">
        <v>1010.7000122070312</v>
      </c>
      <c r="N52">
        <v>3.3779998193494976E-4</v>
      </c>
      <c r="O52">
        <v>2480.79931640625</v>
      </c>
      <c r="P52">
        <v>36.900001525878906</v>
      </c>
      <c r="Q52">
        <v>11.699999809265137</v>
      </c>
      <c r="R52">
        <v>42066</v>
      </c>
      <c r="S52">
        <v>7.1999998092651367</v>
      </c>
      <c r="V52">
        <v>3.3130001975223422E-4</v>
      </c>
      <c r="W52">
        <v>2475.661376953125</v>
      </c>
      <c r="X52">
        <v>36.900001525878906</v>
      </c>
      <c r="Y52">
        <v>15.300000190734863</v>
      </c>
      <c r="Z52">
        <v>42066</v>
      </c>
      <c r="AA52">
        <v>10.800000190734863</v>
      </c>
    </row>
    <row r="53" spans="1:27" x14ac:dyDescent="0.25">
      <c r="A53">
        <v>3.279999946244061E-4</v>
      </c>
      <c r="B53">
        <v>2505.185302734375</v>
      </c>
      <c r="C53">
        <v>69913.796875</v>
      </c>
      <c r="F53">
        <v>8.4709998918697238E-4</v>
      </c>
      <c r="G53">
        <v>961.1761474609375</v>
      </c>
      <c r="H53">
        <v>36.900001525878906</v>
      </c>
      <c r="I53">
        <v>15.300000190734863</v>
      </c>
      <c r="J53">
        <v>42066</v>
      </c>
      <c r="K53">
        <v>1010.7000122070312</v>
      </c>
      <c r="N53">
        <v>3.1219999073073268E-4</v>
      </c>
      <c r="O53">
        <v>2608.012939453125</v>
      </c>
      <c r="P53">
        <v>36.900001525878906</v>
      </c>
      <c r="Q53">
        <v>11.699999809265137</v>
      </c>
      <c r="R53">
        <v>42066</v>
      </c>
      <c r="S53">
        <v>7.1999998092651367</v>
      </c>
      <c r="V53">
        <v>3.2359999022446573E-4</v>
      </c>
      <c r="W53">
        <v>2518.364990234375</v>
      </c>
      <c r="X53">
        <v>36.900001525878906</v>
      </c>
      <c r="Y53">
        <v>15.300000190734863</v>
      </c>
      <c r="Z53">
        <v>42066</v>
      </c>
      <c r="AA53">
        <v>10.800000190734863</v>
      </c>
    </row>
    <row r="54" spans="1:27" x14ac:dyDescent="0.25">
      <c r="A54">
        <v>3.6710003041662276E-4</v>
      </c>
      <c r="B54">
        <v>2257.211181640625</v>
      </c>
      <c r="C54">
        <v>69913.796875</v>
      </c>
      <c r="F54">
        <v>8.1719999434426427E-4</v>
      </c>
      <c r="G54">
        <v>994.6114501953125</v>
      </c>
      <c r="H54">
        <v>36.900001525878906</v>
      </c>
      <c r="I54">
        <v>15.300000190734863</v>
      </c>
      <c r="J54">
        <v>42066</v>
      </c>
      <c r="K54">
        <v>1010.7000122070312</v>
      </c>
      <c r="N54">
        <v>3.6280002677813172E-4</v>
      </c>
      <c r="O54">
        <v>2273.73876953125</v>
      </c>
      <c r="P54">
        <v>36.900001525878906</v>
      </c>
      <c r="Q54">
        <v>11.699999809265137</v>
      </c>
      <c r="R54">
        <v>42066</v>
      </c>
      <c r="S54">
        <v>7.1999998092651367</v>
      </c>
      <c r="V54">
        <v>3.7870000232942402E-4</v>
      </c>
      <c r="W54">
        <v>2202.54443359375</v>
      </c>
      <c r="X54">
        <v>36.900001525878906</v>
      </c>
      <c r="Y54">
        <v>15.300000190734863</v>
      </c>
      <c r="Z54">
        <v>42066</v>
      </c>
      <c r="AA54">
        <v>10.800000190734863</v>
      </c>
    </row>
    <row r="55" spans="1:27" x14ac:dyDescent="0.25">
      <c r="A55">
        <v>3.5379998735152185E-4</v>
      </c>
      <c r="B55">
        <v>2311.33544921875</v>
      </c>
      <c r="C55">
        <v>69913.796875</v>
      </c>
      <c r="F55">
        <v>8.5369998123496771E-4</v>
      </c>
      <c r="G55">
        <v>952.7835693359375</v>
      </c>
      <c r="H55">
        <v>36.900001525878906</v>
      </c>
      <c r="I55">
        <v>15.300000190734863</v>
      </c>
      <c r="J55">
        <v>42066</v>
      </c>
      <c r="K55">
        <v>1010.7000122070312</v>
      </c>
      <c r="N55">
        <v>4.8710001283325255E-4</v>
      </c>
      <c r="O55">
        <v>1735.6435546875</v>
      </c>
      <c r="P55">
        <v>36.900001525878906</v>
      </c>
      <c r="Q55">
        <v>11.699999809265137</v>
      </c>
      <c r="R55">
        <v>42066</v>
      </c>
      <c r="S55">
        <v>7.1999998092651367</v>
      </c>
      <c r="V55">
        <v>3.4810000215657055E-4</v>
      </c>
      <c r="W55">
        <v>2370.281982421875</v>
      </c>
      <c r="X55">
        <v>36.900001525878906</v>
      </c>
      <c r="Y55">
        <v>15.300000190734863</v>
      </c>
      <c r="Z55">
        <v>42066</v>
      </c>
      <c r="AA55">
        <v>10.800000190734863</v>
      </c>
    </row>
    <row r="56" spans="1:27" x14ac:dyDescent="0.25">
      <c r="A56">
        <v>3.2520003151148558E-4</v>
      </c>
      <c r="B56">
        <v>2493.16650390625</v>
      </c>
      <c r="C56">
        <v>69913.796875</v>
      </c>
      <c r="F56">
        <v>8.5619994206354022E-4</v>
      </c>
      <c r="G56">
        <v>953.72821044921875</v>
      </c>
      <c r="H56">
        <v>36.900001525878906</v>
      </c>
      <c r="I56">
        <v>15.300000190734863</v>
      </c>
      <c r="J56">
        <v>42066</v>
      </c>
      <c r="K56">
        <v>1010.7000122070312</v>
      </c>
      <c r="N56">
        <v>4.5040002441965044E-4</v>
      </c>
      <c r="O56">
        <v>1969.1224365234375</v>
      </c>
      <c r="P56">
        <v>36.900001525878906</v>
      </c>
      <c r="Q56">
        <v>11.699999809265137</v>
      </c>
      <c r="R56">
        <v>42066</v>
      </c>
      <c r="S56">
        <v>7.1999998092651367</v>
      </c>
      <c r="V56">
        <v>3.2110000029206276E-4</v>
      </c>
      <c r="W56">
        <v>2529.43701171875</v>
      </c>
      <c r="X56">
        <v>36.900001525878906</v>
      </c>
      <c r="Y56">
        <v>15.300000190734863</v>
      </c>
      <c r="Z56">
        <v>42066</v>
      </c>
      <c r="AA56">
        <v>10.800000190734863</v>
      </c>
    </row>
    <row r="57" spans="1:27" x14ac:dyDescent="0.25">
      <c r="A57">
        <v>3.2280001323670149E-4</v>
      </c>
      <c r="B57">
        <v>2510.65234375</v>
      </c>
      <c r="C57">
        <v>69913.796875</v>
      </c>
      <c r="F57">
        <v>8.4880006033927202E-4</v>
      </c>
      <c r="G57">
        <v>960.83270263671875</v>
      </c>
      <c r="H57">
        <v>36.900001525878906</v>
      </c>
      <c r="I57">
        <v>15.300000190734863</v>
      </c>
      <c r="J57">
        <v>42066</v>
      </c>
      <c r="K57">
        <v>1010.7000122070312</v>
      </c>
      <c r="N57">
        <v>3.2349998946301639E-4</v>
      </c>
      <c r="O57">
        <v>2528.722900390625</v>
      </c>
      <c r="P57">
        <v>36.900001525878906</v>
      </c>
      <c r="Q57">
        <v>11.699999809265137</v>
      </c>
      <c r="R57">
        <v>42066</v>
      </c>
      <c r="S57">
        <v>7.1999998092651367</v>
      </c>
      <c r="V57">
        <v>3.1450000824406743E-4</v>
      </c>
      <c r="W57">
        <v>2584.13427734375</v>
      </c>
      <c r="X57">
        <v>36.900001525878906</v>
      </c>
      <c r="Y57">
        <v>15.300000190734863</v>
      </c>
      <c r="Z57">
        <v>42066</v>
      </c>
      <c r="AA57">
        <v>10.800000190734863</v>
      </c>
    </row>
    <row r="58" spans="1:27" x14ac:dyDescent="0.25">
      <c r="A58">
        <v>3.2510000164620578E-4</v>
      </c>
      <c r="B58">
        <v>2493.84423828125</v>
      </c>
      <c r="C58">
        <v>69913.796875</v>
      </c>
      <c r="F58">
        <v>8.3990005077794194E-4</v>
      </c>
      <c r="G58">
        <v>971.83526611328125</v>
      </c>
      <c r="H58">
        <v>36.900001525878906</v>
      </c>
      <c r="I58">
        <v>15.300000190734863</v>
      </c>
      <c r="J58">
        <v>42066</v>
      </c>
      <c r="K58">
        <v>1010.7000122070312</v>
      </c>
      <c r="N58">
        <v>3.1600001966580749E-4</v>
      </c>
      <c r="O58">
        <v>2581.18994140625</v>
      </c>
      <c r="P58">
        <v>36.900001525878906</v>
      </c>
      <c r="Q58">
        <v>11.699999809265137</v>
      </c>
      <c r="R58">
        <v>42066</v>
      </c>
      <c r="S58">
        <v>7.1999998092651367</v>
      </c>
      <c r="V58">
        <v>3.6270002601668239E-4</v>
      </c>
      <c r="W58">
        <v>2314.224853515625</v>
      </c>
      <c r="X58">
        <v>36.900001525878906</v>
      </c>
      <c r="Y58">
        <v>15.300000190734863</v>
      </c>
      <c r="Z58">
        <v>42066</v>
      </c>
      <c r="AA58">
        <v>10.800000190734863</v>
      </c>
    </row>
    <row r="59" spans="1:27" x14ac:dyDescent="0.25">
      <c r="A59">
        <v>3.3629999961704016E-4</v>
      </c>
      <c r="B59">
        <v>2424.10400390625</v>
      </c>
      <c r="C59">
        <v>69913.796875</v>
      </c>
      <c r="F59">
        <v>8.8410003809258342E-4</v>
      </c>
      <c r="G59">
        <v>922.62841796875</v>
      </c>
      <c r="H59">
        <v>36.900001525878906</v>
      </c>
      <c r="I59">
        <v>15.300000190734863</v>
      </c>
      <c r="J59">
        <v>42066</v>
      </c>
      <c r="K59">
        <v>1010.7000122070312</v>
      </c>
      <c r="N59">
        <v>3.2449999707750976E-4</v>
      </c>
      <c r="O59">
        <v>2522.715576171875</v>
      </c>
      <c r="P59">
        <v>36.900001525878906</v>
      </c>
      <c r="Q59">
        <v>11.699999809265137</v>
      </c>
      <c r="R59">
        <v>42066</v>
      </c>
      <c r="S59">
        <v>7.1999998092651367</v>
      </c>
      <c r="V59">
        <v>3.3440001425333321E-4</v>
      </c>
      <c r="W59">
        <v>2464.81787109375</v>
      </c>
      <c r="X59">
        <v>36.900001525878906</v>
      </c>
      <c r="Y59">
        <v>15.300000190734863</v>
      </c>
      <c r="Z59">
        <v>42066</v>
      </c>
      <c r="AA59">
        <v>10.800000190734863</v>
      </c>
    </row>
    <row r="60" spans="1:27" x14ac:dyDescent="0.25">
      <c r="A60">
        <v>3.5280000884085894E-4</v>
      </c>
      <c r="B60">
        <v>2329.254638671875</v>
      </c>
      <c r="C60">
        <v>69913.796875</v>
      </c>
      <c r="F60">
        <v>8.7190000340342522E-4</v>
      </c>
      <c r="G60">
        <v>941.6798095703125</v>
      </c>
      <c r="H60">
        <v>36.900001525878906</v>
      </c>
      <c r="I60">
        <v>15.300000190734863</v>
      </c>
      <c r="J60">
        <v>42066</v>
      </c>
      <c r="K60">
        <v>1010.7000122070312</v>
      </c>
      <c r="N60">
        <v>3.0780001543462276E-4</v>
      </c>
      <c r="O60">
        <v>2641.57177734375</v>
      </c>
      <c r="P60">
        <v>36.900001525878906</v>
      </c>
      <c r="Q60">
        <v>11.699999809265137</v>
      </c>
      <c r="R60">
        <v>42066</v>
      </c>
      <c r="S60">
        <v>7.1999998092651367</v>
      </c>
      <c r="V60">
        <v>3.3060001442208886E-4</v>
      </c>
      <c r="W60">
        <v>2464.14013671875</v>
      </c>
      <c r="X60">
        <v>36.900001525878906</v>
      </c>
      <c r="Y60">
        <v>15.300000190734863</v>
      </c>
      <c r="Z60">
        <v>42066</v>
      </c>
      <c r="AA60">
        <v>10.800000190734863</v>
      </c>
    </row>
    <row r="61" spans="1:27" x14ac:dyDescent="0.25">
      <c r="A61">
        <v>3.2610000926069915E-4</v>
      </c>
      <c r="B61">
        <v>2486.5869140625</v>
      </c>
      <c r="C61">
        <v>69913.796875</v>
      </c>
      <c r="F61">
        <v>8.6910009849816561E-4</v>
      </c>
      <c r="G61">
        <v>935.1158447265625</v>
      </c>
      <c r="H61">
        <v>36.900001525878906</v>
      </c>
      <c r="I61">
        <v>15.300000190734863</v>
      </c>
      <c r="J61">
        <v>42066</v>
      </c>
      <c r="K61">
        <v>1010.7000122070312</v>
      </c>
      <c r="N61">
        <v>3.738999948836863E-4</v>
      </c>
      <c r="O61">
        <v>2293.1708984375</v>
      </c>
      <c r="P61">
        <v>36.900001525878906</v>
      </c>
      <c r="Q61">
        <v>11.699999809265137</v>
      </c>
      <c r="R61">
        <v>42066</v>
      </c>
      <c r="S61">
        <v>7.1999998092651367</v>
      </c>
      <c r="V61">
        <v>3.1849998049438E-4</v>
      </c>
      <c r="W61">
        <v>2548.9072265625</v>
      </c>
      <c r="X61">
        <v>36.900001525878906</v>
      </c>
      <c r="Y61">
        <v>15.300000190734863</v>
      </c>
      <c r="Z61">
        <v>42066</v>
      </c>
      <c r="AA61">
        <v>10.800000190734863</v>
      </c>
    </row>
    <row r="62" spans="1:27" x14ac:dyDescent="0.25">
      <c r="A62">
        <v>3.3120001899078488E-4</v>
      </c>
      <c r="B62">
        <v>2447.35791015625</v>
      </c>
      <c r="C62">
        <v>69913.796875</v>
      </c>
      <c r="F62">
        <v>8.5550005314871669E-4</v>
      </c>
      <c r="G62">
        <v>951.0321044921875</v>
      </c>
      <c r="H62">
        <v>36.900001525878906</v>
      </c>
      <c r="I62">
        <v>15.300000190734863</v>
      </c>
      <c r="J62">
        <v>42066</v>
      </c>
      <c r="K62">
        <v>1010.7000122070312</v>
      </c>
      <c r="N62">
        <v>3.2170000486075878E-4</v>
      </c>
      <c r="O62">
        <v>2549.281982421875</v>
      </c>
      <c r="P62">
        <v>36.900001525878906</v>
      </c>
      <c r="Q62">
        <v>11.699999809265137</v>
      </c>
      <c r="R62">
        <v>42066</v>
      </c>
      <c r="S62">
        <v>7.1999998092651367</v>
      </c>
      <c r="V62">
        <v>3.7160003557801247E-4</v>
      </c>
      <c r="W62">
        <v>2253.801513671875</v>
      </c>
      <c r="X62">
        <v>36.900001525878906</v>
      </c>
      <c r="Y62">
        <v>15.300000190734863</v>
      </c>
      <c r="Z62">
        <v>42066</v>
      </c>
      <c r="AA62">
        <v>10.800000190734863</v>
      </c>
    </row>
    <row r="63" spans="1:27" x14ac:dyDescent="0.25">
      <c r="A63">
        <v>3.2160000409930944E-4</v>
      </c>
      <c r="B63">
        <v>2520.7021484375</v>
      </c>
      <c r="C63">
        <v>69913.796875</v>
      </c>
      <c r="F63">
        <v>8.4560003597289324E-4</v>
      </c>
      <c r="G63">
        <v>961.80401611328125</v>
      </c>
      <c r="H63">
        <v>36.900001525878906</v>
      </c>
      <c r="I63">
        <v>15.300000190734863</v>
      </c>
      <c r="J63">
        <v>42066</v>
      </c>
      <c r="K63">
        <v>1010.7000122070312</v>
      </c>
      <c r="N63">
        <v>3.7600001087412238E-4</v>
      </c>
      <c r="O63">
        <v>2285.323486328125</v>
      </c>
      <c r="P63">
        <v>36.900001525878906</v>
      </c>
      <c r="Q63">
        <v>11.699999809265137</v>
      </c>
      <c r="R63">
        <v>42066</v>
      </c>
      <c r="S63">
        <v>7.1999998092651367</v>
      </c>
      <c r="V63">
        <v>3.2219997956417501E-4</v>
      </c>
      <c r="W63">
        <v>2521.106689453125</v>
      </c>
      <c r="X63">
        <v>36.900001525878906</v>
      </c>
      <c r="Y63">
        <v>15.300000190734863</v>
      </c>
      <c r="Z63">
        <v>42066</v>
      </c>
      <c r="AA63">
        <v>10.800000190734863</v>
      </c>
    </row>
    <row r="64" spans="1:27" x14ac:dyDescent="0.25">
      <c r="A64">
        <v>3.5779998870566487E-4</v>
      </c>
      <c r="B64">
        <v>2306.62255859375</v>
      </c>
      <c r="C64">
        <v>69913.796875</v>
      </c>
      <c r="F64">
        <v>8.4450002759695053E-4</v>
      </c>
      <c r="G64">
        <v>964.1158447265625</v>
      </c>
      <c r="H64">
        <v>36.900001525878906</v>
      </c>
      <c r="I64">
        <v>15.300000190734863</v>
      </c>
      <c r="J64">
        <v>42066</v>
      </c>
      <c r="K64">
        <v>1010.7000122070312</v>
      </c>
      <c r="N64">
        <v>3.334000357426703E-4</v>
      </c>
      <c r="O64">
        <v>2470.356689453125</v>
      </c>
      <c r="P64">
        <v>36.900001525878906</v>
      </c>
      <c r="Q64">
        <v>11.699999809265137</v>
      </c>
      <c r="R64">
        <v>42066</v>
      </c>
      <c r="S64">
        <v>7.1999998092651367</v>
      </c>
      <c r="V64">
        <v>3.2479999936185777E-4</v>
      </c>
      <c r="W64">
        <v>2502.341796875</v>
      </c>
      <c r="X64">
        <v>36.900001525878906</v>
      </c>
      <c r="Y64">
        <v>15.300000190734863</v>
      </c>
      <c r="Z64">
        <v>42066</v>
      </c>
      <c r="AA64">
        <v>10.800000190734863</v>
      </c>
    </row>
    <row r="65" spans="1:27" x14ac:dyDescent="0.25">
      <c r="A65">
        <v>4.2160000884905457E-4</v>
      </c>
      <c r="B65">
        <v>2014.791748046875</v>
      </c>
      <c r="C65">
        <v>69913.796875</v>
      </c>
      <c r="F65">
        <v>8.4379996405914426E-4</v>
      </c>
      <c r="G65">
        <v>964.79705810546875</v>
      </c>
      <c r="H65">
        <v>36.900001525878906</v>
      </c>
      <c r="I65">
        <v>15.300000190734863</v>
      </c>
      <c r="J65">
        <v>42066</v>
      </c>
      <c r="K65">
        <v>1010.7000122070312</v>
      </c>
      <c r="N65">
        <v>3.113000129815191E-4</v>
      </c>
      <c r="O65">
        <v>2619.666748046875</v>
      </c>
      <c r="P65">
        <v>36.900001525878906</v>
      </c>
      <c r="Q65">
        <v>11.699999809265137</v>
      </c>
      <c r="R65">
        <v>42066</v>
      </c>
      <c r="S65">
        <v>7.1999998092651367</v>
      </c>
      <c r="V65">
        <v>3.2679998548701406E-4</v>
      </c>
      <c r="W65">
        <v>2501.33349609375</v>
      </c>
      <c r="X65">
        <v>36.900001525878906</v>
      </c>
      <c r="Y65">
        <v>15.300000190734863</v>
      </c>
      <c r="Z65">
        <v>42066</v>
      </c>
      <c r="AA65">
        <v>10.800000190734863</v>
      </c>
    </row>
    <row r="66" spans="1:27" x14ac:dyDescent="0.25">
      <c r="A66">
        <v>3.4980001510120928E-4</v>
      </c>
      <c r="B66">
        <v>2353.4873046875</v>
      </c>
      <c r="C66">
        <v>69913.796875</v>
      </c>
      <c r="F66">
        <v>8.3489995449781418E-4</v>
      </c>
      <c r="G66">
        <v>971.4815673828125</v>
      </c>
      <c r="H66">
        <v>36.900001525878906</v>
      </c>
      <c r="I66">
        <v>15.300000190734863</v>
      </c>
      <c r="J66">
        <v>42066</v>
      </c>
      <c r="K66">
        <v>1010.7000122070312</v>
      </c>
      <c r="N66">
        <v>3.375000087544322E-4</v>
      </c>
      <c r="O66">
        <v>2429.612548828125</v>
      </c>
      <c r="P66">
        <v>36.900001525878906</v>
      </c>
      <c r="Q66">
        <v>11.699999809265137</v>
      </c>
      <c r="R66">
        <v>42066</v>
      </c>
      <c r="S66">
        <v>7.1999998092651367</v>
      </c>
      <c r="V66">
        <v>3.3140002051368356E-4</v>
      </c>
      <c r="W66">
        <v>2458.857421875</v>
      </c>
      <c r="X66">
        <v>36.900001525878906</v>
      </c>
      <c r="Y66">
        <v>15.300000190734863</v>
      </c>
      <c r="Z66">
        <v>42066</v>
      </c>
      <c r="AA66">
        <v>10.800000190734863</v>
      </c>
    </row>
    <row r="67" spans="1:27" x14ac:dyDescent="0.25">
      <c r="A67">
        <v>3.2960000680759549E-4</v>
      </c>
      <c r="B67">
        <v>2469.158447265625</v>
      </c>
      <c r="C67">
        <v>69913.796875</v>
      </c>
      <c r="F67">
        <v>8.5930002387613058E-4</v>
      </c>
      <c r="G67">
        <v>947.1270751953125</v>
      </c>
      <c r="H67">
        <v>36.900001525878906</v>
      </c>
      <c r="I67">
        <v>15.300000190734863</v>
      </c>
      <c r="J67">
        <v>42066</v>
      </c>
      <c r="K67">
        <v>1010.7000122070312</v>
      </c>
      <c r="N67">
        <v>3.1690002651885152E-4</v>
      </c>
      <c r="O67">
        <v>2576.22119140625</v>
      </c>
      <c r="P67">
        <v>36.900001525878906</v>
      </c>
      <c r="Q67">
        <v>11.699999809265137</v>
      </c>
      <c r="R67">
        <v>42066</v>
      </c>
      <c r="S67">
        <v>7.1999998092651367</v>
      </c>
      <c r="V67">
        <v>3.8169999606907368E-4</v>
      </c>
      <c r="W67">
        <v>2205.042236328125</v>
      </c>
      <c r="X67">
        <v>36.900001525878906</v>
      </c>
      <c r="Y67">
        <v>15.300000190734863</v>
      </c>
      <c r="Z67">
        <v>42066</v>
      </c>
      <c r="AA67">
        <v>10.800000190734863</v>
      </c>
    </row>
    <row r="68" spans="1:27" x14ac:dyDescent="0.25">
      <c r="A68">
        <v>3.2370002008974552E-4</v>
      </c>
      <c r="B68">
        <v>2504.971923828125</v>
      </c>
      <c r="C68">
        <v>69913.796875</v>
      </c>
      <c r="F68">
        <v>8.7359995814040303E-4</v>
      </c>
      <c r="G68">
        <v>935.92510986328125</v>
      </c>
      <c r="H68">
        <v>36.900001525878906</v>
      </c>
      <c r="I68">
        <v>15.300000190734863</v>
      </c>
      <c r="J68">
        <v>42066</v>
      </c>
      <c r="K68">
        <v>1010.7000122070312</v>
      </c>
      <c r="N68">
        <v>3.1350000062957406E-4</v>
      </c>
      <c r="O68">
        <v>2598.81005859375</v>
      </c>
      <c r="P68">
        <v>36.900001525878906</v>
      </c>
      <c r="Q68">
        <v>11.699999809265137</v>
      </c>
      <c r="R68">
        <v>42066</v>
      </c>
      <c r="S68">
        <v>7.1999998092651367</v>
      </c>
      <c r="V68">
        <v>3.7490003160201013E-4</v>
      </c>
      <c r="W68">
        <v>2211.625732421875</v>
      </c>
      <c r="X68">
        <v>36.900001525878906</v>
      </c>
      <c r="Y68">
        <v>15.300000190734863</v>
      </c>
      <c r="Z68">
        <v>42066</v>
      </c>
      <c r="AA68">
        <v>10.800000190734863</v>
      </c>
    </row>
    <row r="69" spans="1:27" x14ac:dyDescent="0.25">
      <c r="A69">
        <v>3.6649996764026582E-4</v>
      </c>
      <c r="B69">
        <v>2259.52978515625</v>
      </c>
      <c r="C69">
        <v>69913.796875</v>
      </c>
      <c r="F69">
        <v>8.3829992217943072E-4</v>
      </c>
      <c r="G69">
        <v>971.1771240234375</v>
      </c>
      <c r="H69">
        <v>36.900001525878906</v>
      </c>
      <c r="I69">
        <v>15.300000190734863</v>
      </c>
      <c r="J69">
        <v>42066</v>
      </c>
      <c r="K69">
        <v>1010.7000122070312</v>
      </c>
      <c r="N69">
        <v>3.1530001433566213E-4</v>
      </c>
      <c r="O69">
        <v>2588.34375</v>
      </c>
      <c r="P69">
        <v>36.900001525878906</v>
      </c>
      <c r="Q69">
        <v>11.699999809265137</v>
      </c>
      <c r="R69">
        <v>42066</v>
      </c>
      <c r="S69">
        <v>7.1999998092651367</v>
      </c>
      <c r="V69">
        <v>3.2970000756904483E-4</v>
      </c>
      <c r="W69">
        <v>2497.862060546875</v>
      </c>
      <c r="X69">
        <v>36.900001525878906</v>
      </c>
      <c r="Y69">
        <v>15.300000190734863</v>
      </c>
      <c r="Z69">
        <v>42066</v>
      </c>
      <c r="AA69">
        <v>10.800000190734863</v>
      </c>
    </row>
    <row r="70" spans="1:27" x14ac:dyDescent="0.25">
      <c r="A70">
        <v>3.656000189948827E-4</v>
      </c>
      <c r="B70">
        <v>2282.65966796875</v>
      </c>
      <c r="C70">
        <v>69913.796875</v>
      </c>
      <c r="F70">
        <v>8.0879998859018087E-4</v>
      </c>
      <c r="G70">
        <v>1002.4108276367187</v>
      </c>
      <c r="H70">
        <v>36.900001525878906</v>
      </c>
      <c r="I70">
        <v>15.300000190734863</v>
      </c>
      <c r="J70">
        <v>42066</v>
      </c>
      <c r="K70">
        <v>1010.7000122070312</v>
      </c>
      <c r="N70">
        <v>3.0760001391172409E-4</v>
      </c>
      <c r="O70">
        <v>2645.55615234375</v>
      </c>
      <c r="P70">
        <v>36.900001525878906</v>
      </c>
      <c r="Q70">
        <v>11.699999809265137</v>
      </c>
      <c r="R70">
        <v>42066</v>
      </c>
      <c r="S70">
        <v>7.1999998092651367</v>
      </c>
      <c r="V70">
        <v>3.1960001797415316E-4</v>
      </c>
      <c r="W70">
        <v>2540.082763671875</v>
      </c>
      <c r="X70">
        <v>36.900001525878906</v>
      </c>
      <c r="Y70">
        <v>15.300000190734863</v>
      </c>
      <c r="Z70">
        <v>42066</v>
      </c>
      <c r="AA70">
        <v>10.800000190734863</v>
      </c>
    </row>
    <row r="71" spans="1:27" x14ac:dyDescent="0.25">
      <c r="A71">
        <v>3.2400002237409353E-4</v>
      </c>
      <c r="B71">
        <v>2501.961181640625</v>
      </c>
      <c r="C71">
        <v>69913.796875</v>
      </c>
      <c r="F71">
        <v>8.8810001034289598E-4</v>
      </c>
      <c r="G71">
        <v>961.08465576171875</v>
      </c>
      <c r="H71">
        <v>36.900001525878906</v>
      </c>
      <c r="I71">
        <v>15.300000190734863</v>
      </c>
      <c r="J71">
        <v>42066</v>
      </c>
      <c r="K71">
        <v>1010.7000122070312</v>
      </c>
      <c r="N71">
        <v>3.8789998507127166E-4</v>
      </c>
      <c r="O71">
        <v>2237.124267578125</v>
      </c>
      <c r="P71">
        <v>36.900001525878906</v>
      </c>
      <c r="Q71">
        <v>11.699999809265137</v>
      </c>
      <c r="R71">
        <v>42066</v>
      </c>
      <c r="S71">
        <v>7.1999998092651367</v>
      </c>
      <c r="V71">
        <v>3.3109998912550509E-4</v>
      </c>
      <c r="W71">
        <v>2472.227783203125</v>
      </c>
      <c r="X71">
        <v>36.900001525878906</v>
      </c>
      <c r="Y71">
        <v>15.300000190734863</v>
      </c>
      <c r="Z71">
        <v>42066</v>
      </c>
      <c r="AA71">
        <v>10.800000190734863</v>
      </c>
    </row>
    <row r="72" spans="1:27" x14ac:dyDescent="0.25">
      <c r="A72">
        <v>3.2710001687519252E-4</v>
      </c>
      <c r="B72">
        <v>2481.108642578125</v>
      </c>
      <c r="C72">
        <v>69913.796875</v>
      </c>
      <c r="F72">
        <v>9.543999913148582E-4</v>
      </c>
      <c r="G72">
        <v>914.7962646484375</v>
      </c>
      <c r="H72">
        <v>36.900001525878906</v>
      </c>
      <c r="I72">
        <v>15.300000190734863</v>
      </c>
      <c r="J72">
        <v>42066</v>
      </c>
      <c r="K72">
        <v>1010.7000122070312</v>
      </c>
      <c r="N72">
        <v>3.1830000807531178E-4</v>
      </c>
      <c r="O72">
        <v>2563.41943359375</v>
      </c>
      <c r="P72">
        <v>36.900001525878906</v>
      </c>
      <c r="Q72">
        <v>11.699999809265137</v>
      </c>
      <c r="R72">
        <v>42066</v>
      </c>
      <c r="S72">
        <v>7.1999998092651367</v>
      </c>
      <c r="V72">
        <v>3.3740000799298286E-4</v>
      </c>
      <c r="W72">
        <v>2419.641845703125</v>
      </c>
      <c r="X72">
        <v>36.900001525878906</v>
      </c>
      <c r="Y72">
        <v>15.300000190734863</v>
      </c>
      <c r="Z72">
        <v>42066</v>
      </c>
      <c r="AA72">
        <v>10.800000190734863</v>
      </c>
    </row>
    <row r="73" spans="1:27" x14ac:dyDescent="0.25">
      <c r="A73">
        <v>3.3200002508237958E-4</v>
      </c>
      <c r="B73">
        <v>2456.64599609375</v>
      </c>
      <c r="C73">
        <v>69913.796875</v>
      </c>
      <c r="F73">
        <v>8.2509999629110098E-4</v>
      </c>
      <c r="G73">
        <v>986.49334716796875</v>
      </c>
      <c r="H73">
        <v>36.900001525878906</v>
      </c>
      <c r="I73">
        <v>15.300000190734863</v>
      </c>
      <c r="J73">
        <v>42066</v>
      </c>
      <c r="K73">
        <v>1010.7000122070312</v>
      </c>
      <c r="N73">
        <v>3.1590001890435815E-4</v>
      </c>
      <c r="O73">
        <v>2586.999267578125</v>
      </c>
      <c r="P73">
        <v>36.900001525878906</v>
      </c>
      <c r="Q73">
        <v>11.699999809265137</v>
      </c>
      <c r="R73">
        <v>42066</v>
      </c>
      <c r="S73">
        <v>7.1999998092651367</v>
      </c>
      <c r="V73">
        <v>4.104000108782202E-4</v>
      </c>
      <c r="W73">
        <v>2139.24560546875</v>
      </c>
      <c r="X73">
        <v>36.900001525878906</v>
      </c>
      <c r="Y73">
        <v>15.300000190734863</v>
      </c>
      <c r="Z73">
        <v>42066</v>
      </c>
      <c r="AA73">
        <v>10.800000190734863</v>
      </c>
    </row>
    <row r="74" spans="1:27" x14ac:dyDescent="0.25">
      <c r="A74">
        <v>3.2000002101995051E-4</v>
      </c>
      <c r="B74">
        <v>2534.369140625</v>
      </c>
      <c r="C74">
        <v>69913.796875</v>
      </c>
      <c r="F74">
        <v>8.3550001727417111E-4</v>
      </c>
      <c r="G74">
        <v>974.1297607421875</v>
      </c>
      <c r="H74">
        <v>36.900001525878906</v>
      </c>
      <c r="I74">
        <v>15.300000190734863</v>
      </c>
      <c r="J74">
        <v>42066</v>
      </c>
      <c r="K74">
        <v>1010.7000122070312</v>
      </c>
      <c r="N74">
        <v>3.0570002854801714E-4</v>
      </c>
      <c r="O74">
        <v>2655.52978515625</v>
      </c>
      <c r="P74">
        <v>36.900001525878906</v>
      </c>
      <c r="Q74">
        <v>11.699999809265137</v>
      </c>
      <c r="R74">
        <v>42066</v>
      </c>
      <c r="S74">
        <v>7.1999998092651367</v>
      </c>
      <c r="V74">
        <v>3.5710001247934997E-4</v>
      </c>
      <c r="W74">
        <v>2339.239013671875</v>
      </c>
      <c r="X74">
        <v>36.900001525878906</v>
      </c>
      <c r="Y74">
        <v>15.300000190734863</v>
      </c>
      <c r="Z74">
        <v>42066</v>
      </c>
      <c r="AA74">
        <v>10.800000190734863</v>
      </c>
    </row>
    <row r="75" spans="1:27" x14ac:dyDescent="0.25">
      <c r="A75">
        <v>3.9170001400634646E-4</v>
      </c>
      <c r="B75">
        <v>2127.0029296875</v>
      </c>
      <c r="C75">
        <v>69913.796875</v>
      </c>
      <c r="F75">
        <v>8.5359998047351837E-4</v>
      </c>
      <c r="G75">
        <v>957.2799072265625</v>
      </c>
      <c r="H75">
        <v>36.900001525878906</v>
      </c>
      <c r="I75">
        <v>15.300000190734863</v>
      </c>
      <c r="J75">
        <v>42066</v>
      </c>
      <c r="K75">
        <v>1010.7000122070312</v>
      </c>
      <c r="N75">
        <v>3.7309998879209161E-4</v>
      </c>
      <c r="O75">
        <v>2345.2802734375</v>
      </c>
      <c r="P75">
        <v>36.900001525878906</v>
      </c>
      <c r="Q75">
        <v>11.699999809265137</v>
      </c>
      <c r="R75">
        <v>42066</v>
      </c>
      <c r="S75">
        <v>7.1999998092651367</v>
      </c>
      <c r="V75">
        <v>3.2980000833049417E-4</v>
      </c>
      <c r="W75">
        <v>2468.220947265625</v>
      </c>
      <c r="X75">
        <v>36.900001525878906</v>
      </c>
      <c r="Y75">
        <v>15.300000190734863</v>
      </c>
      <c r="Z75">
        <v>42066</v>
      </c>
      <c r="AA75">
        <v>10.800000190734863</v>
      </c>
    </row>
    <row r="76" spans="1:27" x14ac:dyDescent="0.25">
      <c r="A76">
        <v>3.6760000512003899E-4</v>
      </c>
      <c r="B76">
        <v>2231.168212890625</v>
      </c>
      <c r="C76">
        <v>69913.796875</v>
      </c>
      <c r="F76">
        <v>8.4300001617521048E-4</v>
      </c>
      <c r="G76">
        <v>962.7689208984375</v>
      </c>
      <c r="H76">
        <v>36.900001525878906</v>
      </c>
      <c r="I76">
        <v>15.300000190734863</v>
      </c>
      <c r="J76">
        <v>42066</v>
      </c>
      <c r="K76">
        <v>1010.7000122070312</v>
      </c>
      <c r="N76">
        <v>3.4279999090358615E-4</v>
      </c>
      <c r="O76">
        <v>2436.585205078125</v>
      </c>
      <c r="P76">
        <v>36.900001525878906</v>
      </c>
      <c r="Q76">
        <v>11.699999809265137</v>
      </c>
      <c r="R76">
        <v>42066</v>
      </c>
      <c r="S76">
        <v>7.1999998092651367</v>
      </c>
      <c r="V76">
        <v>3.2330001704394817E-4</v>
      </c>
      <c r="W76">
        <v>2517.210693359375</v>
      </c>
      <c r="X76">
        <v>36.900001525878906</v>
      </c>
      <c r="Y76">
        <v>15.300000190734863</v>
      </c>
      <c r="Z76">
        <v>42066</v>
      </c>
      <c r="AA76">
        <v>10.800000190734863</v>
      </c>
    </row>
    <row r="77" spans="1:27" x14ac:dyDescent="0.25">
      <c r="A77">
        <v>3.2260004081763327E-4</v>
      </c>
      <c r="B77">
        <v>2513.433837890625</v>
      </c>
      <c r="C77">
        <v>69913.796875</v>
      </c>
      <c r="F77">
        <v>8.2610006211325526E-4</v>
      </c>
      <c r="G77">
        <v>982.92755126953125</v>
      </c>
      <c r="H77">
        <v>36.900001525878906</v>
      </c>
      <c r="I77">
        <v>15.300000190734863</v>
      </c>
      <c r="J77">
        <v>42066</v>
      </c>
      <c r="K77">
        <v>1010.7000122070312</v>
      </c>
      <c r="N77">
        <v>3.2260004081763327E-4</v>
      </c>
      <c r="O77">
        <v>2532.347900390625</v>
      </c>
      <c r="P77">
        <v>36.900001525878906</v>
      </c>
      <c r="Q77">
        <v>11.699999809265137</v>
      </c>
      <c r="R77">
        <v>42066</v>
      </c>
      <c r="S77">
        <v>7.1999998092651367</v>
      </c>
      <c r="V77">
        <v>3.535000141710043E-4</v>
      </c>
      <c r="W77">
        <v>2336.210693359375</v>
      </c>
      <c r="X77">
        <v>36.900001525878906</v>
      </c>
      <c r="Y77">
        <v>15.300000190734863</v>
      </c>
      <c r="Z77">
        <v>42066</v>
      </c>
      <c r="AA77">
        <v>10.800000190734863</v>
      </c>
    </row>
    <row r="78" spans="1:27" x14ac:dyDescent="0.25">
      <c r="A78">
        <v>3.2290001399815083E-4</v>
      </c>
      <c r="B78">
        <v>2511.3349609375</v>
      </c>
      <c r="C78">
        <v>69913.796875</v>
      </c>
      <c r="F78">
        <v>8.4339996101334691E-4</v>
      </c>
      <c r="G78">
        <v>966.6414794921875</v>
      </c>
      <c r="H78">
        <v>36.900001525878906</v>
      </c>
      <c r="I78">
        <v>15.300000190734863</v>
      </c>
      <c r="J78">
        <v>42066</v>
      </c>
      <c r="K78">
        <v>1010.7000122070312</v>
      </c>
      <c r="N78">
        <v>3.0559999868273735E-4</v>
      </c>
      <c r="O78">
        <v>2654.03466796875</v>
      </c>
      <c r="P78">
        <v>36.900001525878906</v>
      </c>
      <c r="Q78">
        <v>11.699999809265137</v>
      </c>
      <c r="R78">
        <v>42066</v>
      </c>
      <c r="S78">
        <v>7.1999998092651367</v>
      </c>
      <c r="V78">
        <v>3.2789999386295676E-4</v>
      </c>
      <c r="W78">
        <v>2478.5234375</v>
      </c>
      <c r="X78">
        <v>36.900001525878906</v>
      </c>
      <c r="Y78">
        <v>15.300000190734863</v>
      </c>
      <c r="Z78">
        <v>42066</v>
      </c>
      <c r="AA78">
        <v>10.800000190734863</v>
      </c>
    </row>
    <row r="79" spans="1:27" x14ac:dyDescent="0.25">
      <c r="A79">
        <v>3.5119999665766954E-4</v>
      </c>
      <c r="B79">
        <v>2346.59423828125</v>
      </c>
      <c r="C79">
        <v>69913.796875</v>
      </c>
      <c r="F79">
        <v>8.3430000813677907E-4</v>
      </c>
      <c r="G79">
        <v>975.498046875</v>
      </c>
      <c r="H79">
        <v>36.900001525878906</v>
      </c>
      <c r="I79">
        <v>15.300000190734863</v>
      </c>
      <c r="J79">
        <v>42066</v>
      </c>
      <c r="K79">
        <v>1010.7000122070312</v>
      </c>
      <c r="N79">
        <v>3.5329998354427516E-4</v>
      </c>
      <c r="O79">
        <v>2394.18798828125</v>
      </c>
      <c r="P79">
        <v>36.900001525878906</v>
      </c>
      <c r="Q79">
        <v>11.699999809265137</v>
      </c>
      <c r="R79">
        <v>42066</v>
      </c>
      <c r="S79">
        <v>7.1999998092651367</v>
      </c>
      <c r="V79">
        <v>3.9840000681579113E-4</v>
      </c>
      <c r="W79">
        <v>2216.450927734375</v>
      </c>
      <c r="X79">
        <v>36.900001525878906</v>
      </c>
      <c r="Y79">
        <v>15.300000190734863</v>
      </c>
      <c r="Z79">
        <v>42066</v>
      </c>
      <c r="AA79">
        <v>10.800000190734863</v>
      </c>
    </row>
    <row r="80" spans="1:27" x14ac:dyDescent="0.25">
      <c r="A80">
        <v>3.9650002145208418E-4</v>
      </c>
      <c r="B80">
        <v>2176.82568359375</v>
      </c>
      <c r="C80">
        <v>69913.796875</v>
      </c>
      <c r="F80">
        <v>8.800000068731606E-4</v>
      </c>
      <c r="G80">
        <v>931.50555419921875</v>
      </c>
      <c r="H80">
        <v>36.900001525878906</v>
      </c>
      <c r="I80">
        <v>15.300000190734863</v>
      </c>
      <c r="J80">
        <v>42066</v>
      </c>
      <c r="K80">
        <v>1010.7000122070312</v>
      </c>
      <c r="N80">
        <v>3.1860001035965979E-4</v>
      </c>
      <c r="O80">
        <v>2566.049072265625</v>
      </c>
      <c r="P80">
        <v>36.900001525878906</v>
      </c>
      <c r="Q80">
        <v>11.699999809265137</v>
      </c>
      <c r="R80">
        <v>42066</v>
      </c>
      <c r="S80">
        <v>7.1999998092651367</v>
      </c>
      <c r="V80">
        <v>3.3390001044608653E-4</v>
      </c>
      <c r="W80">
        <v>2441.09326171875</v>
      </c>
      <c r="X80">
        <v>36.900001525878906</v>
      </c>
      <c r="Y80">
        <v>15.300000190734863</v>
      </c>
      <c r="Z80">
        <v>42066</v>
      </c>
      <c r="AA80">
        <v>10.800000190734863</v>
      </c>
    </row>
    <row r="81" spans="1:27" x14ac:dyDescent="0.25">
      <c r="A81">
        <v>3.6130001535639167E-4</v>
      </c>
      <c r="B81">
        <v>2318.748291015625</v>
      </c>
      <c r="C81">
        <v>69913.796875</v>
      </c>
      <c r="F81">
        <v>8.4429996786639094E-4</v>
      </c>
      <c r="G81">
        <v>964.7996826171875</v>
      </c>
      <c r="H81">
        <v>36.900001525878906</v>
      </c>
      <c r="I81">
        <v>15.300000190734863</v>
      </c>
      <c r="J81">
        <v>42066</v>
      </c>
      <c r="K81">
        <v>1010.7000122070312</v>
      </c>
      <c r="N81">
        <v>3.5449996357783675E-4</v>
      </c>
      <c r="O81">
        <v>2383.80517578125</v>
      </c>
      <c r="P81">
        <v>36.900001525878906</v>
      </c>
      <c r="Q81">
        <v>11.699999809265137</v>
      </c>
      <c r="R81">
        <v>42066</v>
      </c>
      <c r="S81">
        <v>7.1999998092651367</v>
      </c>
      <c r="V81">
        <v>3.4550001146271825E-4</v>
      </c>
      <c r="W81">
        <v>2366.40283203125</v>
      </c>
      <c r="X81">
        <v>36.900001525878906</v>
      </c>
      <c r="Y81">
        <v>15.300000190734863</v>
      </c>
      <c r="Z81">
        <v>42066</v>
      </c>
      <c r="AA81">
        <v>10.800000190734863</v>
      </c>
    </row>
    <row r="82" spans="1:27" x14ac:dyDescent="0.25">
      <c r="A82">
        <v>3.2320001628249884E-4</v>
      </c>
      <c r="B82">
        <v>2509.62353515625</v>
      </c>
      <c r="C82">
        <v>69913.796875</v>
      </c>
      <c r="F82">
        <v>1.2764000566676259E-3</v>
      </c>
      <c r="G82">
        <v>637.181396484375</v>
      </c>
      <c r="H82">
        <v>36.900001525878906</v>
      </c>
      <c r="I82">
        <v>26.100000381469727</v>
      </c>
      <c r="J82">
        <v>65148.30078125</v>
      </c>
      <c r="K82">
        <v>1719</v>
      </c>
      <c r="N82">
        <v>3.9630001992918551E-4</v>
      </c>
      <c r="O82">
        <v>2052.51123046875</v>
      </c>
      <c r="P82">
        <v>36.900001525878906</v>
      </c>
      <c r="Q82">
        <v>20.700000762939453</v>
      </c>
      <c r="R82">
        <v>62510.3984375</v>
      </c>
      <c r="S82">
        <v>9.8999996185302734</v>
      </c>
      <c r="V82">
        <v>4.7539998195134103E-4</v>
      </c>
      <c r="W82">
        <v>1750.668212890625</v>
      </c>
      <c r="X82">
        <v>36.900001525878906</v>
      </c>
      <c r="Y82">
        <v>26.100000381469727</v>
      </c>
      <c r="Z82">
        <v>65148.30078125</v>
      </c>
      <c r="AA82">
        <v>21.600000381469727</v>
      </c>
    </row>
    <row r="83" spans="1:27" x14ac:dyDescent="0.25">
      <c r="A83">
        <v>3.3589996746741235E-4</v>
      </c>
      <c r="B83">
        <v>2433.539306640625</v>
      </c>
      <c r="C83">
        <v>69913.796875</v>
      </c>
      <c r="F83">
        <v>1.3776000123471022E-3</v>
      </c>
      <c r="G83">
        <v>593.2340087890625</v>
      </c>
      <c r="H83">
        <v>36.900001525878906</v>
      </c>
      <c r="I83">
        <v>26.100000381469727</v>
      </c>
      <c r="J83">
        <v>65148.30078125</v>
      </c>
      <c r="K83">
        <v>1719</v>
      </c>
      <c r="N83">
        <v>4.0730001637712121E-4</v>
      </c>
      <c r="O83">
        <v>2000.837646484375</v>
      </c>
      <c r="P83">
        <v>36.900001525878906</v>
      </c>
      <c r="Q83">
        <v>20.700000762939453</v>
      </c>
      <c r="R83">
        <v>62510.3984375</v>
      </c>
      <c r="S83">
        <v>9.8999996185302734</v>
      </c>
      <c r="V83">
        <v>4.3969997204840183E-4</v>
      </c>
      <c r="W83">
        <v>1852.5816650390625</v>
      </c>
      <c r="X83">
        <v>36.900001525878906</v>
      </c>
      <c r="Y83">
        <v>26.100000381469727</v>
      </c>
      <c r="Z83">
        <v>65148.30078125</v>
      </c>
      <c r="AA83">
        <v>21.600000381469727</v>
      </c>
    </row>
    <row r="84" spans="1:27" x14ac:dyDescent="0.25">
      <c r="A84">
        <v>3.7369999336078763E-4</v>
      </c>
      <c r="B84">
        <v>2184.036376953125</v>
      </c>
      <c r="C84">
        <v>69913.796875</v>
      </c>
      <c r="F84">
        <v>1.2747000437229872E-3</v>
      </c>
      <c r="G84">
        <v>637.0361328125</v>
      </c>
      <c r="H84">
        <v>36.900001525878906</v>
      </c>
      <c r="I84">
        <v>26.100000381469727</v>
      </c>
      <c r="J84">
        <v>65148.30078125</v>
      </c>
      <c r="K84">
        <v>1719</v>
      </c>
      <c r="N84">
        <v>3.926000208593905E-4</v>
      </c>
      <c r="O84">
        <v>2068.972412109375</v>
      </c>
      <c r="P84">
        <v>36.900001525878906</v>
      </c>
      <c r="Q84">
        <v>20.700000762939453</v>
      </c>
      <c r="R84">
        <v>62510.3984375</v>
      </c>
      <c r="S84">
        <v>9.8999996185302734</v>
      </c>
      <c r="V84">
        <v>4.2109997593797743E-4</v>
      </c>
      <c r="W84">
        <v>1927.2359619140625</v>
      </c>
      <c r="X84">
        <v>36.900001525878906</v>
      </c>
      <c r="Y84">
        <v>26.100000381469727</v>
      </c>
      <c r="Z84">
        <v>65148.30078125</v>
      </c>
      <c r="AA84">
        <v>21.600000381469727</v>
      </c>
    </row>
    <row r="85" spans="1:27" x14ac:dyDescent="0.25">
      <c r="A85">
        <v>3.8460001815110445E-4</v>
      </c>
      <c r="B85">
        <v>2163.115966796875</v>
      </c>
      <c r="C85">
        <v>69913.796875</v>
      </c>
      <c r="F85">
        <v>1.2783000711351633E-3</v>
      </c>
      <c r="G85">
        <v>637.486328125</v>
      </c>
      <c r="H85">
        <v>36.900001525878906</v>
      </c>
      <c r="I85">
        <v>26.100000381469727</v>
      </c>
      <c r="J85">
        <v>65148.30078125</v>
      </c>
      <c r="K85">
        <v>1719</v>
      </c>
      <c r="N85">
        <v>4.1989999590441585E-4</v>
      </c>
      <c r="O85">
        <v>1959.2681884765625</v>
      </c>
      <c r="P85">
        <v>36.900001525878906</v>
      </c>
      <c r="Q85">
        <v>20.700000762939453</v>
      </c>
      <c r="R85">
        <v>62510.3984375</v>
      </c>
      <c r="S85">
        <v>9.8999996185302734</v>
      </c>
      <c r="V85">
        <v>4.2869997560046613E-4</v>
      </c>
      <c r="W85">
        <v>1897.6461181640625</v>
      </c>
      <c r="X85">
        <v>36.900001525878906</v>
      </c>
      <c r="Y85">
        <v>26.100000381469727</v>
      </c>
      <c r="Z85">
        <v>65148.30078125</v>
      </c>
      <c r="AA85">
        <v>21.600000381469727</v>
      </c>
    </row>
    <row r="86" spans="1:27" x14ac:dyDescent="0.25">
      <c r="A86">
        <v>3.355999942868948E-4</v>
      </c>
      <c r="B86">
        <v>2424.997314453125</v>
      </c>
      <c r="C86">
        <v>69913.796875</v>
      </c>
      <c r="F86">
        <v>1.2908999342471361E-3</v>
      </c>
      <c r="G86">
        <v>629.80938720703125</v>
      </c>
      <c r="H86">
        <v>36.900001525878906</v>
      </c>
      <c r="I86">
        <v>26.100000381469727</v>
      </c>
      <c r="J86">
        <v>65148.30078125</v>
      </c>
      <c r="K86">
        <v>1719</v>
      </c>
      <c r="N86">
        <v>4.6699997619725764E-4</v>
      </c>
      <c r="O86">
        <v>1790.2603759765625</v>
      </c>
      <c r="P86">
        <v>36.900001525878906</v>
      </c>
      <c r="Q86">
        <v>20.700000762939453</v>
      </c>
      <c r="R86">
        <v>62510.3984375</v>
      </c>
      <c r="S86">
        <v>9.8999996185302734</v>
      </c>
      <c r="V86">
        <v>4.8300001071766019E-4</v>
      </c>
      <c r="W86">
        <v>1719.5869140625</v>
      </c>
      <c r="X86">
        <v>36.900001525878906</v>
      </c>
      <c r="Y86">
        <v>26.100000381469727</v>
      </c>
      <c r="Z86">
        <v>65148.30078125</v>
      </c>
      <c r="AA86">
        <v>21.600000381469727</v>
      </c>
    </row>
    <row r="87" spans="1:27" x14ac:dyDescent="0.25">
      <c r="A87">
        <v>3.2950000604614615E-4</v>
      </c>
      <c r="B87">
        <v>2467.43603515625</v>
      </c>
      <c r="C87">
        <v>69913.796875</v>
      </c>
      <c r="F87">
        <v>1.2149999383836985E-3</v>
      </c>
      <c r="G87">
        <v>668.18017578125</v>
      </c>
      <c r="H87">
        <v>36.900001525878906</v>
      </c>
      <c r="I87">
        <v>26.100000381469727</v>
      </c>
      <c r="J87">
        <v>65148.30078125</v>
      </c>
      <c r="K87">
        <v>1719</v>
      </c>
      <c r="N87">
        <v>4.0419999277219176E-4</v>
      </c>
      <c r="O87">
        <v>2017.8033447265625</v>
      </c>
      <c r="P87">
        <v>36.900001525878906</v>
      </c>
      <c r="Q87">
        <v>20.700000762939453</v>
      </c>
      <c r="R87">
        <v>62510.3984375</v>
      </c>
      <c r="S87">
        <v>9.8999996185302734</v>
      </c>
      <c r="V87">
        <v>4.3169999844394624E-4</v>
      </c>
      <c r="W87">
        <v>1887.239501953125</v>
      </c>
      <c r="X87">
        <v>36.900001525878906</v>
      </c>
      <c r="Y87">
        <v>26.100000381469727</v>
      </c>
      <c r="Z87">
        <v>65148.30078125</v>
      </c>
      <c r="AA87">
        <v>21.600000381469727</v>
      </c>
    </row>
    <row r="88" spans="1:27" x14ac:dyDescent="0.25">
      <c r="A88">
        <v>3.2060002558864653E-4</v>
      </c>
      <c r="B88">
        <v>2528.317138671875</v>
      </c>
      <c r="C88">
        <v>69913.796875</v>
      </c>
      <c r="F88">
        <v>1.2805999722331762E-3</v>
      </c>
      <c r="G88">
        <v>636.0101318359375</v>
      </c>
      <c r="H88">
        <v>36.900001525878906</v>
      </c>
      <c r="I88">
        <v>26.100000381469727</v>
      </c>
      <c r="J88">
        <v>65148.30078125</v>
      </c>
      <c r="K88">
        <v>1719</v>
      </c>
      <c r="N88">
        <v>3.9610001840628684E-4</v>
      </c>
      <c r="O88">
        <v>2054.5361328125</v>
      </c>
      <c r="P88">
        <v>36.900001525878906</v>
      </c>
      <c r="Q88">
        <v>20.700000762939453</v>
      </c>
      <c r="R88">
        <v>62510.3984375</v>
      </c>
      <c r="S88">
        <v>9.8999996185302734</v>
      </c>
      <c r="V88">
        <v>4.3730001198127866E-4</v>
      </c>
      <c r="W88">
        <v>1865.5029296875</v>
      </c>
      <c r="X88">
        <v>36.900001525878906</v>
      </c>
      <c r="Y88">
        <v>26.100000381469727</v>
      </c>
      <c r="Z88">
        <v>65148.30078125</v>
      </c>
      <c r="AA88">
        <v>21.600000381469727</v>
      </c>
    </row>
    <row r="89" spans="1:27" x14ac:dyDescent="0.25">
      <c r="A89">
        <v>3.2050002482719719E-4</v>
      </c>
      <c r="B89">
        <v>2529.18310546875</v>
      </c>
      <c r="C89">
        <v>69913.796875</v>
      </c>
      <c r="F89">
        <v>1.2668999843299389E-3</v>
      </c>
      <c r="G89">
        <v>642.1265869140625</v>
      </c>
      <c r="H89">
        <v>36.900001525878906</v>
      </c>
      <c r="I89">
        <v>26.100000381469727</v>
      </c>
      <c r="J89">
        <v>65148.30078125</v>
      </c>
      <c r="K89">
        <v>1719</v>
      </c>
      <c r="N89">
        <v>4.2580004082992673E-4</v>
      </c>
      <c r="O89">
        <v>1937.242919921875</v>
      </c>
      <c r="P89">
        <v>36.900001525878906</v>
      </c>
      <c r="Q89">
        <v>20.700000762939453</v>
      </c>
      <c r="R89">
        <v>62510.3984375</v>
      </c>
      <c r="S89">
        <v>9.8999996185302734</v>
      </c>
      <c r="V89">
        <v>4.4120001257397234E-4</v>
      </c>
      <c r="W89">
        <v>1859.880859375</v>
      </c>
      <c r="X89">
        <v>36.900001525878906</v>
      </c>
      <c r="Y89">
        <v>26.100000381469727</v>
      </c>
      <c r="Z89">
        <v>65148.30078125</v>
      </c>
      <c r="AA89">
        <v>21.600000381469727</v>
      </c>
    </row>
    <row r="90" spans="1:27" x14ac:dyDescent="0.25">
      <c r="A90">
        <v>3.6860004183836281E-4</v>
      </c>
      <c r="B90">
        <v>2245.393310546875</v>
      </c>
      <c r="C90">
        <v>69913.796875</v>
      </c>
      <c r="F90">
        <v>1.3319000136107206E-3</v>
      </c>
      <c r="G90">
        <v>611.95611572265625</v>
      </c>
      <c r="H90">
        <v>36.900001525878906</v>
      </c>
      <c r="I90">
        <v>26.100000381469727</v>
      </c>
      <c r="J90">
        <v>65148.30078125</v>
      </c>
      <c r="K90">
        <v>1719</v>
      </c>
      <c r="N90">
        <v>4.1769997915253043E-4</v>
      </c>
      <c r="O90">
        <v>1947.435791015625</v>
      </c>
      <c r="P90">
        <v>36.900001525878906</v>
      </c>
      <c r="Q90">
        <v>20.700000762939453</v>
      </c>
      <c r="R90">
        <v>62510.3984375</v>
      </c>
      <c r="S90">
        <v>9.8999996185302734</v>
      </c>
      <c r="V90">
        <v>4.1599999531172216E-4</v>
      </c>
      <c r="W90">
        <v>1953.293701171875</v>
      </c>
      <c r="X90">
        <v>36.900001525878906</v>
      </c>
      <c r="Y90">
        <v>26.100000381469727</v>
      </c>
      <c r="Z90">
        <v>65148.30078125</v>
      </c>
      <c r="AA90">
        <v>21.600000381469727</v>
      </c>
    </row>
    <row r="91" spans="1:27" x14ac:dyDescent="0.25">
      <c r="A91">
        <v>4.1559999226592481E-4</v>
      </c>
      <c r="B91">
        <v>2071.38037109375</v>
      </c>
      <c r="C91">
        <v>69913.796875</v>
      </c>
      <c r="F91">
        <v>1.2555998982861638E-3</v>
      </c>
      <c r="G91">
        <v>648.3519287109375</v>
      </c>
      <c r="H91">
        <v>36.900001525878906</v>
      </c>
      <c r="I91">
        <v>26.100000381469727</v>
      </c>
      <c r="J91">
        <v>65148.30078125</v>
      </c>
      <c r="K91">
        <v>1719</v>
      </c>
      <c r="N91">
        <v>4.0060002356767654E-4</v>
      </c>
      <c r="O91">
        <v>2043.781005859375</v>
      </c>
      <c r="P91">
        <v>36.900001525878906</v>
      </c>
      <c r="Q91">
        <v>20.700000762939453</v>
      </c>
      <c r="R91">
        <v>62510.3984375</v>
      </c>
      <c r="S91">
        <v>9.8999996185302734</v>
      </c>
      <c r="V91">
        <v>4.5060002594254911E-4</v>
      </c>
      <c r="W91">
        <v>1831.7447509765625</v>
      </c>
      <c r="X91">
        <v>36.900001525878906</v>
      </c>
      <c r="Y91">
        <v>26.100000381469727</v>
      </c>
      <c r="Z91">
        <v>65148.30078125</v>
      </c>
      <c r="AA91">
        <v>21.600000381469727</v>
      </c>
    </row>
    <row r="92" spans="1:27" x14ac:dyDescent="0.25">
      <c r="A92">
        <v>3.4830003278329968E-4</v>
      </c>
      <c r="B92">
        <v>2377.792724609375</v>
      </c>
      <c r="C92">
        <v>69913.796875</v>
      </c>
      <c r="F92">
        <v>1.2717000208795071E-3</v>
      </c>
      <c r="G92">
        <v>638.95098876953125</v>
      </c>
      <c r="H92">
        <v>36.900001525878906</v>
      </c>
      <c r="I92">
        <v>26.100000381469727</v>
      </c>
      <c r="J92">
        <v>65148.30078125</v>
      </c>
      <c r="K92">
        <v>1719</v>
      </c>
      <c r="N92">
        <v>3.823000006377697E-4</v>
      </c>
      <c r="O92">
        <v>2121.922119140625</v>
      </c>
      <c r="P92">
        <v>36.900001525878906</v>
      </c>
      <c r="Q92">
        <v>20.700000762939453</v>
      </c>
      <c r="R92">
        <v>62510.3984375</v>
      </c>
      <c r="S92">
        <v>9.8999996185302734</v>
      </c>
      <c r="V92">
        <v>4.3490002281032503E-4</v>
      </c>
      <c r="W92">
        <v>1871.192626953125</v>
      </c>
      <c r="X92">
        <v>36.900001525878906</v>
      </c>
      <c r="Y92">
        <v>26.100000381469727</v>
      </c>
      <c r="Z92">
        <v>65148.30078125</v>
      </c>
      <c r="AA92">
        <v>21.600000381469727</v>
      </c>
    </row>
    <row r="93" spans="1:27" x14ac:dyDescent="0.25">
      <c r="A93">
        <v>3.3300003269687295E-4</v>
      </c>
      <c r="B93">
        <v>2451.9931640625</v>
      </c>
      <c r="C93">
        <v>69913.796875</v>
      </c>
      <c r="F93">
        <v>1.3762000016868114E-3</v>
      </c>
      <c r="G93">
        <v>594.89898681640625</v>
      </c>
      <c r="H93">
        <v>49.700000762939453</v>
      </c>
      <c r="I93">
        <v>32.5</v>
      </c>
      <c r="J93">
        <v>69481.5</v>
      </c>
      <c r="K93">
        <v>1849.4000244140625</v>
      </c>
      <c r="N93">
        <v>4.7359996824525297E-4</v>
      </c>
      <c r="O93">
        <v>1787.397705078125</v>
      </c>
      <c r="P93">
        <v>49.700000762939453</v>
      </c>
      <c r="Q93">
        <v>25.100000381469727</v>
      </c>
      <c r="R93">
        <v>66843.6015625</v>
      </c>
      <c r="S93">
        <v>12.699999809265137</v>
      </c>
      <c r="V93">
        <v>4.7999998787418008E-4</v>
      </c>
      <c r="W93">
        <v>1735.7161865234375</v>
      </c>
      <c r="X93">
        <v>49.700000762939453</v>
      </c>
      <c r="Y93">
        <v>32.5</v>
      </c>
      <c r="Z93">
        <v>69481.5</v>
      </c>
      <c r="AA93">
        <v>26.399999618530273</v>
      </c>
    </row>
    <row r="94" spans="1:27" x14ac:dyDescent="0.25">
      <c r="A94">
        <v>3.5109999589622021E-4</v>
      </c>
      <c r="B94">
        <v>2363.30322265625</v>
      </c>
      <c r="C94">
        <v>69913.796875</v>
      </c>
      <c r="F94">
        <v>1.5024000313133001E-3</v>
      </c>
      <c r="G94">
        <v>540.31207275390625</v>
      </c>
      <c r="H94">
        <v>65.699996948242188</v>
      </c>
      <c r="I94">
        <v>40.5</v>
      </c>
      <c r="J94">
        <v>74898</v>
      </c>
      <c r="K94">
        <v>2012.4000244140625</v>
      </c>
      <c r="N94">
        <v>5.3039996419101954E-4</v>
      </c>
      <c r="O94">
        <v>1548.876708984375</v>
      </c>
      <c r="P94">
        <v>65.699996948242188</v>
      </c>
      <c r="Q94">
        <v>30.600000381469727</v>
      </c>
      <c r="R94">
        <v>72260.1015625</v>
      </c>
      <c r="S94">
        <v>16.200000762939453</v>
      </c>
      <c r="V94">
        <v>5.4490001639351249E-4</v>
      </c>
      <c r="W94">
        <v>1489.500244140625</v>
      </c>
      <c r="X94">
        <v>65.699996948242188</v>
      </c>
      <c r="Y94">
        <v>40.5</v>
      </c>
      <c r="Z94">
        <v>74898</v>
      </c>
      <c r="AA94">
        <v>32.400001525878906</v>
      </c>
    </row>
    <row r="95" spans="1:27" x14ac:dyDescent="0.25">
      <c r="A95">
        <v>4.1410000994801521E-4</v>
      </c>
      <c r="B95">
        <v>2057.38330078125</v>
      </c>
      <c r="C95">
        <v>69913.796875</v>
      </c>
      <c r="F95">
        <v>1.4971999917179346E-3</v>
      </c>
      <c r="G95">
        <v>542.3018798828125</v>
      </c>
      <c r="H95">
        <v>65.699996948242188</v>
      </c>
      <c r="I95">
        <v>40.5</v>
      </c>
      <c r="J95">
        <v>74898</v>
      </c>
      <c r="K95">
        <v>2012.4000244140625</v>
      </c>
      <c r="N95">
        <v>4.8760004574432969E-4</v>
      </c>
      <c r="O95">
        <v>1665.5230712890625</v>
      </c>
      <c r="P95">
        <v>65.699996948242188</v>
      </c>
      <c r="Q95">
        <v>30.600000381469727</v>
      </c>
      <c r="R95">
        <v>72260.1015625</v>
      </c>
      <c r="S95">
        <v>16.200000762939453</v>
      </c>
      <c r="V95">
        <v>5.9199996758252382E-4</v>
      </c>
      <c r="W95">
        <v>1378.835205078125</v>
      </c>
      <c r="X95">
        <v>65.699996948242188</v>
      </c>
      <c r="Y95">
        <v>40.5</v>
      </c>
      <c r="Z95">
        <v>74898</v>
      </c>
      <c r="AA95">
        <v>32.400001525878906</v>
      </c>
    </row>
    <row r="96" spans="1:27" x14ac:dyDescent="0.25">
      <c r="A96">
        <v>3.6330003058537841E-4</v>
      </c>
      <c r="B96">
        <v>2301.48779296875</v>
      </c>
      <c r="C96">
        <v>69913.796875</v>
      </c>
      <c r="F96">
        <v>1.7711000982671976E-3</v>
      </c>
      <c r="G96">
        <v>469.607666015625</v>
      </c>
      <c r="H96">
        <v>65.699996948242188</v>
      </c>
      <c r="I96">
        <v>40.5</v>
      </c>
      <c r="J96">
        <v>74898</v>
      </c>
      <c r="K96">
        <v>2012.4000244140625</v>
      </c>
      <c r="N96">
        <v>4.9540004692971706E-4</v>
      </c>
      <c r="O96">
        <v>1643.4779052734375</v>
      </c>
      <c r="P96">
        <v>65.699996948242188</v>
      </c>
      <c r="Q96">
        <v>30.600000381469727</v>
      </c>
      <c r="R96">
        <v>72260.1015625</v>
      </c>
      <c r="S96">
        <v>16.200000762939453</v>
      </c>
      <c r="V96">
        <v>5.672000115737319E-4</v>
      </c>
      <c r="W96">
        <v>1433.339111328125</v>
      </c>
      <c r="X96">
        <v>65.699996948242188</v>
      </c>
      <c r="Y96">
        <v>40.5</v>
      </c>
      <c r="Z96">
        <v>74898</v>
      </c>
      <c r="AA96">
        <v>32.400001525878906</v>
      </c>
    </row>
    <row r="97" spans="1:27" x14ac:dyDescent="0.25">
      <c r="A97">
        <v>3.3240002812817693E-4</v>
      </c>
      <c r="B97">
        <v>2457.097900390625</v>
      </c>
      <c r="C97">
        <v>69913.796875</v>
      </c>
      <c r="F97">
        <v>1.489599933847785E-3</v>
      </c>
      <c r="G97">
        <v>546.00970458984375</v>
      </c>
      <c r="H97">
        <v>65.699996948242188</v>
      </c>
      <c r="I97">
        <v>40.5</v>
      </c>
      <c r="J97">
        <v>74898</v>
      </c>
      <c r="K97">
        <v>2012.4000244140625</v>
      </c>
      <c r="N97">
        <v>4.6979999751783907E-4</v>
      </c>
      <c r="O97">
        <v>1723.9833984375</v>
      </c>
      <c r="P97">
        <v>65.699996948242188</v>
      </c>
      <c r="Q97">
        <v>30.600000381469727</v>
      </c>
      <c r="R97">
        <v>72260.1015625</v>
      </c>
      <c r="S97">
        <v>16.200000762939453</v>
      </c>
      <c r="V97">
        <v>5.4400000954046845E-4</v>
      </c>
      <c r="W97">
        <v>1498.152587890625</v>
      </c>
      <c r="X97">
        <v>65.699996948242188</v>
      </c>
      <c r="Y97">
        <v>40.5</v>
      </c>
      <c r="Z97">
        <v>74898</v>
      </c>
      <c r="AA97">
        <v>32.400001525878906</v>
      </c>
    </row>
    <row r="98" spans="1:27" x14ac:dyDescent="0.25">
      <c r="A98">
        <v>3.231000155210495E-4</v>
      </c>
      <c r="B98">
        <v>2509.72607421875</v>
      </c>
      <c r="C98">
        <v>69913.796875</v>
      </c>
      <c r="F98">
        <v>1.5049999346956611E-3</v>
      </c>
      <c r="G98">
        <v>539.443603515625</v>
      </c>
      <c r="H98">
        <v>65.699996948242188</v>
      </c>
      <c r="I98">
        <v>40.5</v>
      </c>
      <c r="J98">
        <v>74898</v>
      </c>
      <c r="K98">
        <v>2012.4000244140625</v>
      </c>
      <c r="N98">
        <v>5.3650001063942909E-4</v>
      </c>
      <c r="O98">
        <v>1560.646240234375</v>
      </c>
      <c r="P98">
        <v>65.699996948242188</v>
      </c>
      <c r="Q98">
        <v>30.600000381469727</v>
      </c>
      <c r="R98">
        <v>72260.1015625</v>
      </c>
      <c r="S98">
        <v>16.200000762939453</v>
      </c>
      <c r="V98">
        <v>5.4019998060539365E-4</v>
      </c>
      <c r="W98">
        <v>1501.156494140625</v>
      </c>
      <c r="X98">
        <v>65.699996948242188</v>
      </c>
      <c r="Y98">
        <v>40.5</v>
      </c>
      <c r="Z98">
        <v>74898</v>
      </c>
      <c r="AA98">
        <v>32.400001525878906</v>
      </c>
    </row>
    <row r="99" spans="1:27" x14ac:dyDescent="0.25">
      <c r="A99">
        <v>3.2059999648481607E-4</v>
      </c>
      <c r="B99">
        <v>2528.37451171875</v>
      </c>
      <c r="C99">
        <v>69913.796875</v>
      </c>
      <c r="F99">
        <v>1.4629000797867775E-3</v>
      </c>
      <c r="G99">
        <v>554.86175537109375</v>
      </c>
      <c r="H99">
        <v>65.699996948242188</v>
      </c>
      <c r="I99">
        <v>40.5</v>
      </c>
      <c r="J99">
        <v>74898</v>
      </c>
      <c r="K99">
        <v>2012.4000244140625</v>
      </c>
      <c r="N99">
        <v>5.1029998576268554E-4</v>
      </c>
      <c r="O99">
        <v>1593.7305908203125</v>
      </c>
      <c r="P99">
        <v>65.699996948242188</v>
      </c>
      <c r="Q99">
        <v>30.600000381469727</v>
      </c>
      <c r="R99">
        <v>72260.1015625</v>
      </c>
      <c r="S99">
        <v>16.200000762939453</v>
      </c>
      <c r="V99">
        <v>5.8550003450363874E-4</v>
      </c>
      <c r="W99">
        <v>1403.8494873046875</v>
      </c>
      <c r="X99">
        <v>65.699996948242188</v>
      </c>
      <c r="Y99">
        <v>40.5</v>
      </c>
      <c r="Z99">
        <v>74898</v>
      </c>
      <c r="AA99">
        <v>32.400001525878906</v>
      </c>
    </row>
    <row r="100" spans="1:27" x14ac:dyDescent="0.25">
      <c r="A100">
        <v>3.583999932743609E-4</v>
      </c>
      <c r="B100">
        <v>2304.259521484375</v>
      </c>
      <c r="C100">
        <v>69913.796875</v>
      </c>
      <c r="F100">
        <v>1.5004000160843134E-3</v>
      </c>
      <c r="G100">
        <v>542.33172607421875</v>
      </c>
      <c r="H100">
        <v>65.699996948242188</v>
      </c>
      <c r="I100">
        <v>40.5</v>
      </c>
      <c r="J100">
        <v>74898</v>
      </c>
      <c r="K100">
        <v>2012.4000244140625</v>
      </c>
      <c r="N100">
        <v>4.9589999252930284E-4</v>
      </c>
      <c r="O100">
        <v>1640.8062744140625</v>
      </c>
      <c r="P100">
        <v>65.699996948242188</v>
      </c>
      <c r="Q100">
        <v>30.600000381469727</v>
      </c>
      <c r="R100">
        <v>72260.1015625</v>
      </c>
      <c r="S100">
        <v>16.200000762939453</v>
      </c>
      <c r="V100">
        <v>5.6670000776648521E-4</v>
      </c>
      <c r="W100">
        <v>1443.12890625</v>
      </c>
      <c r="X100">
        <v>65.699996948242188</v>
      </c>
      <c r="Y100">
        <v>40.5</v>
      </c>
      <c r="Z100">
        <v>74898</v>
      </c>
      <c r="AA100">
        <v>32.400001525878906</v>
      </c>
    </row>
    <row r="101" spans="1:27" x14ac:dyDescent="0.25">
      <c r="A101">
        <v>4.3160002678632736E-4</v>
      </c>
      <c r="B101">
        <v>2019.863525390625</v>
      </c>
      <c r="C101">
        <v>69913.796875</v>
      </c>
      <c r="F101">
        <v>1.4951000921428204E-3</v>
      </c>
      <c r="G101">
        <v>544.08966064453125</v>
      </c>
      <c r="H101">
        <v>65.699996948242188</v>
      </c>
      <c r="I101">
        <v>40.5</v>
      </c>
      <c r="J101">
        <v>74898</v>
      </c>
      <c r="K101">
        <v>2012.4000244140625</v>
      </c>
      <c r="N101">
        <v>4.7469994751736522E-4</v>
      </c>
      <c r="O101">
        <v>1718.51171875</v>
      </c>
      <c r="P101">
        <v>65.699996948242188</v>
      </c>
      <c r="Q101">
        <v>30.600000381469727</v>
      </c>
      <c r="R101">
        <v>72260.1015625</v>
      </c>
      <c r="S101">
        <v>16.200000762939453</v>
      </c>
      <c r="V101">
        <v>5.327000399120152E-4</v>
      </c>
      <c r="W101">
        <v>1524.88720703125</v>
      </c>
      <c r="X101">
        <v>65.699996948242188</v>
      </c>
      <c r="Y101">
        <v>40.5</v>
      </c>
      <c r="Z101">
        <v>74898</v>
      </c>
      <c r="AA101">
        <v>32.400001525878906</v>
      </c>
    </row>
    <row r="102" spans="1:27" x14ac:dyDescent="0.25">
      <c r="A102">
        <v>3.326000296510756E-4</v>
      </c>
      <c r="B102">
        <v>2451.370361328125</v>
      </c>
      <c r="C102">
        <v>69913.796875</v>
      </c>
      <c r="F102">
        <v>1.4962001005187631E-3</v>
      </c>
      <c r="G102">
        <v>543.7138671875</v>
      </c>
      <c r="H102">
        <v>65.699996948242188</v>
      </c>
      <c r="I102">
        <v>40.5</v>
      </c>
      <c r="J102">
        <v>74898</v>
      </c>
      <c r="K102">
        <v>2012.4000244140625</v>
      </c>
      <c r="N102">
        <v>5.2739994134753942E-4</v>
      </c>
      <c r="O102">
        <v>1555.2353515625</v>
      </c>
      <c r="P102">
        <v>65.699996948242188</v>
      </c>
      <c r="Q102">
        <v>30.600000381469727</v>
      </c>
      <c r="R102">
        <v>72260.1015625</v>
      </c>
      <c r="S102">
        <v>16.200000762939453</v>
      </c>
      <c r="V102">
        <v>5.8410002384334803E-4</v>
      </c>
      <c r="W102">
        <v>1396.0672607421875</v>
      </c>
      <c r="X102">
        <v>65.699996948242188</v>
      </c>
      <c r="Y102">
        <v>40.5</v>
      </c>
      <c r="Z102">
        <v>74898</v>
      </c>
      <c r="AA102">
        <v>32.400001525878906</v>
      </c>
    </row>
    <row r="103" spans="1:27" x14ac:dyDescent="0.25">
      <c r="A103">
        <v>3.2349998946301639E-4</v>
      </c>
      <c r="B103">
        <v>2506.78955078125</v>
      </c>
      <c r="C103">
        <v>69913.796875</v>
      </c>
      <c r="F103">
        <v>1.477199955843389E-3</v>
      </c>
      <c r="G103">
        <v>550.45843505859375</v>
      </c>
      <c r="H103">
        <v>65.699996948242188</v>
      </c>
      <c r="I103">
        <v>40.5</v>
      </c>
      <c r="J103">
        <v>74898</v>
      </c>
      <c r="K103">
        <v>2012.4000244140625</v>
      </c>
      <c r="N103">
        <v>5.3159997332841158E-4</v>
      </c>
      <c r="O103">
        <v>1555.560302734375</v>
      </c>
      <c r="P103">
        <v>65.699996948242188</v>
      </c>
      <c r="Q103">
        <v>30.600000381469727</v>
      </c>
      <c r="R103">
        <v>72260.1015625</v>
      </c>
      <c r="S103">
        <v>16.200000762939453</v>
      </c>
      <c r="V103">
        <v>5.8570003602653742E-4</v>
      </c>
      <c r="W103">
        <v>1405.580322265625</v>
      </c>
      <c r="X103">
        <v>65.699996948242188</v>
      </c>
      <c r="Y103">
        <v>40.5</v>
      </c>
      <c r="Z103">
        <v>74898</v>
      </c>
      <c r="AA103">
        <v>32.400001525878906</v>
      </c>
    </row>
    <row r="104" spans="1:27" x14ac:dyDescent="0.25">
      <c r="A104">
        <v>3.2250004005618393E-4</v>
      </c>
      <c r="B104">
        <v>2515.219970703125</v>
      </c>
      <c r="C104">
        <v>69913.796875</v>
      </c>
      <c r="F104">
        <v>1.5024999156594276E-3</v>
      </c>
      <c r="G104">
        <v>542.49005126953125</v>
      </c>
      <c r="H104">
        <v>65.699996948242188</v>
      </c>
      <c r="I104">
        <v>40.5</v>
      </c>
      <c r="J104">
        <v>74898</v>
      </c>
      <c r="K104">
        <v>2012.4000244140625</v>
      </c>
      <c r="N104">
        <v>4.7389994142577052E-4</v>
      </c>
      <c r="O104">
        <v>1718.859619140625</v>
      </c>
      <c r="P104">
        <v>65.699996948242188</v>
      </c>
      <c r="Q104">
        <v>30.600000381469727</v>
      </c>
      <c r="R104">
        <v>72260.1015625</v>
      </c>
      <c r="S104">
        <v>16.200000762939453</v>
      </c>
      <c r="V104">
        <v>5.9750000946223736E-4</v>
      </c>
      <c r="W104">
        <v>1373.213623046875</v>
      </c>
      <c r="X104">
        <v>65.699996948242188</v>
      </c>
      <c r="Y104">
        <v>40.5</v>
      </c>
      <c r="Z104">
        <v>74898</v>
      </c>
      <c r="AA104">
        <v>32.400001525878906</v>
      </c>
    </row>
    <row r="105" spans="1:27" x14ac:dyDescent="0.25">
      <c r="A105">
        <v>4.5300001511350274E-4</v>
      </c>
      <c r="B105">
        <v>1868.811767578125</v>
      </c>
      <c r="C105">
        <v>69913.796875</v>
      </c>
      <c r="F105">
        <v>1.5371999470517039E-3</v>
      </c>
      <c r="G105">
        <v>529.02459716796875</v>
      </c>
      <c r="H105">
        <v>65.699996948242188</v>
      </c>
      <c r="I105">
        <v>47.700000762939453</v>
      </c>
      <c r="J105">
        <v>76321.796875</v>
      </c>
      <c r="K105">
        <v>2081.39990234375</v>
      </c>
      <c r="N105">
        <v>5.0159997772425413E-4</v>
      </c>
      <c r="O105">
        <v>1639.1304931640625</v>
      </c>
      <c r="P105">
        <v>65.699996948242188</v>
      </c>
      <c r="Q105">
        <v>35.400001525878906</v>
      </c>
      <c r="R105">
        <v>73237.5</v>
      </c>
      <c r="S105">
        <v>16.799999237060547</v>
      </c>
      <c r="V105">
        <v>5.8170000556856394E-4</v>
      </c>
      <c r="W105">
        <v>1412.966552734375</v>
      </c>
      <c r="X105">
        <v>65.699996948242188</v>
      </c>
      <c r="Y105">
        <v>47.700000762939453</v>
      </c>
      <c r="Z105">
        <v>76321.796875</v>
      </c>
      <c r="AA105">
        <v>39.599998474121094</v>
      </c>
    </row>
    <row r="106" spans="1:27" x14ac:dyDescent="0.25">
      <c r="A106">
        <v>3.4570001298561692E-4</v>
      </c>
      <c r="B106">
        <v>2380.000732421875</v>
      </c>
      <c r="C106">
        <v>69913.796875</v>
      </c>
      <c r="F106">
        <v>1.5907001215964556E-3</v>
      </c>
      <c r="G106">
        <v>510.57177734375</v>
      </c>
      <c r="H106">
        <v>65.699996948242188</v>
      </c>
      <c r="I106">
        <v>51.299999237060547</v>
      </c>
      <c r="J106">
        <v>77033.703125</v>
      </c>
      <c r="K106">
        <v>2115.89990234375</v>
      </c>
      <c r="N106">
        <v>6.511000101454556E-4</v>
      </c>
      <c r="O106">
        <v>1309.647705078125</v>
      </c>
      <c r="P106">
        <v>65.699996948242188</v>
      </c>
      <c r="Q106">
        <v>37.799999237060547</v>
      </c>
      <c r="R106">
        <v>73726.203125</v>
      </c>
      <c r="S106">
        <v>17.100000381469727</v>
      </c>
      <c r="V106">
        <v>6.0379999922588468E-4</v>
      </c>
      <c r="W106">
        <v>1363.550537109375</v>
      </c>
      <c r="X106">
        <v>65.699996948242188</v>
      </c>
      <c r="Y106">
        <v>51.299999237060547</v>
      </c>
      <c r="Z106">
        <v>77033.703125</v>
      </c>
      <c r="AA106">
        <v>43.200000762939453</v>
      </c>
    </row>
    <row r="107" spans="1:27" x14ac:dyDescent="0.25">
      <c r="A107">
        <v>3.3680000342428684E-4</v>
      </c>
      <c r="B107">
        <v>2417.887451171875</v>
      </c>
      <c r="C107">
        <v>69913.796875</v>
      </c>
      <c r="F107">
        <v>1.5929000219330192E-3</v>
      </c>
      <c r="G107">
        <v>511.96817016601562</v>
      </c>
      <c r="H107">
        <v>65.699996948242188</v>
      </c>
      <c r="I107">
        <v>51.299999237060547</v>
      </c>
      <c r="J107">
        <v>77033.703125</v>
      </c>
      <c r="K107">
        <v>2115.89990234375</v>
      </c>
      <c r="N107">
        <v>4.8559997230768204E-4</v>
      </c>
      <c r="O107">
        <v>1672.993896484375</v>
      </c>
      <c r="P107">
        <v>65.699996948242188</v>
      </c>
      <c r="Q107">
        <v>37.799999237060547</v>
      </c>
      <c r="R107">
        <v>73726.203125</v>
      </c>
      <c r="S107">
        <v>17.100000381469727</v>
      </c>
      <c r="V107">
        <v>5.5939995218068361E-4</v>
      </c>
      <c r="W107">
        <v>1452.672607421875</v>
      </c>
      <c r="X107">
        <v>65.699996948242188</v>
      </c>
      <c r="Y107">
        <v>51.299999237060547</v>
      </c>
      <c r="Z107">
        <v>77033.703125</v>
      </c>
      <c r="AA107">
        <v>43.200000762939453</v>
      </c>
    </row>
    <row r="108" spans="1:27" x14ac:dyDescent="0.25">
      <c r="A108">
        <v>3.3929999335668981E-4</v>
      </c>
      <c r="B108">
        <v>2403.425048828125</v>
      </c>
      <c r="C108">
        <v>69913.796875</v>
      </c>
      <c r="F108">
        <v>1.5523999463766813E-3</v>
      </c>
      <c r="G108">
        <v>523.5172119140625</v>
      </c>
      <c r="H108">
        <v>65.699996948242188</v>
      </c>
      <c r="I108">
        <v>51.299999237060547</v>
      </c>
      <c r="J108">
        <v>77033.703125</v>
      </c>
      <c r="K108">
        <v>2115.89990234375</v>
      </c>
      <c r="N108">
        <v>4.8289998085238039E-4</v>
      </c>
      <c r="O108">
        <v>1684.5989990234375</v>
      </c>
      <c r="P108">
        <v>65.699996948242188</v>
      </c>
      <c r="Q108">
        <v>37.799999237060547</v>
      </c>
      <c r="R108">
        <v>73726.203125</v>
      </c>
      <c r="S108">
        <v>17.100000381469727</v>
      </c>
      <c r="V108">
        <v>5.6620000395923853E-4</v>
      </c>
      <c r="W108">
        <v>1433.732421875</v>
      </c>
      <c r="X108">
        <v>65.699996948242188</v>
      </c>
      <c r="Y108">
        <v>51.299999237060547</v>
      </c>
      <c r="Z108">
        <v>77033.703125</v>
      </c>
      <c r="AA108">
        <v>43.200000762939453</v>
      </c>
    </row>
    <row r="109" spans="1:27" x14ac:dyDescent="0.25">
      <c r="A109">
        <v>3.7269998574629426E-4</v>
      </c>
      <c r="B109">
        <v>2236.068115234375</v>
      </c>
      <c r="C109">
        <v>69913.796875</v>
      </c>
      <c r="F109">
        <v>1.5845999587327242E-3</v>
      </c>
      <c r="G109">
        <v>512.9278564453125</v>
      </c>
      <c r="H109">
        <v>65.699996948242188</v>
      </c>
      <c r="I109">
        <v>51.299999237060547</v>
      </c>
      <c r="J109">
        <v>77033.703125</v>
      </c>
      <c r="K109">
        <v>2115.89990234375</v>
      </c>
      <c r="N109">
        <v>4.8189997323788702E-4</v>
      </c>
      <c r="O109">
        <v>1681.7841796875</v>
      </c>
      <c r="P109">
        <v>65.699996948242188</v>
      </c>
      <c r="Q109">
        <v>37.799999237060547</v>
      </c>
      <c r="R109">
        <v>73726.203125</v>
      </c>
      <c r="S109">
        <v>17.100000381469727</v>
      </c>
      <c r="V109">
        <v>5.8370002079755068E-4</v>
      </c>
      <c r="W109">
        <v>1400.7584228515625</v>
      </c>
      <c r="X109">
        <v>65.699996948242188</v>
      </c>
      <c r="Y109">
        <v>51.299999237060547</v>
      </c>
      <c r="Z109">
        <v>77033.703125</v>
      </c>
      <c r="AA109">
        <v>43.200000762939453</v>
      </c>
    </row>
    <row r="110" spans="1:27" x14ac:dyDescent="0.25">
      <c r="A110">
        <v>3.4650001907721162E-4</v>
      </c>
      <c r="B110">
        <v>2368.87060546875</v>
      </c>
      <c r="C110">
        <v>69913.796875</v>
      </c>
      <c r="F110">
        <v>1.5622999053448439E-3</v>
      </c>
      <c r="G110">
        <v>520.5167236328125</v>
      </c>
      <c r="H110">
        <v>65.699996948242188</v>
      </c>
      <c r="I110">
        <v>51.299999237060547</v>
      </c>
      <c r="J110">
        <v>77033.703125</v>
      </c>
      <c r="K110">
        <v>2115.89990234375</v>
      </c>
      <c r="N110">
        <v>4.820999747607857E-4</v>
      </c>
      <c r="O110">
        <v>1682.042724609375</v>
      </c>
      <c r="P110">
        <v>65.699996948242188</v>
      </c>
      <c r="Q110">
        <v>37.799999237060547</v>
      </c>
      <c r="R110">
        <v>73726.203125</v>
      </c>
      <c r="S110">
        <v>17.100000381469727</v>
      </c>
      <c r="V110">
        <v>5.8520003221929073E-4</v>
      </c>
      <c r="W110">
        <v>1397.0909423828125</v>
      </c>
      <c r="X110">
        <v>65.699996948242188</v>
      </c>
      <c r="Y110">
        <v>51.299999237060547</v>
      </c>
      <c r="Z110">
        <v>77033.703125</v>
      </c>
      <c r="AA110">
        <v>43.200000762939453</v>
      </c>
    </row>
    <row r="111" spans="1:27" x14ac:dyDescent="0.25">
      <c r="A111">
        <v>3.2490002922713757E-4</v>
      </c>
      <c r="B111">
        <v>2497.496826171875</v>
      </c>
      <c r="C111">
        <v>69913.796875</v>
      </c>
      <c r="F111">
        <v>1.5872999792918563E-3</v>
      </c>
      <c r="G111">
        <v>513.14886474609375</v>
      </c>
      <c r="H111">
        <v>65.699996948242188</v>
      </c>
      <c r="I111">
        <v>51.299999237060547</v>
      </c>
      <c r="J111">
        <v>77033.703125</v>
      </c>
      <c r="K111">
        <v>2115.89990234375</v>
      </c>
      <c r="N111">
        <v>5.6740001309663057E-4</v>
      </c>
      <c r="O111">
        <v>1442.125732421875</v>
      </c>
      <c r="P111">
        <v>65.699996948242188</v>
      </c>
      <c r="Q111">
        <v>37.799999237060547</v>
      </c>
      <c r="R111">
        <v>73726.203125</v>
      </c>
      <c r="S111">
        <v>17.100000381469727</v>
      </c>
      <c r="V111">
        <v>6.6530000185593963E-4</v>
      </c>
      <c r="W111">
        <v>1248.3597412109375</v>
      </c>
      <c r="X111">
        <v>65.699996948242188</v>
      </c>
      <c r="Y111">
        <v>51.299999237060547</v>
      </c>
      <c r="Z111">
        <v>77033.703125</v>
      </c>
      <c r="AA111">
        <v>43.200000762939453</v>
      </c>
    </row>
    <row r="112" spans="1:27" x14ac:dyDescent="0.25">
      <c r="A112">
        <v>3.2050002482719719E-4</v>
      </c>
      <c r="B112">
        <v>2530.65185546875</v>
      </c>
      <c r="C112">
        <v>69913.796875</v>
      </c>
      <c r="F112">
        <v>1.5435002278536558E-3</v>
      </c>
      <c r="G112">
        <v>525.51812744140625</v>
      </c>
      <c r="H112">
        <v>65.699996948242188</v>
      </c>
      <c r="I112">
        <v>51.299999237060547</v>
      </c>
      <c r="J112">
        <v>77033.703125</v>
      </c>
      <c r="K112">
        <v>2115.89990234375</v>
      </c>
      <c r="N112">
        <v>4.9559999024495482E-4</v>
      </c>
      <c r="O112">
        <v>1642.4410400390625</v>
      </c>
      <c r="P112">
        <v>65.699996948242188</v>
      </c>
      <c r="Q112">
        <v>37.799999237060547</v>
      </c>
      <c r="R112">
        <v>73726.203125</v>
      </c>
      <c r="S112">
        <v>17.100000381469727</v>
      </c>
      <c r="V112">
        <v>5.5320002138614655E-4</v>
      </c>
      <c r="W112">
        <v>1467.1090087890625</v>
      </c>
      <c r="X112">
        <v>65.699996948242188</v>
      </c>
      <c r="Y112">
        <v>51.299999237060547</v>
      </c>
      <c r="Z112">
        <v>77033.703125</v>
      </c>
      <c r="AA112">
        <v>43.200000762939453</v>
      </c>
    </row>
    <row r="113" spans="1:27" x14ac:dyDescent="0.25">
      <c r="A113">
        <v>3.2200000714510679E-4</v>
      </c>
      <c r="B113">
        <v>2517.1455078125</v>
      </c>
      <c r="C113">
        <v>69913.796875</v>
      </c>
      <c r="F113">
        <v>1.5823000576347113E-3</v>
      </c>
      <c r="G113">
        <v>513.14501953125</v>
      </c>
      <c r="H113">
        <v>65.699996948242188</v>
      </c>
      <c r="I113">
        <v>51.299999237060547</v>
      </c>
      <c r="J113">
        <v>77033.703125</v>
      </c>
      <c r="K113">
        <v>2115.89990234375</v>
      </c>
      <c r="N113">
        <v>4.9379997653886676E-4</v>
      </c>
      <c r="O113">
        <v>1650.3931884765625</v>
      </c>
      <c r="P113">
        <v>65.699996948242188</v>
      </c>
      <c r="Q113">
        <v>37.799999237060547</v>
      </c>
      <c r="R113">
        <v>73726.203125</v>
      </c>
      <c r="S113">
        <v>17.100000381469727</v>
      </c>
      <c r="V113">
        <v>5.6650000624358654E-4</v>
      </c>
      <c r="W113">
        <v>1434.76904296875</v>
      </c>
      <c r="X113">
        <v>65.699996948242188</v>
      </c>
      <c r="Y113">
        <v>51.299999237060547</v>
      </c>
      <c r="Z113">
        <v>77033.703125</v>
      </c>
      <c r="AA113">
        <v>43.200000762939453</v>
      </c>
    </row>
    <row r="114" spans="1:27" x14ac:dyDescent="0.25">
      <c r="A114">
        <v>3.3650000113993883E-4</v>
      </c>
      <c r="B114">
        <v>2421.8232421875</v>
      </c>
      <c r="C114">
        <v>69913.796875</v>
      </c>
      <c r="F114">
        <v>1.5683000674471259E-3</v>
      </c>
      <c r="G114">
        <v>518.0328369140625</v>
      </c>
      <c r="H114">
        <v>65.699996948242188</v>
      </c>
      <c r="I114">
        <v>51.299999237060547</v>
      </c>
      <c r="J114">
        <v>77033.703125</v>
      </c>
      <c r="K114">
        <v>2115.89990234375</v>
      </c>
      <c r="N114">
        <v>5.712999845854938E-4</v>
      </c>
      <c r="O114">
        <v>1447.6373291015625</v>
      </c>
      <c r="P114">
        <v>65.699996948242188</v>
      </c>
      <c r="Q114">
        <v>37.799999237060547</v>
      </c>
      <c r="R114">
        <v>73726.203125</v>
      </c>
      <c r="S114">
        <v>17.100000381469727</v>
      </c>
      <c r="V114">
        <v>5.8849999913945794E-4</v>
      </c>
      <c r="W114">
        <v>1385.8804931640625</v>
      </c>
      <c r="X114">
        <v>65.699996948242188</v>
      </c>
      <c r="Y114">
        <v>51.299999237060547</v>
      </c>
      <c r="Z114">
        <v>77033.703125</v>
      </c>
      <c r="AA114">
        <v>43.200000762939453</v>
      </c>
    </row>
    <row r="115" spans="1:27" x14ac:dyDescent="0.25">
      <c r="A115">
        <v>3.4500000765547156E-4</v>
      </c>
      <c r="B115">
        <v>2389.53662109375</v>
      </c>
      <c r="C115">
        <v>69913.796875</v>
      </c>
      <c r="F115">
        <v>1.587799983099103E-3</v>
      </c>
      <c r="G115">
        <v>514.189453125</v>
      </c>
      <c r="H115">
        <v>65.699996948242188</v>
      </c>
      <c r="I115">
        <v>51.299999237060547</v>
      </c>
      <c r="J115">
        <v>77033.703125</v>
      </c>
      <c r="K115">
        <v>2115.89990234375</v>
      </c>
      <c r="N115">
        <v>5.3339998703449965E-4</v>
      </c>
      <c r="O115">
        <v>1556.07763671875</v>
      </c>
      <c r="P115">
        <v>65.699996948242188</v>
      </c>
      <c r="Q115">
        <v>37.799999237060547</v>
      </c>
      <c r="R115">
        <v>73726.203125</v>
      </c>
      <c r="S115">
        <v>17.100000381469727</v>
      </c>
      <c r="V115">
        <v>5.6889996631070971E-4</v>
      </c>
      <c r="W115">
        <v>1428.285888671875</v>
      </c>
      <c r="X115">
        <v>65.699996948242188</v>
      </c>
      <c r="Y115">
        <v>51.299999237060547</v>
      </c>
      <c r="Z115">
        <v>77033.703125</v>
      </c>
      <c r="AA115">
        <v>43.200000762939453</v>
      </c>
    </row>
    <row r="116" spans="1:27" x14ac:dyDescent="0.25">
      <c r="A116">
        <v>4.1410000994801521E-4</v>
      </c>
      <c r="B116">
        <v>2086.119873046875</v>
      </c>
      <c r="C116">
        <v>69913.796875</v>
      </c>
      <c r="F116">
        <v>1.3528999406844378E-3</v>
      </c>
      <c r="G116">
        <v>654.04833984375</v>
      </c>
      <c r="H116">
        <v>59.299999237060547</v>
      </c>
      <c r="I116">
        <v>47.299999237060547</v>
      </c>
      <c r="J116">
        <v>68505.296875</v>
      </c>
      <c r="K116">
        <v>1881.9000244140625</v>
      </c>
      <c r="N116">
        <v>4.4559998787008226E-4</v>
      </c>
      <c r="O116">
        <v>1966.9818115234375</v>
      </c>
      <c r="P116">
        <v>59.299999237060547</v>
      </c>
      <c r="Q116">
        <v>34.400001525878906</v>
      </c>
      <c r="R116">
        <v>65197.80078125</v>
      </c>
      <c r="S116">
        <v>14.5</v>
      </c>
      <c r="V116">
        <v>4.9990002298727632E-4</v>
      </c>
      <c r="W116">
        <v>1737.596435546875</v>
      </c>
      <c r="X116">
        <v>59.299999237060547</v>
      </c>
      <c r="Y116">
        <v>47.299999237060547</v>
      </c>
      <c r="Z116">
        <v>68505.296875</v>
      </c>
      <c r="AA116">
        <v>40</v>
      </c>
    </row>
    <row r="117" spans="1:27" x14ac:dyDescent="0.25">
      <c r="A117">
        <v>3.2169997575692832E-4</v>
      </c>
      <c r="B117">
        <v>2519.946533203125</v>
      </c>
      <c r="C117">
        <v>69913.796875</v>
      </c>
      <c r="F117">
        <v>8.7010004790499806E-4</v>
      </c>
      <c r="G117">
        <v>935.0364990234375</v>
      </c>
      <c r="H117">
        <v>36.900001525878906</v>
      </c>
      <c r="I117">
        <v>33.299999237060547</v>
      </c>
      <c r="J117">
        <v>38655.8984375</v>
      </c>
      <c r="K117">
        <v>1062.9000244140625</v>
      </c>
      <c r="N117">
        <v>2.6230001822113991E-4</v>
      </c>
      <c r="O117">
        <v>3094.09619140625</v>
      </c>
      <c r="P117">
        <v>36.900001525878906</v>
      </c>
      <c r="Q117">
        <v>22.5</v>
      </c>
      <c r="R117">
        <v>35348.3984375</v>
      </c>
      <c r="S117">
        <v>5.4000000953674316</v>
      </c>
      <c r="V117">
        <v>3.2640001154504716E-4</v>
      </c>
      <c r="W117">
        <v>2509.010986328125</v>
      </c>
      <c r="X117">
        <v>36.900001525878906</v>
      </c>
      <c r="Y117">
        <v>33.299999237060547</v>
      </c>
      <c r="Z117">
        <v>38655.8984375</v>
      </c>
      <c r="AA117">
        <v>28.799999237060547</v>
      </c>
    </row>
    <row r="118" spans="1:27" x14ac:dyDescent="0.25">
      <c r="A118">
        <v>3.2290004310198128E-4</v>
      </c>
      <c r="B118">
        <v>2511.523193359375</v>
      </c>
      <c r="C118">
        <v>69913.796875</v>
      </c>
      <c r="F118">
        <v>8.5559999570250511E-4</v>
      </c>
      <c r="G118">
        <v>957.8577880859375</v>
      </c>
      <c r="H118">
        <v>36.900001525878906</v>
      </c>
      <c r="I118">
        <v>33.299999237060547</v>
      </c>
      <c r="J118">
        <v>38655.8984375</v>
      </c>
      <c r="K118">
        <v>1062.9000244140625</v>
      </c>
      <c r="N118">
        <v>3.2849999843165278E-4</v>
      </c>
      <c r="O118">
        <v>2565.601806640625</v>
      </c>
      <c r="P118">
        <v>36.900001525878906</v>
      </c>
      <c r="Q118">
        <v>22.5</v>
      </c>
      <c r="R118">
        <v>35348.3984375</v>
      </c>
      <c r="S118">
        <v>5.4000000953674316</v>
      </c>
      <c r="V118">
        <v>3.9989998913370073E-4</v>
      </c>
      <c r="W118">
        <v>2171.56298828125</v>
      </c>
      <c r="X118">
        <v>36.900001525878906</v>
      </c>
      <c r="Y118">
        <v>33.299999237060547</v>
      </c>
      <c r="Z118">
        <v>38655.8984375</v>
      </c>
      <c r="AA118">
        <v>28.799999237060547</v>
      </c>
    </row>
    <row r="119" spans="1:27" x14ac:dyDescent="0.25">
      <c r="A119">
        <v>3.4259998938068748E-4</v>
      </c>
      <c r="B119">
        <v>2398.240966796875</v>
      </c>
      <c r="C119">
        <v>69913.796875</v>
      </c>
      <c r="F119">
        <v>8.3090004045516253E-4</v>
      </c>
      <c r="G119">
        <v>984.64764404296875</v>
      </c>
      <c r="H119">
        <v>36.900001525878906</v>
      </c>
      <c r="I119">
        <v>33.299999237060547</v>
      </c>
      <c r="J119">
        <v>38655.8984375</v>
      </c>
      <c r="K119">
        <v>1062.9000244140625</v>
      </c>
      <c r="N119">
        <v>2.8269999893382192E-4</v>
      </c>
      <c r="O119">
        <v>2883.45458984375</v>
      </c>
      <c r="P119">
        <v>36.900001525878906</v>
      </c>
      <c r="Q119">
        <v>22.5</v>
      </c>
      <c r="R119">
        <v>35348.3984375</v>
      </c>
      <c r="S119">
        <v>5.4000000953674316</v>
      </c>
      <c r="V119">
        <v>3.6240002373233438E-4</v>
      </c>
      <c r="W119">
        <v>2321.40087890625</v>
      </c>
      <c r="X119">
        <v>36.900001525878906</v>
      </c>
      <c r="Y119">
        <v>33.299999237060547</v>
      </c>
      <c r="Z119">
        <v>38655.8984375</v>
      </c>
      <c r="AA119">
        <v>28.799999237060547</v>
      </c>
    </row>
    <row r="120" spans="1:27" x14ac:dyDescent="0.25">
      <c r="A120">
        <v>3.5230000503361225E-4</v>
      </c>
      <c r="B120">
        <v>2320.181884765625</v>
      </c>
      <c r="C120">
        <v>69913.796875</v>
      </c>
      <c r="F120">
        <v>7.958000642247498E-4</v>
      </c>
      <c r="G120">
        <v>1019.4852294921875</v>
      </c>
      <c r="H120">
        <v>36.900001525878906</v>
      </c>
      <c r="I120">
        <v>33.299999237060547</v>
      </c>
      <c r="J120">
        <v>38655.8984375</v>
      </c>
      <c r="K120">
        <v>1062.9000244140625</v>
      </c>
      <c r="N120">
        <v>2.6469997828826308E-4</v>
      </c>
      <c r="O120">
        <v>3069.740234375</v>
      </c>
      <c r="P120">
        <v>36.900001525878906</v>
      </c>
      <c r="Q120">
        <v>22.5</v>
      </c>
      <c r="R120">
        <v>35348.3984375</v>
      </c>
      <c r="S120">
        <v>5.4000000953674316</v>
      </c>
      <c r="V120">
        <v>3.2150000333786011E-4</v>
      </c>
      <c r="W120">
        <v>2544.512451171875</v>
      </c>
      <c r="X120">
        <v>36.900001525878906</v>
      </c>
      <c r="Y120">
        <v>33.299999237060547</v>
      </c>
      <c r="Z120">
        <v>38655.8984375</v>
      </c>
      <c r="AA120">
        <v>28.799999237060547</v>
      </c>
    </row>
    <row r="121" spans="1:27" x14ac:dyDescent="0.25">
      <c r="A121">
        <v>3.527000080794096E-4</v>
      </c>
      <c r="B121">
        <v>2363.497802734375</v>
      </c>
      <c r="C121">
        <v>69913.796875</v>
      </c>
      <c r="F121">
        <v>8.0000003799796104E-4</v>
      </c>
      <c r="G121">
        <v>1015.568359375</v>
      </c>
      <c r="H121">
        <v>36.900001525878906</v>
      </c>
      <c r="I121">
        <v>33.299999237060547</v>
      </c>
      <c r="J121">
        <v>38655.8984375</v>
      </c>
      <c r="K121">
        <v>1062.9000244140625</v>
      </c>
      <c r="N121">
        <v>2.7439999394118786E-4</v>
      </c>
      <c r="O121">
        <v>2971.441162109375</v>
      </c>
      <c r="P121">
        <v>36.900001525878906</v>
      </c>
      <c r="Q121">
        <v>22.5</v>
      </c>
      <c r="R121">
        <v>35348.3984375</v>
      </c>
      <c r="S121">
        <v>5.4000000953674316</v>
      </c>
      <c r="V121">
        <v>3.0709998100064695E-4</v>
      </c>
      <c r="W121">
        <v>2645.884765625</v>
      </c>
      <c r="X121">
        <v>36.900001525878906</v>
      </c>
      <c r="Y121">
        <v>33.299999237060547</v>
      </c>
      <c r="Z121">
        <v>38655.8984375</v>
      </c>
      <c r="AA121">
        <v>28.799999237060547</v>
      </c>
    </row>
    <row r="122" spans="1:27" x14ac:dyDescent="0.25">
      <c r="A122">
        <v>3.6170001840218902E-4</v>
      </c>
      <c r="B122">
        <v>2278.2548828125</v>
      </c>
      <c r="C122">
        <v>69913.796875</v>
      </c>
      <c r="F122">
        <v>8.4509997395798564E-4</v>
      </c>
      <c r="G122">
        <v>965.80419921875</v>
      </c>
      <c r="H122">
        <v>36.900001525878906</v>
      </c>
      <c r="I122">
        <v>33.299999237060547</v>
      </c>
      <c r="J122">
        <v>38655.8984375</v>
      </c>
      <c r="K122">
        <v>1062.9000244140625</v>
      </c>
      <c r="N122">
        <v>2.6669999351724982E-4</v>
      </c>
      <c r="O122">
        <v>3052.504150390625</v>
      </c>
      <c r="P122">
        <v>36.900001525878906</v>
      </c>
      <c r="Q122">
        <v>22.5</v>
      </c>
      <c r="R122">
        <v>35348.3984375</v>
      </c>
      <c r="S122">
        <v>5.4000000953674316</v>
      </c>
      <c r="V122">
        <v>3.856999974232167E-4</v>
      </c>
      <c r="W122">
        <v>2254.05224609375</v>
      </c>
      <c r="X122">
        <v>36.900001525878906</v>
      </c>
      <c r="Y122">
        <v>33.299999237060547</v>
      </c>
      <c r="Z122">
        <v>38655.8984375</v>
      </c>
      <c r="AA122">
        <v>28.799999237060547</v>
      </c>
    </row>
    <row r="123" spans="1:27" x14ac:dyDescent="0.25">
      <c r="A123">
        <v>3.279999946244061E-4</v>
      </c>
      <c r="B123">
        <v>2478.41796875</v>
      </c>
      <c r="C123">
        <v>69913.796875</v>
      </c>
      <c r="F123">
        <v>8.2190008834004402E-4</v>
      </c>
      <c r="G123">
        <v>988.3077392578125</v>
      </c>
      <c r="H123">
        <v>36.900001525878906</v>
      </c>
      <c r="I123">
        <v>33.299999237060547</v>
      </c>
      <c r="J123">
        <v>38655.8984375</v>
      </c>
      <c r="K123">
        <v>1062.9000244140625</v>
      </c>
      <c r="N123">
        <v>2.874000056181103E-4</v>
      </c>
      <c r="O123">
        <v>2832.9208984375</v>
      </c>
      <c r="P123">
        <v>36.900001525878906</v>
      </c>
      <c r="Q123">
        <v>22.5</v>
      </c>
      <c r="R123">
        <v>35348.3984375</v>
      </c>
      <c r="S123">
        <v>5.4000000953674316</v>
      </c>
      <c r="V123">
        <v>3.0519999563694E-4</v>
      </c>
      <c r="W123">
        <v>2660.7041015625</v>
      </c>
      <c r="X123">
        <v>36.900001525878906</v>
      </c>
      <c r="Y123">
        <v>33.299999237060547</v>
      </c>
      <c r="Z123">
        <v>38655.8984375</v>
      </c>
      <c r="AA123">
        <v>28.799999237060547</v>
      </c>
    </row>
    <row r="124" spans="1:27" x14ac:dyDescent="0.25">
      <c r="A124">
        <v>3.9929998456500471E-4</v>
      </c>
      <c r="B124">
        <v>2099.32373046875</v>
      </c>
      <c r="C124">
        <v>69913.796875</v>
      </c>
      <c r="F124">
        <v>7.9300004290416837E-4</v>
      </c>
      <c r="G124">
        <v>1023.30859375</v>
      </c>
      <c r="H124">
        <v>36.900001525878906</v>
      </c>
      <c r="I124">
        <v>33.299999237060547</v>
      </c>
      <c r="J124">
        <v>38655.8984375</v>
      </c>
      <c r="K124">
        <v>1062.9000244140625</v>
      </c>
      <c r="N124">
        <v>2.9729999369010329E-4</v>
      </c>
      <c r="O124">
        <v>2860.902099609375</v>
      </c>
      <c r="P124">
        <v>36.900001525878906</v>
      </c>
      <c r="Q124">
        <v>22.5</v>
      </c>
      <c r="R124">
        <v>35348.3984375</v>
      </c>
      <c r="S124">
        <v>5.4000000953674316</v>
      </c>
      <c r="V124">
        <v>3.3410004107281566E-4</v>
      </c>
      <c r="W124">
        <v>2453.70654296875</v>
      </c>
      <c r="X124">
        <v>36.900001525878906</v>
      </c>
      <c r="Y124">
        <v>33.299999237060547</v>
      </c>
      <c r="Z124">
        <v>38655.8984375</v>
      </c>
      <c r="AA124">
        <v>28.799999237060547</v>
      </c>
    </row>
    <row r="125" spans="1:27" x14ac:dyDescent="0.25">
      <c r="A125">
        <v>3.2100002863444388E-4</v>
      </c>
      <c r="B125">
        <v>2524.814208984375</v>
      </c>
      <c r="C125">
        <v>69913.796875</v>
      </c>
      <c r="F125">
        <v>8.2860002294182777E-4</v>
      </c>
      <c r="G125">
        <v>984.26739501953125</v>
      </c>
      <c r="H125">
        <v>36.900001525878906</v>
      </c>
      <c r="I125">
        <v>33.299999237060547</v>
      </c>
      <c r="J125">
        <v>38655.8984375</v>
      </c>
      <c r="K125">
        <v>1062.9000244140625</v>
      </c>
      <c r="N125">
        <v>2.6599998818710446E-4</v>
      </c>
      <c r="O125">
        <v>3057.419921875</v>
      </c>
      <c r="P125">
        <v>36.900001525878906</v>
      </c>
      <c r="Q125">
        <v>22.5</v>
      </c>
      <c r="R125">
        <v>35348.3984375</v>
      </c>
      <c r="S125">
        <v>5.4000000953674316</v>
      </c>
      <c r="V125">
        <v>3.5010001738555729E-4</v>
      </c>
      <c r="W125">
        <v>2346.87744140625</v>
      </c>
      <c r="X125">
        <v>36.900001525878906</v>
      </c>
      <c r="Y125">
        <v>33.299999237060547</v>
      </c>
      <c r="Z125">
        <v>38655.8984375</v>
      </c>
      <c r="AA125">
        <v>28.799999237060547</v>
      </c>
    </row>
    <row r="126" spans="1:27" x14ac:dyDescent="0.25">
      <c r="A126">
        <v>3.2210000790655613E-4</v>
      </c>
      <c r="B126">
        <v>2515.7001953125</v>
      </c>
      <c r="C126">
        <v>69913.796875</v>
      </c>
      <c r="F126">
        <v>8.088999311439693E-4</v>
      </c>
      <c r="G126">
        <v>1003.6589965820312</v>
      </c>
      <c r="H126">
        <v>36.900001525878906</v>
      </c>
      <c r="I126">
        <v>33.299999237060547</v>
      </c>
      <c r="J126">
        <v>38655.8984375</v>
      </c>
      <c r="K126">
        <v>1062.9000244140625</v>
      </c>
      <c r="N126">
        <v>2.6520001119934022E-4</v>
      </c>
      <c r="O126">
        <v>3062.370361328125</v>
      </c>
      <c r="P126">
        <v>36.900001525878906</v>
      </c>
      <c r="Q126">
        <v>22.5</v>
      </c>
      <c r="R126">
        <v>35348.3984375</v>
      </c>
      <c r="S126">
        <v>5.4000000953674316</v>
      </c>
      <c r="V126">
        <v>3.6629999522119761E-4</v>
      </c>
      <c r="W126">
        <v>2293.93212890625</v>
      </c>
      <c r="X126">
        <v>36.900001525878906</v>
      </c>
      <c r="Y126">
        <v>33.299999237060547</v>
      </c>
      <c r="Z126">
        <v>38655.8984375</v>
      </c>
      <c r="AA126">
        <v>28.799999237060547</v>
      </c>
    </row>
    <row r="127" spans="1:27" x14ac:dyDescent="0.25">
      <c r="A127">
        <v>3.2170000486075878E-4</v>
      </c>
      <c r="B127">
        <v>2519.8916015625</v>
      </c>
      <c r="C127">
        <v>69913.796875</v>
      </c>
      <c r="F127">
        <v>8.017999934963882E-4</v>
      </c>
      <c r="G127">
        <v>1011.15869140625</v>
      </c>
      <c r="H127">
        <v>36.900001525878906</v>
      </c>
      <c r="I127">
        <v>33.299999237060547</v>
      </c>
      <c r="J127">
        <v>38655.8984375</v>
      </c>
      <c r="K127">
        <v>1062.9000244140625</v>
      </c>
      <c r="N127">
        <v>2.7660001069307327E-4</v>
      </c>
      <c r="O127">
        <v>2976.171142578125</v>
      </c>
      <c r="P127">
        <v>36.900001525878906</v>
      </c>
      <c r="Q127">
        <v>22.5</v>
      </c>
      <c r="R127">
        <v>35348.3984375</v>
      </c>
      <c r="S127">
        <v>5.4000000953674316</v>
      </c>
      <c r="V127">
        <v>3.6509998608380556E-4</v>
      </c>
      <c r="W127">
        <v>2296.84716796875</v>
      </c>
      <c r="X127">
        <v>36.900001525878906</v>
      </c>
      <c r="Y127">
        <v>33.299999237060547</v>
      </c>
      <c r="Z127">
        <v>38655.8984375</v>
      </c>
      <c r="AA127">
        <v>28.799999237060547</v>
      </c>
    </row>
    <row r="128" spans="1:27" x14ac:dyDescent="0.25">
      <c r="A128">
        <v>3.2200000714510679E-4</v>
      </c>
      <c r="B128">
        <v>2517.52490234375</v>
      </c>
      <c r="C128">
        <v>69913.796875</v>
      </c>
      <c r="F128">
        <v>9.4140006694942713E-4</v>
      </c>
      <c r="G128">
        <v>879.7568359375</v>
      </c>
      <c r="H128">
        <v>36.900001525878906</v>
      </c>
      <c r="I128">
        <v>33.299999237060547</v>
      </c>
      <c r="J128">
        <v>38655.8984375</v>
      </c>
      <c r="K128">
        <v>1062.9000244140625</v>
      </c>
      <c r="N128">
        <v>2.9379999614320695E-4</v>
      </c>
      <c r="O128">
        <v>2863.90625</v>
      </c>
      <c r="P128">
        <v>36.900001525878906</v>
      </c>
      <c r="Q128">
        <v>22.5</v>
      </c>
      <c r="R128">
        <v>35348.3984375</v>
      </c>
      <c r="S128">
        <v>5.4000000953674316</v>
      </c>
      <c r="V128">
        <v>3.9309999556280673E-4</v>
      </c>
      <c r="W128">
        <v>2177.55029296875</v>
      </c>
      <c r="X128">
        <v>36.900001525878906</v>
      </c>
      <c r="Y128">
        <v>33.299999237060547</v>
      </c>
      <c r="Z128">
        <v>38655.8984375</v>
      </c>
      <c r="AA128">
        <v>28.799999237060547</v>
      </c>
    </row>
    <row r="129" spans="1:27" x14ac:dyDescent="0.25">
      <c r="A129">
        <v>3.2320001628249884E-4</v>
      </c>
      <c r="B129">
        <v>2510.035400390625</v>
      </c>
      <c r="C129">
        <v>69913.796875</v>
      </c>
      <c r="F129">
        <v>8.2479993579909205E-4</v>
      </c>
      <c r="G129">
        <v>987.7093505859375</v>
      </c>
      <c r="H129">
        <v>36.900001525878906</v>
      </c>
      <c r="I129">
        <v>33.299999237060547</v>
      </c>
      <c r="J129">
        <v>38655.8984375</v>
      </c>
      <c r="K129">
        <v>1062.9000244140625</v>
      </c>
      <c r="N129">
        <v>2.9669998912140727E-4</v>
      </c>
      <c r="O129">
        <v>2766.704345703125</v>
      </c>
      <c r="P129">
        <v>36.900001525878906</v>
      </c>
      <c r="Q129">
        <v>22.5</v>
      </c>
      <c r="R129">
        <v>35348.3984375</v>
      </c>
      <c r="S129">
        <v>5.4000000953674316</v>
      </c>
      <c r="V129">
        <v>4.0730001637712121E-4</v>
      </c>
      <c r="W129">
        <v>2047.772705078125</v>
      </c>
      <c r="X129">
        <v>36.900001525878906</v>
      </c>
      <c r="Y129">
        <v>33.299999237060547</v>
      </c>
      <c r="Z129">
        <v>38655.8984375</v>
      </c>
      <c r="AA129">
        <v>28.799999237060547</v>
      </c>
    </row>
    <row r="130" spans="1:27" x14ac:dyDescent="0.25">
      <c r="A130">
        <v>3.5960000241175294E-4</v>
      </c>
      <c r="B130">
        <v>2332.96923828125</v>
      </c>
      <c r="C130">
        <v>69913.796875</v>
      </c>
      <c r="F130">
        <v>8.5569993825629354E-4</v>
      </c>
      <c r="G130">
        <v>957.3265380859375</v>
      </c>
      <c r="H130">
        <v>36.900001525878906</v>
      </c>
      <c r="I130">
        <v>33.299999237060547</v>
      </c>
      <c r="J130">
        <v>38655.8984375</v>
      </c>
      <c r="K130">
        <v>1062.9000244140625</v>
      </c>
      <c r="N130">
        <v>3.1239999225363135E-4</v>
      </c>
      <c r="O130">
        <v>2675.88232421875</v>
      </c>
      <c r="P130">
        <v>36.900001525878906</v>
      </c>
      <c r="Q130">
        <v>22.5</v>
      </c>
      <c r="R130">
        <v>35348.3984375</v>
      </c>
      <c r="S130">
        <v>5.4000000953674316</v>
      </c>
      <c r="V130">
        <v>3.176999744027853E-4</v>
      </c>
      <c r="W130">
        <v>2560.55810546875</v>
      </c>
      <c r="X130">
        <v>36.900001525878906</v>
      </c>
      <c r="Y130">
        <v>33.299999237060547</v>
      </c>
      <c r="Z130">
        <v>38655.8984375</v>
      </c>
      <c r="AA130">
        <v>28.799999237060547</v>
      </c>
    </row>
    <row r="131" spans="1:27" x14ac:dyDescent="0.25">
      <c r="A131">
        <v>3.8939999649301171E-4</v>
      </c>
      <c r="B131">
        <v>2165.546875</v>
      </c>
      <c r="C131">
        <v>69913.796875</v>
      </c>
      <c r="F131">
        <v>8.5650000255554914E-4</v>
      </c>
      <c r="G131">
        <v>950.3248291015625</v>
      </c>
      <c r="H131">
        <v>36.900001525878906</v>
      </c>
      <c r="I131">
        <v>33.299999237060547</v>
      </c>
      <c r="J131">
        <v>38655.8984375</v>
      </c>
      <c r="K131">
        <v>1062.9000244140625</v>
      </c>
      <c r="N131">
        <v>3.4770002821460366E-4</v>
      </c>
      <c r="O131">
        <v>2494.55908203125</v>
      </c>
      <c r="P131">
        <v>36.900001525878906</v>
      </c>
      <c r="Q131">
        <v>22.5</v>
      </c>
      <c r="R131">
        <v>35348.3984375</v>
      </c>
      <c r="S131">
        <v>5.4000000953674316</v>
      </c>
      <c r="V131">
        <v>3.2110000029206276E-4</v>
      </c>
      <c r="W131">
        <v>2552.376220703125</v>
      </c>
      <c r="X131">
        <v>36.900001525878906</v>
      </c>
      <c r="Y131">
        <v>33.299999237060547</v>
      </c>
      <c r="Z131">
        <v>38655.8984375</v>
      </c>
      <c r="AA131">
        <v>28.799999237060547</v>
      </c>
    </row>
    <row r="132" spans="1:27" x14ac:dyDescent="0.25">
      <c r="A132">
        <v>3.3249999978579581E-4</v>
      </c>
      <c r="B132">
        <v>2441.416259765625</v>
      </c>
      <c r="C132">
        <v>69913.796875</v>
      </c>
      <c r="F132">
        <v>8.5200008470565081E-4</v>
      </c>
      <c r="G132">
        <v>954.69403076171875</v>
      </c>
      <c r="H132">
        <v>36.900001525878906</v>
      </c>
      <c r="I132">
        <v>33.299999237060547</v>
      </c>
      <c r="J132">
        <v>38655.8984375</v>
      </c>
      <c r="K132">
        <v>1062.9000244140625</v>
      </c>
      <c r="N132">
        <v>2.7829999453388155E-4</v>
      </c>
      <c r="O132">
        <v>2984.39501953125</v>
      </c>
      <c r="P132">
        <v>36.900001525878906</v>
      </c>
      <c r="Q132">
        <v>22.5</v>
      </c>
      <c r="R132">
        <v>35348.3984375</v>
      </c>
      <c r="S132">
        <v>5.4000000953674316</v>
      </c>
      <c r="V132">
        <v>3.7229998270049691E-4</v>
      </c>
      <c r="W132">
        <v>2331.98779296875</v>
      </c>
      <c r="X132">
        <v>36.900001525878906</v>
      </c>
      <c r="Y132">
        <v>33.299999237060547</v>
      </c>
      <c r="Z132">
        <v>38655.8984375</v>
      </c>
      <c r="AA132">
        <v>28.799999237060547</v>
      </c>
    </row>
    <row r="133" spans="1:27" x14ac:dyDescent="0.25">
      <c r="A133">
        <v>3.2540003303438425E-4</v>
      </c>
      <c r="B133">
        <v>2495.34912109375</v>
      </c>
      <c r="C133">
        <v>69913.796875</v>
      </c>
      <c r="F133">
        <v>8.3209993317723274E-4</v>
      </c>
      <c r="G133">
        <v>979.4683837890625</v>
      </c>
      <c r="H133">
        <v>36.900001525878906</v>
      </c>
      <c r="I133">
        <v>33.299999237060547</v>
      </c>
      <c r="J133">
        <v>38655.8984375</v>
      </c>
      <c r="K133">
        <v>1062.9000244140625</v>
      </c>
      <c r="N133">
        <v>2.6860000798478723E-4</v>
      </c>
      <c r="O133">
        <v>3026.44287109375</v>
      </c>
      <c r="P133">
        <v>36.900001525878906</v>
      </c>
      <c r="Q133">
        <v>22.5</v>
      </c>
      <c r="R133">
        <v>35348.3984375</v>
      </c>
      <c r="S133">
        <v>5.4000000953674316</v>
      </c>
      <c r="V133">
        <v>3.1259999377653003E-4</v>
      </c>
      <c r="W133">
        <v>2598.75390625</v>
      </c>
      <c r="X133">
        <v>36.900001525878906</v>
      </c>
      <c r="Y133">
        <v>33.299999237060547</v>
      </c>
      <c r="Z133">
        <v>38655.8984375</v>
      </c>
      <c r="AA133">
        <v>28.799999237060547</v>
      </c>
    </row>
    <row r="134" spans="1:27" x14ac:dyDescent="0.25">
      <c r="A134">
        <v>3.3150002127513289E-4</v>
      </c>
      <c r="B134">
        <v>2457.90625</v>
      </c>
      <c r="C134">
        <v>69913.796875</v>
      </c>
      <c r="F134">
        <v>8.9530006516724825E-4</v>
      </c>
      <c r="G134">
        <v>908.4180908203125</v>
      </c>
      <c r="H134">
        <v>36.900001525878906</v>
      </c>
      <c r="I134">
        <v>33.299999237060547</v>
      </c>
      <c r="J134">
        <v>38655.8984375</v>
      </c>
      <c r="K134">
        <v>1062.9000244140625</v>
      </c>
      <c r="N134">
        <v>2.9850003193132579E-4</v>
      </c>
      <c r="O134">
        <v>2814.80029296875</v>
      </c>
      <c r="P134">
        <v>36.900001525878906</v>
      </c>
      <c r="Q134">
        <v>22.5</v>
      </c>
      <c r="R134">
        <v>35348.3984375</v>
      </c>
      <c r="S134">
        <v>5.4000000953674316</v>
      </c>
      <c r="V134">
        <v>3.127999952994287E-4</v>
      </c>
      <c r="W134">
        <v>2605.565673828125</v>
      </c>
      <c r="X134">
        <v>36.900001525878906</v>
      </c>
      <c r="Y134">
        <v>33.299999237060547</v>
      </c>
      <c r="Z134">
        <v>38655.8984375</v>
      </c>
      <c r="AA134">
        <v>28.799999237060547</v>
      </c>
    </row>
    <row r="135" spans="1:27" x14ac:dyDescent="0.25">
      <c r="A135">
        <v>3.9839994860813022E-4</v>
      </c>
      <c r="B135">
        <v>2103.96435546875</v>
      </c>
      <c r="C135">
        <v>69913.796875</v>
      </c>
      <c r="F135">
        <v>8.4470008732751012E-4</v>
      </c>
      <c r="G135">
        <v>960.71826171875</v>
      </c>
      <c r="H135">
        <v>36.900001525878906</v>
      </c>
      <c r="I135">
        <v>33.299999237060547</v>
      </c>
      <c r="J135">
        <v>38655.8984375</v>
      </c>
      <c r="K135">
        <v>1062.9000244140625</v>
      </c>
      <c r="N135">
        <v>2.893000200856477E-4</v>
      </c>
      <c r="O135">
        <v>2855.1103515625</v>
      </c>
      <c r="P135">
        <v>36.900001525878906</v>
      </c>
      <c r="Q135">
        <v>22.5</v>
      </c>
      <c r="R135">
        <v>35348.3984375</v>
      </c>
      <c r="S135">
        <v>5.4000000953674316</v>
      </c>
      <c r="V135">
        <v>3.2239998108707368E-4</v>
      </c>
      <c r="W135">
        <v>2547.9833984375</v>
      </c>
      <c r="X135">
        <v>36.900001525878906</v>
      </c>
      <c r="Y135">
        <v>33.299999237060547</v>
      </c>
      <c r="Z135">
        <v>38655.8984375</v>
      </c>
      <c r="AA135">
        <v>28.799999237060547</v>
      </c>
    </row>
    <row r="136" spans="1:27" x14ac:dyDescent="0.25">
      <c r="A136">
        <v>3.2950000604614615E-4</v>
      </c>
      <c r="B136">
        <v>2471.524169921875</v>
      </c>
      <c r="C136">
        <v>69913.796875</v>
      </c>
      <c r="F136">
        <v>8.7139999959617853E-4</v>
      </c>
      <c r="G136">
        <v>932.4681396484375</v>
      </c>
      <c r="H136">
        <v>36.900001525878906</v>
      </c>
      <c r="I136">
        <v>33.299999237060547</v>
      </c>
      <c r="J136">
        <v>38655.8984375</v>
      </c>
      <c r="K136">
        <v>1062.9000244140625</v>
      </c>
      <c r="N136">
        <v>2.9289998929016292E-4</v>
      </c>
      <c r="O136">
        <v>2879.44677734375</v>
      </c>
      <c r="P136">
        <v>36.900001525878906</v>
      </c>
      <c r="Q136">
        <v>22.5</v>
      </c>
      <c r="R136">
        <v>35348.3984375</v>
      </c>
      <c r="S136">
        <v>5.4000000953674316</v>
      </c>
      <c r="V136">
        <v>3.1519998447038233E-4</v>
      </c>
      <c r="W136">
        <v>2579.946044921875</v>
      </c>
      <c r="X136">
        <v>36.900001525878906</v>
      </c>
      <c r="Y136">
        <v>33.299999237060547</v>
      </c>
      <c r="Z136">
        <v>38655.8984375</v>
      </c>
      <c r="AA136">
        <v>28.799999237060547</v>
      </c>
    </row>
    <row r="137" spans="1:27" x14ac:dyDescent="0.25">
      <c r="A137">
        <v>3.2469999860040843E-4</v>
      </c>
      <c r="B137">
        <v>2497.21923828125</v>
      </c>
      <c r="C137">
        <v>69913.796875</v>
      </c>
      <c r="F137">
        <v>8.5549987852573395E-4</v>
      </c>
      <c r="G137">
        <v>949.5303955078125</v>
      </c>
      <c r="H137">
        <v>36.900001525878906</v>
      </c>
      <c r="I137">
        <v>33.299999237060547</v>
      </c>
      <c r="J137">
        <v>38655.8984375</v>
      </c>
      <c r="K137">
        <v>1062.9000244140625</v>
      </c>
      <c r="N137">
        <v>2.634999982547015E-4</v>
      </c>
      <c r="O137">
        <v>3079.66650390625</v>
      </c>
      <c r="P137">
        <v>36.900001525878906</v>
      </c>
      <c r="Q137">
        <v>22.5</v>
      </c>
      <c r="R137">
        <v>35348.3984375</v>
      </c>
      <c r="S137">
        <v>5.4000000953674316</v>
      </c>
      <c r="V137">
        <v>3.2479999936185777E-4</v>
      </c>
      <c r="W137">
        <v>2514.66357421875</v>
      </c>
      <c r="X137">
        <v>36.900001525878906</v>
      </c>
      <c r="Y137">
        <v>33.299999237060547</v>
      </c>
      <c r="Z137">
        <v>38655.8984375</v>
      </c>
      <c r="AA137">
        <v>28.799999237060547</v>
      </c>
    </row>
    <row r="138" spans="1:27" x14ac:dyDescent="0.25">
      <c r="A138">
        <v>3.2290001399815083E-4</v>
      </c>
      <c r="B138">
        <v>2510.463623046875</v>
      </c>
      <c r="C138">
        <v>69913.796875</v>
      </c>
      <c r="F138">
        <v>8.7209994671866298E-4</v>
      </c>
      <c r="G138">
        <v>933.78680419921875</v>
      </c>
      <c r="H138">
        <v>36.900001525878906</v>
      </c>
      <c r="I138">
        <v>33.299999237060547</v>
      </c>
      <c r="J138">
        <v>38655.8984375</v>
      </c>
      <c r="K138">
        <v>1062.9000244140625</v>
      </c>
      <c r="N138">
        <v>2.8719997499138117E-4</v>
      </c>
      <c r="O138">
        <v>2880.536376953125</v>
      </c>
      <c r="P138">
        <v>36.900001525878906</v>
      </c>
      <c r="Q138">
        <v>22.5</v>
      </c>
      <c r="R138">
        <v>35348.3984375</v>
      </c>
      <c r="S138">
        <v>5.4000000953674316</v>
      </c>
      <c r="V138">
        <v>3.1329999910667539E-4</v>
      </c>
      <c r="W138">
        <v>2596.00537109375</v>
      </c>
      <c r="X138">
        <v>36.900001525878906</v>
      </c>
      <c r="Y138">
        <v>33.299999237060547</v>
      </c>
      <c r="Z138">
        <v>38655.8984375</v>
      </c>
      <c r="AA138">
        <v>28.799999237060547</v>
      </c>
    </row>
    <row r="139" spans="1:27" x14ac:dyDescent="0.25">
      <c r="A139">
        <v>4.1899998905137181E-4</v>
      </c>
      <c r="B139">
        <v>2030.1158447265625</v>
      </c>
      <c r="C139">
        <v>69913.796875</v>
      </c>
      <c r="F139">
        <v>8.4180000703781843E-4</v>
      </c>
      <c r="G139">
        <v>963.21826171875</v>
      </c>
      <c r="H139">
        <v>36.900001525878906</v>
      </c>
      <c r="I139">
        <v>33.299999237060547</v>
      </c>
      <c r="J139">
        <v>38655.8984375</v>
      </c>
      <c r="K139">
        <v>1062.9000244140625</v>
      </c>
      <c r="N139">
        <v>2.7520000003278255E-4</v>
      </c>
      <c r="O139">
        <v>2967.149658203125</v>
      </c>
      <c r="P139">
        <v>36.900001525878906</v>
      </c>
      <c r="Q139">
        <v>22.5</v>
      </c>
      <c r="R139">
        <v>35348.3984375</v>
      </c>
      <c r="S139">
        <v>5.4000000953674316</v>
      </c>
      <c r="V139">
        <v>3.5159999970346689E-4</v>
      </c>
      <c r="W139">
        <v>2349.4140625</v>
      </c>
      <c r="X139">
        <v>36.900001525878906</v>
      </c>
      <c r="Y139">
        <v>33.299999237060547</v>
      </c>
      <c r="Z139">
        <v>38655.8984375</v>
      </c>
      <c r="AA139">
        <v>28.799999237060547</v>
      </c>
    </row>
    <row r="140" spans="1:27" x14ac:dyDescent="0.25">
      <c r="A140">
        <v>3.2120003015734255E-4</v>
      </c>
      <c r="B140">
        <v>2526.271728515625</v>
      </c>
      <c r="C140">
        <v>69913.796875</v>
      </c>
      <c r="F140">
        <v>8.4779999451711774E-4</v>
      </c>
      <c r="G140">
        <v>958.45770263671875</v>
      </c>
      <c r="H140">
        <v>36.900001525878906</v>
      </c>
      <c r="I140">
        <v>33.299999237060547</v>
      </c>
      <c r="J140">
        <v>38655.8984375</v>
      </c>
      <c r="K140">
        <v>1062.9000244140625</v>
      </c>
      <c r="N140">
        <v>2.7290001162327826E-4</v>
      </c>
      <c r="O140">
        <v>2985.63623046875</v>
      </c>
      <c r="P140">
        <v>36.900001525878906</v>
      </c>
      <c r="Q140">
        <v>22.5</v>
      </c>
      <c r="R140">
        <v>35348.3984375</v>
      </c>
      <c r="S140">
        <v>5.4000000953674316</v>
      </c>
      <c r="V140">
        <v>3.7690001772716641E-4</v>
      </c>
      <c r="W140">
        <v>2299.934814453125</v>
      </c>
      <c r="X140">
        <v>36.900001525878906</v>
      </c>
      <c r="Y140">
        <v>33.299999237060547</v>
      </c>
      <c r="Z140">
        <v>38655.8984375</v>
      </c>
      <c r="AA140">
        <v>28.799999237060547</v>
      </c>
    </row>
    <row r="141" spans="1:27" x14ac:dyDescent="0.25">
      <c r="A141">
        <v>3.2809999538585544E-4</v>
      </c>
      <c r="B141">
        <v>2471.545654296875</v>
      </c>
      <c r="C141">
        <v>69913.796875</v>
      </c>
      <c r="F141">
        <v>8.6010002996772528E-4</v>
      </c>
      <c r="G141">
        <v>945.1109619140625</v>
      </c>
      <c r="H141">
        <v>36.900001525878906</v>
      </c>
      <c r="I141">
        <v>33.299999237060547</v>
      </c>
      <c r="J141">
        <v>38655.8984375</v>
      </c>
      <c r="K141">
        <v>1062.9000244140625</v>
      </c>
      <c r="N141">
        <v>2.6770000113174319E-4</v>
      </c>
      <c r="O141">
        <v>3042.790283203125</v>
      </c>
      <c r="P141">
        <v>36.900001525878906</v>
      </c>
      <c r="Q141">
        <v>22.5</v>
      </c>
      <c r="R141">
        <v>35348.3984375</v>
      </c>
      <c r="S141">
        <v>5.4000000953674316</v>
      </c>
      <c r="V141">
        <v>3.2089999876916409E-4</v>
      </c>
      <c r="W141">
        <v>2541.541015625</v>
      </c>
      <c r="X141">
        <v>36.900001525878906</v>
      </c>
      <c r="Y141">
        <v>33.299999237060547</v>
      </c>
      <c r="Z141">
        <v>38655.8984375</v>
      </c>
      <c r="AA141">
        <v>28.799999237060547</v>
      </c>
    </row>
    <row r="142" spans="1:27" x14ac:dyDescent="0.25">
      <c r="A142">
        <v>3.2300001475960016E-4</v>
      </c>
      <c r="B142">
        <v>2515.01708984375</v>
      </c>
      <c r="C142">
        <v>69913.796875</v>
      </c>
      <c r="F142">
        <v>8.4649992641061544E-4</v>
      </c>
      <c r="G142">
        <v>960.984375</v>
      </c>
      <c r="H142">
        <v>36.900001525878906</v>
      </c>
      <c r="I142">
        <v>33.299999237060547</v>
      </c>
      <c r="J142">
        <v>38655.8984375</v>
      </c>
      <c r="K142">
        <v>1062.9000244140625</v>
      </c>
      <c r="N142">
        <v>2.8139998903498054E-4</v>
      </c>
      <c r="O142">
        <v>2904.84423828125</v>
      </c>
      <c r="P142">
        <v>36.900001525878906</v>
      </c>
      <c r="Q142">
        <v>22.5</v>
      </c>
      <c r="R142">
        <v>35348.3984375</v>
      </c>
      <c r="S142">
        <v>5.4000000953674316</v>
      </c>
      <c r="V142">
        <v>3.4890000824816525E-4</v>
      </c>
      <c r="W142">
        <v>2444.13037109375</v>
      </c>
      <c r="X142">
        <v>36.900001525878906</v>
      </c>
      <c r="Y142">
        <v>33.299999237060547</v>
      </c>
      <c r="Z142">
        <v>38655.8984375</v>
      </c>
      <c r="AA142">
        <v>28.799999237060547</v>
      </c>
    </row>
    <row r="143" spans="1:27" x14ac:dyDescent="0.25">
      <c r="A143">
        <v>3.3210002584382892E-4</v>
      </c>
      <c r="B143">
        <v>2458.888671875</v>
      </c>
      <c r="C143">
        <v>69913.796875</v>
      </c>
      <c r="F143">
        <v>8.7310001254081726E-4</v>
      </c>
      <c r="G143">
        <v>935.16180419921875</v>
      </c>
      <c r="H143">
        <v>36.900001525878906</v>
      </c>
      <c r="I143">
        <v>33.299999237060547</v>
      </c>
      <c r="J143">
        <v>38655.8984375</v>
      </c>
      <c r="K143">
        <v>1062.9000244140625</v>
      </c>
      <c r="N143">
        <v>2.6450000586919487E-4</v>
      </c>
      <c r="O143">
        <v>3068.674560546875</v>
      </c>
      <c r="P143">
        <v>36.900001525878906</v>
      </c>
      <c r="Q143">
        <v>22.5</v>
      </c>
      <c r="R143">
        <v>35348.3984375</v>
      </c>
      <c r="S143">
        <v>5.4000000953674316</v>
      </c>
      <c r="V143">
        <v>3.2089996966533363E-4</v>
      </c>
      <c r="W143">
        <v>2548.922607421875</v>
      </c>
      <c r="X143">
        <v>36.900001525878906</v>
      </c>
      <c r="Y143">
        <v>33.299999237060547</v>
      </c>
      <c r="Z143">
        <v>38655.8984375</v>
      </c>
      <c r="AA143">
        <v>28.799999237060547</v>
      </c>
    </row>
    <row r="144" spans="1:27" x14ac:dyDescent="0.25">
      <c r="A144">
        <v>3.2290001399815083E-4</v>
      </c>
      <c r="B144">
        <v>2511.540771484375</v>
      </c>
      <c r="C144">
        <v>69913.796875</v>
      </c>
      <c r="F144">
        <v>8.5480010602623224E-4</v>
      </c>
      <c r="G144">
        <v>951.8472900390625</v>
      </c>
      <c r="H144">
        <v>36.900001525878906</v>
      </c>
      <c r="I144">
        <v>33.299999237060547</v>
      </c>
      <c r="J144">
        <v>38655.8984375</v>
      </c>
      <c r="K144">
        <v>1062.9000244140625</v>
      </c>
      <c r="N144">
        <v>2.865999995265156E-4</v>
      </c>
      <c r="O144">
        <v>2961.444091796875</v>
      </c>
      <c r="P144">
        <v>36.900001525878906</v>
      </c>
      <c r="Q144">
        <v>22.5</v>
      </c>
      <c r="R144">
        <v>35348.3984375</v>
      </c>
      <c r="S144">
        <v>5.4000000953674316</v>
      </c>
      <c r="V144">
        <v>3.3069998607970774E-4</v>
      </c>
      <c r="W144">
        <v>2472.43505859375</v>
      </c>
      <c r="X144">
        <v>36.900001525878906</v>
      </c>
      <c r="Y144">
        <v>33.299999237060547</v>
      </c>
      <c r="Z144">
        <v>38655.8984375</v>
      </c>
      <c r="AA144">
        <v>28.799999237060547</v>
      </c>
    </row>
    <row r="145" spans="1:27" x14ac:dyDescent="0.25">
      <c r="A145">
        <v>3.3380000968463719E-4</v>
      </c>
      <c r="B145">
        <v>2452.25830078125</v>
      </c>
      <c r="C145">
        <v>69913.796875</v>
      </c>
      <c r="F145">
        <v>8.4680004511028528E-4</v>
      </c>
      <c r="G145">
        <v>961.92596435546875</v>
      </c>
      <c r="H145">
        <v>36.900001525878906</v>
      </c>
      <c r="I145">
        <v>33.299999237060547</v>
      </c>
      <c r="J145">
        <v>38655.8984375</v>
      </c>
      <c r="K145">
        <v>1062.9000244140625</v>
      </c>
      <c r="N145">
        <v>2.8650002786889672E-4</v>
      </c>
      <c r="O145">
        <v>2857.625732421875</v>
      </c>
      <c r="P145">
        <v>36.900001525878906</v>
      </c>
      <c r="Q145">
        <v>22.5</v>
      </c>
      <c r="R145">
        <v>35348.3984375</v>
      </c>
      <c r="S145">
        <v>5.4000000953674316</v>
      </c>
      <c r="V145">
        <v>3.2359999022446573E-4</v>
      </c>
      <c r="W145">
        <v>2517.3271484375</v>
      </c>
      <c r="X145">
        <v>36.900001525878906</v>
      </c>
      <c r="Y145">
        <v>33.299999237060547</v>
      </c>
      <c r="Z145">
        <v>38655.8984375</v>
      </c>
      <c r="AA145">
        <v>28.799999237060547</v>
      </c>
    </row>
    <row r="146" spans="1:27" x14ac:dyDescent="0.25">
      <c r="A146">
        <v>4.3639997602440417E-4</v>
      </c>
      <c r="B146">
        <v>1945.1796875</v>
      </c>
      <c r="C146">
        <v>69913.796875</v>
      </c>
      <c r="F146">
        <v>8.6030003149062395E-4</v>
      </c>
      <c r="G146">
        <v>949.52557373046875</v>
      </c>
      <c r="H146">
        <v>36.900001525878906</v>
      </c>
      <c r="I146">
        <v>33.299999237060547</v>
      </c>
      <c r="J146">
        <v>38655.8984375</v>
      </c>
      <c r="K146">
        <v>1062.9000244140625</v>
      </c>
      <c r="N146">
        <v>2.992000081576407E-4</v>
      </c>
      <c r="O146">
        <v>2745.12109375</v>
      </c>
      <c r="P146">
        <v>36.900001525878906</v>
      </c>
      <c r="Q146">
        <v>22.5</v>
      </c>
      <c r="R146">
        <v>35348.3984375</v>
      </c>
      <c r="S146">
        <v>5.4000000953674316</v>
      </c>
      <c r="V146">
        <v>3.0419998802244663E-4</v>
      </c>
      <c r="W146">
        <v>2670.417236328125</v>
      </c>
      <c r="X146">
        <v>36.900001525878906</v>
      </c>
      <c r="Y146">
        <v>33.299999237060547</v>
      </c>
      <c r="Z146">
        <v>38655.8984375</v>
      </c>
      <c r="AA146">
        <v>28.799999237060547</v>
      </c>
    </row>
    <row r="147" spans="1:27" x14ac:dyDescent="0.25">
      <c r="A147">
        <v>3.2669998472556472E-4</v>
      </c>
      <c r="B147">
        <v>2484.078369140625</v>
      </c>
      <c r="C147">
        <v>69913.796875</v>
      </c>
      <c r="F147">
        <v>8.5350003791972995E-4</v>
      </c>
      <c r="G147">
        <v>952.60986328125</v>
      </c>
      <c r="H147">
        <v>36.900001525878906</v>
      </c>
      <c r="I147">
        <v>33.299999237060547</v>
      </c>
      <c r="J147">
        <v>38655.8984375</v>
      </c>
      <c r="K147">
        <v>1062.9000244140625</v>
      </c>
      <c r="N147">
        <v>2.7339998632669449E-4</v>
      </c>
      <c r="O147">
        <v>2977.985595703125</v>
      </c>
      <c r="P147">
        <v>36.900001525878906</v>
      </c>
      <c r="Q147">
        <v>22.5</v>
      </c>
      <c r="R147">
        <v>35348.3984375</v>
      </c>
      <c r="S147">
        <v>5.4000000953674316</v>
      </c>
      <c r="V147">
        <v>3.2910000300034881E-4</v>
      </c>
      <c r="W147">
        <v>2482.53857421875</v>
      </c>
      <c r="X147">
        <v>36.900001525878906</v>
      </c>
      <c r="Y147">
        <v>33.299999237060547</v>
      </c>
      <c r="Z147">
        <v>38655.8984375</v>
      </c>
      <c r="AA147">
        <v>28.799999237060547</v>
      </c>
    </row>
    <row r="148" spans="1:27" x14ac:dyDescent="0.25">
      <c r="A148">
        <v>3.2080002711154521E-4</v>
      </c>
      <c r="B148">
        <v>2528.99365234375</v>
      </c>
      <c r="C148">
        <v>69913.796875</v>
      </c>
      <c r="F148">
        <v>8.6020008893683553E-4</v>
      </c>
      <c r="G148">
        <v>945.5958251953125</v>
      </c>
      <c r="H148">
        <v>36.900001525878906</v>
      </c>
      <c r="I148">
        <v>33.299999237060547</v>
      </c>
      <c r="J148">
        <v>38655.8984375</v>
      </c>
      <c r="K148">
        <v>1062.9000244140625</v>
      </c>
      <c r="N148">
        <v>3.0499999411404133E-4</v>
      </c>
      <c r="O148">
        <v>2793.776123046875</v>
      </c>
      <c r="P148">
        <v>36.900001525878906</v>
      </c>
      <c r="Q148">
        <v>22.5</v>
      </c>
      <c r="R148">
        <v>35348.3984375</v>
      </c>
      <c r="S148">
        <v>5.4000000953674316</v>
      </c>
      <c r="V148">
        <v>3.3670000266283751E-4</v>
      </c>
      <c r="W148">
        <v>2505.494873046875</v>
      </c>
      <c r="X148">
        <v>36.900001525878906</v>
      </c>
      <c r="Y148">
        <v>33.299999237060547</v>
      </c>
      <c r="Z148">
        <v>38655.8984375</v>
      </c>
      <c r="AA148">
        <v>28.799999237060547</v>
      </c>
    </row>
    <row r="149" spans="1:27" x14ac:dyDescent="0.25">
      <c r="A149">
        <v>3.2339998870156705E-4</v>
      </c>
      <c r="B149">
        <v>2506.78173828125</v>
      </c>
      <c r="C149">
        <v>69913.796875</v>
      </c>
      <c r="F149">
        <v>8.61500040628016E-4</v>
      </c>
      <c r="G149">
        <v>947.7584228515625</v>
      </c>
      <c r="H149">
        <v>36.900001525878906</v>
      </c>
      <c r="I149">
        <v>33.299999237060547</v>
      </c>
      <c r="J149">
        <v>38655.8984375</v>
      </c>
      <c r="K149">
        <v>1062.9000244140625</v>
      </c>
      <c r="N149">
        <v>2.8219999512657523E-4</v>
      </c>
      <c r="O149">
        <v>2908.7138671875</v>
      </c>
      <c r="P149">
        <v>36.900001525878906</v>
      </c>
      <c r="Q149">
        <v>22.5</v>
      </c>
      <c r="R149">
        <v>35348.3984375</v>
      </c>
      <c r="S149">
        <v>5.4000000953674316</v>
      </c>
      <c r="V149">
        <v>3.1030000536702573E-4</v>
      </c>
      <c r="W149">
        <v>2616.794189453125</v>
      </c>
      <c r="X149">
        <v>36.900001525878906</v>
      </c>
      <c r="Y149">
        <v>33.299999237060547</v>
      </c>
      <c r="Z149">
        <v>38655.8984375</v>
      </c>
      <c r="AA149">
        <v>28.799999237060547</v>
      </c>
    </row>
    <row r="150" spans="1:27" x14ac:dyDescent="0.25">
      <c r="A150">
        <v>4.1470001451671124E-4</v>
      </c>
      <c r="B150">
        <v>2053.4150390625</v>
      </c>
      <c r="C150">
        <v>69913.796875</v>
      </c>
      <c r="F150">
        <v>8.609999786131084E-4</v>
      </c>
      <c r="G150">
        <v>946.80975341796875</v>
      </c>
      <c r="H150">
        <v>36.900001525878906</v>
      </c>
      <c r="I150">
        <v>33.299999237060547</v>
      </c>
      <c r="J150">
        <v>38655.8984375</v>
      </c>
      <c r="K150">
        <v>1062.9000244140625</v>
      </c>
      <c r="N150">
        <v>3.0010001501068473E-4</v>
      </c>
      <c r="O150">
        <v>2713.645263671875</v>
      </c>
      <c r="P150">
        <v>36.900001525878906</v>
      </c>
      <c r="Q150">
        <v>22.5</v>
      </c>
      <c r="R150">
        <v>35348.3984375</v>
      </c>
      <c r="S150">
        <v>5.4000000953674316</v>
      </c>
      <c r="V150">
        <v>3.4159998176619411E-4</v>
      </c>
      <c r="W150">
        <v>2423.44384765625</v>
      </c>
      <c r="X150">
        <v>36.900001525878906</v>
      </c>
      <c r="Y150">
        <v>33.299999237060547</v>
      </c>
      <c r="Z150">
        <v>38655.8984375</v>
      </c>
      <c r="AA150">
        <v>28.799999237060547</v>
      </c>
    </row>
    <row r="151" spans="1:27" x14ac:dyDescent="0.25">
      <c r="A151">
        <v>3.3280003117397428E-4</v>
      </c>
      <c r="B151">
        <v>2451.850830078125</v>
      </c>
      <c r="C151">
        <v>69913.796875</v>
      </c>
      <c r="F151">
        <v>8.5220002802088857E-4</v>
      </c>
      <c r="G151">
        <v>954.38739013671875</v>
      </c>
      <c r="H151">
        <v>36.900001525878906</v>
      </c>
      <c r="I151">
        <v>33.299999237060547</v>
      </c>
      <c r="J151">
        <v>38655.8984375</v>
      </c>
      <c r="K151">
        <v>1062.9000244140625</v>
      </c>
      <c r="N151">
        <v>3.2060002558864653E-4</v>
      </c>
      <c r="O151">
        <v>2717.5419921875</v>
      </c>
      <c r="P151">
        <v>36.900001525878906</v>
      </c>
      <c r="Q151">
        <v>22.5</v>
      </c>
      <c r="R151">
        <v>35348.3984375</v>
      </c>
      <c r="S151">
        <v>5.4000000953674316</v>
      </c>
      <c r="V151">
        <v>3.4800000139512122E-4</v>
      </c>
      <c r="W151">
        <v>2441.518310546875</v>
      </c>
      <c r="X151">
        <v>36.900001525878906</v>
      </c>
      <c r="Y151">
        <v>33.299999237060547</v>
      </c>
      <c r="Z151">
        <v>38655.8984375</v>
      </c>
      <c r="AA151">
        <v>28.799999237060547</v>
      </c>
    </row>
    <row r="152" spans="1:27" x14ac:dyDescent="0.25">
      <c r="A152">
        <v>3.2809999538585544E-4</v>
      </c>
      <c r="B152">
        <v>2478.075927734375</v>
      </c>
      <c r="C152">
        <v>69913.796875</v>
      </c>
      <c r="F152">
        <v>8.6799997370690107E-4</v>
      </c>
      <c r="G152">
        <v>937.7781982421875</v>
      </c>
      <c r="H152">
        <v>36.900001525878906</v>
      </c>
      <c r="I152">
        <v>33.299999237060547</v>
      </c>
      <c r="J152">
        <v>38655.8984375</v>
      </c>
      <c r="K152">
        <v>1062.9000244140625</v>
      </c>
      <c r="N152">
        <v>2.7469996712170541E-4</v>
      </c>
      <c r="O152">
        <v>2970.22607421875</v>
      </c>
      <c r="P152">
        <v>36.900001525878906</v>
      </c>
      <c r="Q152">
        <v>22.5</v>
      </c>
      <c r="R152">
        <v>35348.3984375</v>
      </c>
      <c r="S152">
        <v>5.4000000953674316</v>
      </c>
      <c r="V152">
        <v>3.3609996899031103E-4</v>
      </c>
      <c r="W152">
        <v>2511.42626953125</v>
      </c>
      <c r="X152">
        <v>36.900001525878906</v>
      </c>
      <c r="Y152">
        <v>33.299999237060547</v>
      </c>
      <c r="Z152">
        <v>38655.8984375</v>
      </c>
      <c r="AA152">
        <v>28.799999237060547</v>
      </c>
    </row>
    <row r="153" spans="1:27" x14ac:dyDescent="0.25">
      <c r="A153">
        <v>3.2340001780539751E-4</v>
      </c>
      <c r="B153">
        <v>2508.857421875</v>
      </c>
      <c r="C153">
        <v>69913.796875</v>
      </c>
      <c r="F153">
        <v>8.7629992049187422E-4</v>
      </c>
      <c r="G153">
        <v>936.8017578125</v>
      </c>
      <c r="H153">
        <v>36.900001525878906</v>
      </c>
      <c r="I153">
        <v>33.299999237060547</v>
      </c>
      <c r="J153">
        <v>38655.8984375</v>
      </c>
      <c r="K153">
        <v>1062.9000244140625</v>
      </c>
      <c r="N153">
        <v>2.9530000756494701E-4</v>
      </c>
      <c r="O153">
        <v>2861.473876953125</v>
      </c>
      <c r="P153">
        <v>36.900001525878906</v>
      </c>
      <c r="Q153">
        <v>22.5</v>
      </c>
      <c r="R153">
        <v>35348.3984375</v>
      </c>
      <c r="S153">
        <v>5.4000000953674316</v>
      </c>
      <c r="V153">
        <v>3.2240001019090414E-4</v>
      </c>
      <c r="W153">
        <v>2531.028564453125</v>
      </c>
      <c r="X153">
        <v>36.900001525878906</v>
      </c>
      <c r="Y153">
        <v>33.299999237060547</v>
      </c>
      <c r="Z153">
        <v>38655.8984375</v>
      </c>
      <c r="AA153">
        <v>28.799999237060547</v>
      </c>
    </row>
    <row r="154" spans="1:27" x14ac:dyDescent="0.25">
      <c r="A154">
        <v>3.4199998481199145E-4</v>
      </c>
      <c r="B154">
        <v>2401.873046875</v>
      </c>
      <c r="C154">
        <v>69913.796875</v>
      </c>
      <c r="F154">
        <v>8.5750001017004251E-4</v>
      </c>
      <c r="G154">
        <v>947.03887939453125</v>
      </c>
      <c r="H154">
        <v>36.900001525878906</v>
      </c>
      <c r="I154">
        <v>33.299999237060547</v>
      </c>
      <c r="J154">
        <v>38655.8984375</v>
      </c>
      <c r="K154">
        <v>1062.9000244140625</v>
      </c>
      <c r="N154">
        <v>2.8730000485666096E-4</v>
      </c>
      <c r="O154">
        <v>2850.32763671875</v>
      </c>
      <c r="P154">
        <v>36.900001525878906</v>
      </c>
      <c r="Q154">
        <v>22.5</v>
      </c>
      <c r="R154">
        <v>35348.3984375</v>
      </c>
      <c r="S154">
        <v>5.4000000953674316</v>
      </c>
      <c r="V154">
        <v>3.2919997465796769E-4</v>
      </c>
      <c r="W154">
        <v>2476.29833984375</v>
      </c>
      <c r="X154">
        <v>36.900001525878906</v>
      </c>
      <c r="Y154">
        <v>33.299999237060547</v>
      </c>
      <c r="Z154">
        <v>38655.8984375</v>
      </c>
      <c r="AA154">
        <v>28.799999237060547</v>
      </c>
    </row>
    <row r="155" spans="1:27" x14ac:dyDescent="0.25">
      <c r="A155">
        <v>3.3470001653768122E-4</v>
      </c>
      <c r="B155">
        <v>2431.825439453125</v>
      </c>
      <c r="C155">
        <v>69913.796875</v>
      </c>
      <c r="F155">
        <v>8.6219998775050044E-4</v>
      </c>
      <c r="G155">
        <v>943.25</v>
      </c>
      <c r="H155">
        <v>36.900001525878906</v>
      </c>
      <c r="I155">
        <v>33.299999237060547</v>
      </c>
      <c r="J155">
        <v>38655.8984375</v>
      </c>
      <c r="K155">
        <v>1062.9000244140625</v>
      </c>
      <c r="N155">
        <v>2.9200001154094934E-4</v>
      </c>
      <c r="O155">
        <v>2812.688720703125</v>
      </c>
      <c r="P155">
        <v>36.900001525878906</v>
      </c>
      <c r="Q155">
        <v>22.5</v>
      </c>
      <c r="R155">
        <v>35348.3984375</v>
      </c>
      <c r="S155">
        <v>5.4000000953674316</v>
      </c>
      <c r="V155">
        <v>3.2980000833049417E-4</v>
      </c>
      <c r="W155">
        <v>2468.8466796875</v>
      </c>
      <c r="X155">
        <v>36.900001525878906</v>
      </c>
      <c r="Y155">
        <v>33.299999237060547</v>
      </c>
      <c r="Z155">
        <v>38655.8984375</v>
      </c>
      <c r="AA155">
        <v>28.799999237060547</v>
      </c>
    </row>
    <row r="156" spans="1:27" x14ac:dyDescent="0.25">
      <c r="A156">
        <v>4.0119996992871165E-4</v>
      </c>
      <c r="B156">
        <v>2126.45263671875</v>
      </c>
      <c r="C156">
        <v>69913.796875</v>
      </c>
      <c r="F156">
        <v>8.5659994510933757E-4</v>
      </c>
      <c r="G156">
        <v>953.18634033203125</v>
      </c>
      <c r="H156">
        <v>36.900001525878906</v>
      </c>
      <c r="I156">
        <v>33.299999237060547</v>
      </c>
      <c r="J156">
        <v>38655.8984375</v>
      </c>
      <c r="K156">
        <v>1062.9000244140625</v>
      </c>
      <c r="N156">
        <v>3.0120002338662744E-4</v>
      </c>
      <c r="O156">
        <v>2814.61083984375</v>
      </c>
      <c r="P156">
        <v>36.900001525878906</v>
      </c>
      <c r="Q156">
        <v>22.5</v>
      </c>
      <c r="R156">
        <v>35348.3984375</v>
      </c>
      <c r="S156">
        <v>5.4000000953674316</v>
      </c>
      <c r="V156">
        <v>3.2900000223889947E-4</v>
      </c>
      <c r="W156">
        <v>2485.017822265625</v>
      </c>
      <c r="X156">
        <v>36.900001525878906</v>
      </c>
      <c r="Y156">
        <v>33.299999237060547</v>
      </c>
      <c r="Z156">
        <v>38655.8984375</v>
      </c>
      <c r="AA156">
        <v>28.799999237060547</v>
      </c>
    </row>
    <row r="157" spans="1:27" x14ac:dyDescent="0.25">
      <c r="A157">
        <v>3.3190002432093024E-4</v>
      </c>
      <c r="B157">
        <v>2459.0478515625</v>
      </c>
      <c r="C157">
        <v>69913.796875</v>
      </c>
      <c r="F157">
        <v>8.7420002091675997E-4</v>
      </c>
      <c r="G157">
        <v>931.828125</v>
      </c>
      <c r="H157">
        <v>36.900001525878906</v>
      </c>
      <c r="I157">
        <v>33.299999237060547</v>
      </c>
      <c r="J157">
        <v>38655.8984375</v>
      </c>
      <c r="K157">
        <v>1062.9000244140625</v>
      </c>
      <c r="N157">
        <v>2.7930000214837492E-4</v>
      </c>
      <c r="O157">
        <v>2960.12451171875</v>
      </c>
      <c r="P157">
        <v>36.900001525878906</v>
      </c>
      <c r="Q157">
        <v>22.5</v>
      </c>
      <c r="R157">
        <v>35348.3984375</v>
      </c>
      <c r="S157">
        <v>5.4000000953674316</v>
      </c>
      <c r="V157">
        <v>3.4299999242648482E-4</v>
      </c>
      <c r="W157">
        <v>2468.72314453125</v>
      </c>
      <c r="X157">
        <v>36.900001525878906</v>
      </c>
      <c r="Y157">
        <v>33.299999237060547</v>
      </c>
      <c r="Z157">
        <v>38655.8984375</v>
      </c>
      <c r="AA157">
        <v>28.799999237060547</v>
      </c>
    </row>
    <row r="158" spans="1:27" x14ac:dyDescent="0.25">
      <c r="A158">
        <v>3.2010002178139985E-4</v>
      </c>
      <c r="B158">
        <v>2533.75341796875</v>
      </c>
      <c r="C158">
        <v>69913.796875</v>
      </c>
      <c r="F158">
        <v>8.6730002658441663E-4</v>
      </c>
      <c r="G158">
        <v>939.2684326171875</v>
      </c>
      <c r="H158">
        <v>36.900001525878906</v>
      </c>
      <c r="I158">
        <v>33.299999237060547</v>
      </c>
      <c r="J158">
        <v>38655.8984375</v>
      </c>
      <c r="K158">
        <v>1062.9000244140625</v>
      </c>
      <c r="N158">
        <v>2.6259999140165746E-4</v>
      </c>
      <c r="O158">
        <v>3094.906982421875</v>
      </c>
      <c r="P158">
        <v>36.900001525878906</v>
      </c>
      <c r="Q158">
        <v>22.5</v>
      </c>
      <c r="R158">
        <v>35348.3984375</v>
      </c>
      <c r="S158">
        <v>5.4000000953674316</v>
      </c>
      <c r="V158">
        <v>3.1199998920783401E-4</v>
      </c>
      <c r="W158">
        <v>2609.103759765625</v>
      </c>
      <c r="X158">
        <v>36.900001525878906</v>
      </c>
      <c r="Y158">
        <v>33.299999237060547</v>
      </c>
      <c r="Z158">
        <v>38655.8984375</v>
      </c>
      <c r="AA158">
        <v>28.799999237060547</v>
      </c>
    </row>
    <row r="159" spans="1:27" x14ac:dyDescent="0.25">
      <c r="A159">
        <v>3.3060001442208886E-4</v>
      </c>
      <c r="B159">
        <v>2461.01611328125</v>
      </c>
      <c r="C159">
        <v>69913.796875</v>
      </c>
      <c r="F159">
        <v>8.303000358864665E-4</v>
      </c>
      <c r="G159">
        <v>977.80792236328125</v>
      </c>
      <c r="H159">
        <v>36.900001525878906</v>
      </c>
      <c r="I159">
        <v>33.299999237060547</v>
      </c>
      <c r="J159">
        <v>38655.8984375</v>
      </c>
      <c r="K159">
        <v>1062.9000244140625</v>
      </c>
      <c r="N159">
        <v>2.6729999808594584E-4</v>
      </c>
      <c r="O159">
        <v>3047.06396484375</v>
      </c>
      <c r="P159">
        <v>36.900001525878906</v>
      </c>
      <c r="Q159">
        <v>22.5</v>
      </c>
      <c r="R159">
        <v>35348.3984375</v>
      </c>
      <c r="S159">
        <v>5.4000000953674316</v>
      </c>
      <c r="V159">
        <v>3.3430001349188387E-4</v>
      </c>
      <c r="W159">
        <v>2466.65087890625</v>
      </c>
      <c r="X159">
        <v>36.900001525878906</v>
      </c>
      <c r="Y159">
        <v>33.299999237060547</v>
      </c>
      <c r="Z159">
        <v>38655.8984375</v>
      </c>
      <c r="AA159">
        <v>28.799999237060547</v>
      </c>
    </row>
    <row r="160" spans="1:27" x14ac:dyDescent="0.25">
      <c r="A160">
        <v>3.2040002406574786E-4</v>
      </c>
      <c r="B160">
        <v>2529.56982421875</v>
      </c>
      <c r="C160">
        <v>69913.796875</v>
      </c>
      <c r="F160">
        <v>8.4689992945641279E-4</v>
      </c>
      <c r="G160">
        <v>959.9190673828125</v>
      </c>
      <c r="H160">
        <v>36.900001525878906</v>
      </c>
      <c r="I160">
        <v>33.299999237060547</v>
      </c>
      <c r="J160">
        <v>38655.8984375</v>
      </c>
      <c r="K160">
        <v>1062.9000244140625</v>
      </c>
      <c r="N160">
        <v>2.7570000384002924E-4</v>
      </c>
      <c r="O160">
        <v>2976.296142578125</v>
      </c>
      <c r="P160">
        <v>36.900001525878906</v>
      </c>
      <c r="Q160">
        <v>22.5</v>
      </c>
      <c r="R160">
        <v>35348.3984375</v>
      </c>
      <c r="S160">
        <v>5.4000000953674316</v>
      </c>
      <c r="V160">
        <v>3.1259999377653003E-4</v>
      </c>
      <c r="W160">
        <v>2608.770263671875</v>
      </c>
      <c r="X160">
        <v>36.900001525878906</v>
      </c>
      <c r="Y160">
        <v>33.299999237060547</v>
      </c>
      <c r="Z160">
        <v>38655.8984375</v>
      </c>
      <c r="AA160">
        <v>28.799999237060547</v>
      </c>
    </row>
    <row r="161" spans="1:27" x14ac:dyDescent="0.25">
      <c r="A161">
        <v>4.0229997830465436E-4</v>
      </c>
      <c r="B161">
        <v>2075.4892578125</v>
      </c>
      <c r="C161">
        <v>69913.796875</v>
      </c>
      <c r="F161">
        <v>8.2630000542849302E-4</v>
      </c>
      <c r="G161">
        <v>981.88360595703125</v>
      </c>
      <c r="H161">
        <v>36.900001525878906</v>
      </c>
      <c r="I161">
        <v>33.299999237060547</v>
      </c>
      <c r="J161">
        <v>38655.8984375</v>
      </c>
      <c r="K161">
        <v>1062.9000244140625</v>
      </c>
      <c r="N161">
        <v>3.1149998540058732E-4</v>
      </c>
      <c r="O161">
        <v>2735.04443359375</v>
      </c>
      <c r="P161">
        <v>36.900001525878906</v>
      </c>
      <c r="Q161">
        <v>22.5</v>
      </c>
      <c r="R161">
        <v>35348.3984375</v>
      </c>
      <c r="S161">
        <v>5.4000000953674316</v>
      </c>
      <c r="V161">
        <v>3.7460000021383166E-4</v>
      </c>
      <c r="W161">
        <v>2333.307861328125</v>
      </c>
      <c r="X161">
        <v>36.900001525878906</v>
      </c>
      <c r="Y161">
        <v>33.299999237060547</v>
      </c>
      <c r="Z161">
        <v>38655.8984375</v>
      </c>
      <c r="AA161">
        <v>28.799999237060547</v>
      </c>
    </row>
    <row r="162" spans="1:27" x14ac:dyDescent="0.25">
      <c r="A162">
        <v>3.2090002787299454E-4</v>
      </c>
      <c r="B162">
        <v>2527.361328125</v>
      </c>
      <c r="C162">
        <v>69913.796875</v>
      </c>
      <c r="F162">
        <v>8.636999991722405E-4</v>
      </c>
      <c r="G162">
        <v>941.42657470703125</v>
      </c>
      <c r="H162">
        <v>36.900001525878906</v>
      </c>
      <c r="I162">
        <v>33.299999237060547</v>
      </c>
      <c r="J162">
        <v>38655.8984375</v>
      </c>
      <c r="K162">
        <v>1062.9000244140625</v>
      </c>
      <c r="N162">
        <v>2.956999815069139E-4</v>
      </c>
      <c r="O162">
        <v>2788.84765625</v>
      </c>
      <c r="P162">
        <v>36.900001525878906</v>
      </c>
      <c r="Q162">
        <v>22.5</v>
      </c>
      <c r="R162">
        <v>35348.3984375</v>
      </c>
      <c r="S162">
        <v>5.4000000953674316</v>
      </c>
      <c r="V162">
        <v>3.1179998768493533E-4</v>
      </c>
      <c r="W162">
        <v>2613.673583984375</v>
      </c>
      <c r="X162">
        <v>36.900001525878906</v>
      </c>
      <c r="Y162">
        <v>33.299999237060547</v>
      </c>
      <c r="Z162">
        <v>38655.8984375</v>
      </c>
      <c r="AA162">
        <v>28.799999237060547</v>
      </c>
    </row>
    <row r="163" spans="1:27" x14ac:dyDescent="0.25">
      <c r="A163">
        <v>3.2330001704394817E-4</v>
      </c>
      <c r="B163">
        <v>2507.8857421875</v>
      </c>
      <c r="C163">
        <v>69913.796875</v>
      </c>
      <c r="F163">
        <v>8.5680000483989716E-4</v>
      </c>
      <c r="G163">
        <v>948.2918701171875</v>
      </c>
      <c r="H163">
        <v>36.900001525878906</v>
      </c>
      <c r="I163">
        <v>33.299999237060547</v>
      </c>
      <c r="J163">
        <v>38655.8984375</v>
      </c>
      <c r="K163">
        <v>1062.9000244140625</v>
      </c>
      <c r="N163">
        <v>2.874000056181103E-4</v>
      </c>
      <c r="O163">
        <v>2832.355712890625</v>
      </c>
      <c r="P163">
        <v>36.900001525878906</v>
      </c>
      <c r="Q163">
        <v>22.5</v>
      </c>
      <c r="R163">
        <v>35348.3984375</v>
      </c>
      <c r="S163">
        <v>5.4000000953674316</v>
      </c>
      <c r="V163">
        <v>3.1790003413334489E-4</v>
      </c>
      <c r="W163">
        <v>2591.285888671875</v>
      </c>
      <c r="X163">
        <v>36.900001525878906</v>
      </c>
      <c r="Y163">
        <v>33.299999237060547</v>
      </c>
      <c r="Z163">
        <v>38655.8984375</v>
      </c>
      <c r="AA163">
        <v>28.799999237060547</v>
      </c>
    </row>
    <row r="164" spans="1:27" x14ac:dyDescent="0.25">
      <c r="A164">
        <v>3.2070002635009587E-4</v>
      </c>
      <c r="B164">
        <v>2530.3955078125</v>
      </c>
      <c r="C164">
        <v>69913.796875</v>
      </c>
      <c r="F164">
        <v>8.6279993411153555E-4</v>
      </c>
      <c r="G164">
        <v>947.25244140625</v>
      </c>
      <c r="H164">
        <v>36.900001525878906</v>
      </c>
      <c r="I164">
        <v>33.299999237060547</v>
      </c>
      <c r="J164">
        <v>38655.8984375</v>
      </c>
      <c r="K164">
        <v>1062.9000244140625</v>
      </c>
      <c r="N164">
        <v>2.6160001289099455E-4</v>
      </c>
      <c r="O164">
        <v>3105.45068359375</v>
      </c>
      <c r="P164">
        <v>36.900001525878906</v>
      </c>
      <c r="Q164">
        <v>22.5</v>
      </c>
      <c r="R164">
        <v>35348.3984375</v>
      </c>
      <c r="S164">
        <v>5.4000000953674316</v>
      </c>
      <c r="V164">
        <v>3.102000046055764E-4</v>
      </c>
      <c r="W164">
        <v>2618.896240234375</v>
      </c>
      <c r="X164">
        <v>36.900001525878906</v>
      </c>
      <c r="Y164">
        <v>33.299999237060547</v>
      </c>
      <c r="Z164">
        <v>38655.8984375</v>
      </c>
      <c r="AA164">
        <v>28.799999237060547</v>
      </c>
    </row>
    <row r="165" spans="1:27" x14ac:dyDescent="0.25">
      <c r="A165">
        <v>3.7149997660890222E-4</v>
      </c>
      <c r="B165">
        <v>2264.70458984375</v>
      </c>
      <c r="C165">
        <v>69913.796875</v>
      </c>
      <c r="F165">
        <v>8.4789999527856708E-4</v>
      </c>
      <c r="G165">
        <v>962.298828125</v>
      </c>
      <c r="H165">
        <v>36.900001525878906</v>
      </c>
      <c r="I165">
        <v>33.299999237060547</v>
      </c>
      <c r="J165">
        <v>38655.8984375</v>
      </c>
      <c r="K165">
        <v>1062.9000244140625</v>
      </c>
      <c r="N165">
        <v>2.6890001026913524E-4</v>
      </c>
      <c r="O165">
        <v>3031.91845703125</v>
      </c>
      <c r="P165">
        <v>36.900001525878906</v>
      </c>
      <c r="Q165">
        <v>22.5</v>
      </c>
      <c r="R165">
        <v>35348.3984375</v>
      </c>
      <c r="S165">
        <v>5.4000000953674316</v>
      </c>
      <c r="V165">
        <v>3.4169998252764344E-4</v>
      </c>
      <c r="W165">
        <v>2432.510986328125</v>
      </c>
      <c r="X165">
        <v>36.900001525878906</v>
      </c>
      <c r="Y165">
        <v>33.299999237060547</v>
      </c>
      <c r="Z165">
        <v>38655.8984375</v>
      </c>
      <c r="AA165">
        <v>28.799999237060547</v>
      </c>
    </row>
    <row r="166" spans="1:27" x14ac:dyDescent="0.25">
      <c r="A166">
        <v>3.732000186573714E-4</v>
      </c>
      <c r="B166">
        <v>2281.67236328125</v>
      </c>
      <c r="C166">
        <v>69913.796875</v>
      </c>
      <c r="F166">
        <v>8.2369998563081026E-4</v>
      </c>
      <c r="G166">
        <v>986.79132080078125</v>
      </c>
      <c r="H166">
        <v>36.900001525878906</v>
      </c>
      <c r="I166">
        <v>33.299999237060547</v>
      </c>
      <c r="J166">
        <v>38655.8984375</v>
      </c>
      <c r="K166">
        <v>1062.9000244140625</v>
      </c>
      <c r="N166">
        <v>2.9889997676946223E-4</v>
      </c>
      <c r="O166">
        <v>2768.79248046875</v>
      </c>
      <c r="P166">
        <v>36.900001525878906</v>
      </c>
      <c r="Q166">
        <v>22.5</v>
      </c>
      <c r="R166">
        <v>35348.3984375</v>
      </c>
      <c r="S166">
        <v>5.4000000953674316</v>
      </c>
      <c r="V166">
        <v>3.7109997356310487E-4</v>
      </c>
      <c r="W166">
        <v>2255.10302734375</v>
      </c>
      <c r="X166">
        <v>36.900001525878906</v>
      </c>
      <c r="Y166">
        <v>33.299999237060547</v>
      </c>
      <c r="Z166">
        <v>38655.8984375</v>
      </c>
      <c r="AA166">
        <v>28.799999237060547</v>
      </c>
    </row>
    <row r="167" spans="1:27" x14ac:dyDescent="0.25">
      <c r="A167">
        <v>3.2370002008974552E-4</v>
      </c>
      <c r="B167">
        <v>2504.88134765625</v>
      </c>
      <c r="C167">
        <v>69913.796875</v>
      </c>
      <c r="F167">
        <v>7.9469999764114618E-4</v>
      </c>
      <c r="G167">
        <v>1022.3557739257812</v>
      </c>
      <c r="H167">
        <v>36.900001525878906</v>
      </c>
      <c r="I167">
        <v>33.299999237060547</v>
      </c>
      <c r="J167">
        <v>38655.8984375</v>
      </c>
      <c r="K167">
        <v>1062.9000244140625</v>
      </c>
      <c r="N167">
        <v>3.0439998954534531E-4</v>
      </c>
      <c r="O167">
        <v>2758.2314453125</v>
      </c>
      <c r="P167">
        <v>36.900001525878906</v>
      </c>
      <c r="Q167">
        <v>22.5</v>
      </c>
      <c r="R167">
        <v>35348.3984375</v>
      </c>
      <c r="S167">
        <v>5.4000000953674316</v>
      </c>
      <c r="V167">
        <v>3.1070003751665354E-4</v>
      </c>
      <c r="W167">
        <v>2616.122314453125</v>
      </c>
      <c r="X167">
        <v>36.900001525878906</v>
      </c>
      <c r="Y167">
        <v>33.299999237060547</v>
      </c>
      <c r="Z167">
        <v>38655.8984375</v>
      </c>
      <c r="AA167">
        <v>28.799999237060547</v>
      </c>
    </row>
    <row r="168" spans="1:27" x14ac:dyDescent="0.25">
      <c r="A168">
        <v>3.299000090919435E-4</v>
      </c>
      <c r="B168">
        <v>2468.366455078125</v>
      </c>
      <c r="C168">
        <v>69913.796875</v>
      </c>
      <c r="F168">
        <v>8.5159996524453163E-4</v>
      </c>
      <c r="G168">
        <v>975.2607421875</v>
      </c>
      <c r="H168">
        <v>36.900001525878906</v>
      </c>
      <c r="I168">
        <v>33.299999237060547</v>
      </c>
      <c r="J168">
        <v>38655.8984375</v>
      </c>
      <c r="K168">
        <v>1062.9000244140625</v>
      </c>
      <c r="N168">
        <v>2.8460001340135932E-4</v>
      </c>
      <c r="O168">
        <v>2878.715576171875</v>
      </c>
      <c r="P168">
        <v>36.900001525878906</v>
      </c>
      <c r="Q168">
        <v>22.5</v>
      </c>
      <c r="R168">
        <v>35348.3984375</v>
      </c>
      <c r="S168">
        <v>5.4000000953674316</v>
      </c>
      <c r="V168">
        <v>3.0780001543462276E-4</v>
      </c>
      <c r="W168">
        <v>2640.673828125</v>
      </c>
      <c r="X168">
        <v>36.900001525878906</v>
      </c>
      <c r="Y168">
        <v>33.299999237060547</v>
      </c>
      <c r="Z168">
        <v>38655.8984375</v>
      </c>
      <c r="AA168">
        <v>28.799999237060547</v>
      </c>
    </row>
    <row r="169" spans="1:27" x14ac:dyDescent="0.25">
      <c r="A169">
        <v>3.2330001704394817E-4</v>
      </c>
      <c r="B169">
        <v>2508.22705078125</v>
      </c>
      <c r="C169">
        <v>69913.796875</v>
      </c>
      <c r="F169">
        <v>8.3679996896535158E-4</v>
      </c>
      <c r="G169">
        <v>976.0718994140625</v>
      </c>
      <c r="H169">
        <v>36.900001525878906</v>
      </c>
      <c r="I169">
        <v>33.299999237060547</v>
      </c>
      <c r="J169">
        <v>38655.8984375</v>
      </c>
      <c r="K169">
        <v>1062.9000244140625</v>
      </c>
      <c r="N169">
        <v>2.9180001001805067E-4</v>
      </c>
      <c r="O169">
        <v>2922.28271484375</v>
      </c>
      <c r="P169">
        <v>36.900001525878906</v>
      </c>
      <c r="Q169">
        <v>22.5</v>
      </c>
      <c r="R169">
        <v>35348.3984375</v>
      </c>
      <c r="S169">
        <v>5.4000000953674316</v>
      </c>
      <c r="V169">
        <v>3.0880002304911613E-4</v>
      </c>
      <c r="W169">
        <v>2635.653076171875</v>
      </c>
      <c r="X169">
        <v>36.900001525878906</v>
      </c>
      <c r="Y169">
        <v>33.299999237060547</v>
      </c>
      <c r="Z169">
        <v>38655.8984375</v>
      </c>
      <c r="AA169">
        <v>28.799999237060547</v>
      </c>
    </row>
    <row r="170" spans="1:27" x14ac:dyDescent="0.25">
      <c r="A170">
        <v>3.3030001213774085E-4</v>
      </c>
      <c r="B170">
        <v>2468.652587890625</v>
      </c>
      <c r="C170">
        <v>69913.796875</v>
      </c>
      <c r="F170">
        <v>8.0899999011307955E-4</v>
      </c>
      <c r="G170">
        <v>1006.5100708007812</v>
      </c>
      <c r="H170">
        <v>36.900001525878906</v>
      </c>
      <c r="I170">
        <v>33.299999237060547</v>
      </c>
      <c r="J170">
        <v>38655.8984375</v>
      </c>
      <c r="K170">
        <v>1062.9000244140625</v>
      </c>
      <c r="N170">
        <v>2.6319999597035348E-4</v>
      </c>
      <c r="O170">
        <v>3094.544921875</v>
      </c>
      <c r="P170">
        <v>36.900001525878906</v>
      </c>
      <c r="Q170">
        <v>22.5</v>
      </c>
      <c r="R170">
        <v>35348.3984375</v>
      </c>
      <c r="S170">
        <v>5.4000000953674316</v>
      </c>
      <c r="V170">
        <v>3.1849998049438E-4</v>
      </c>
      <c r="W170">
        <v>2567.74755859375</v>
      </c>
      <c r="X170">
        <v>36.900001525878906</v>
      </c>
      <c r="Y170">
        <v>33.299999237060547</v>
      </c>
      <c r="Z170">
        <v>38655.8984375</v>
      </c>
      <c r="AA170">
        <v>28.799999237060547</v>
      </c>
    </row>
    <row r="171" spans="1:27" x14ac:dyDescent="0.25">
      <c r="A171">
        <v>3.2330001704394817E-4</v>
      </c>
      <c r="B171">
        <v>2508.28173828125</v>
      </c>
      <c r="C171">
        <v>69913.796875</v>
      </c>
      <c r="F171">
        <v>8.0590008292347193E-4</v>
      </c>
      <c r="G171">
        <v>1008.9929809570312</v>
      </c>
      <c r="H171">
        <v>36.900001525878906</v>
      </c>
      <c r="I171">
        <v>33.299999237060547</v>
      </c>
      <c r="J171">
        <v>38655.8984375</v>
      </c>
      <c r="K171">
        <v>1062.9000244140625</v>
      </c>
      <c r="N171">
        <v>2.7530000079423189E-4</v>
      </c>
      <c r="O171">
        <v>2962.31396484375</v>
      </c>
      <c r="P171">
        <v>36.900001525878906</v>
      </c>
      <c r="Q171">
        <v>22.5</v>
      </c>
      <c r="R171">
        <v>35348.3984375</v>
      </c>
      <c r="S171">
        <v>5.4000000953674316</v>
      </c>
      <c r="V171">
        <v>3.5050002043135464E-4</v>
      </c>
      <c r="W171">
        <v>2456.77099609375</v>
      </c>
      <c r="X171">
        <v>36.900001525878906</v>
      </c>
      <c r="Y171">
        <v>33.299999237060547</v>
      </c>
      <c r="Z171">
        <v>38655.8984375</v>
      </c>
      <c r="AA171">
        <v>28.799999237060547</v>
      </c>
    </row>
    <row r="172" spans="1:27" x14ac:dyDescent="0.25">
      <c r="A172">
        <v>4.050999996252358E-4</v>
      </c>
      <c r="B172">
        <v>2102.76318359375</v>
      </c>
      <c r="C172">
        <v>69913.796875</v>
      </c>
      <c r="F172">
        <v>7.8269996447488666E-4</v>
      </c>
      <c r="G172">
        <v>1035.7821044921875</v>
      </c>
      <c r="H172">
        <v>36.900001525878906</v>
      </c>
      <c r="I172">
        <v>33.299999237060547</v>
      </c>
      <c r="J172">
        <v>38655.8984375</v>
      </c>
      <c r="K172">
        <v>1062.9000244140625</v>
      </c>
      <c r="N172">
        <v>2.7089999639429152E-4</v>
      </c>
      <c r="O172">
        <v>3016.97216796875</v>
      </c>
      <c r="P172">
        <v>36.900001525878906</v>
      </c>
      <c r="Q172">
        <v>22.5</v>
      </c>
      <c r="R172">
        <v>35348.3984375</v>
      </c>
      <c r="S172">
        <v>5.4000000953674316</v>
      </c>
      <c r="V172">
        <v>3.1820000731386244E-4</v>
      </c>
      <c r="W172">
        <v>2562.125</v>
      </c>
      <c r="X172">
        <v>36.900001525878906</v>
      </c>
      <c r="Y172">
        <v>33.299999237060547</v>
      </c>
      <c r="Z172">
        <v>38655.8984375</v>
      </c>
      <c r="AA172">
        <v>28.799999237060547</v>
      </c>
    </row>
    <row r="173" spans="1:27" x14ac:dyDescent="0.25">
      <c r="A173">
        <v>3.2330001704394817E-4</v>
      </c>
      <c r="B173">
        <v>2509.992919921875</v>
      </c>
      <c r="C173">
        <v>69913.796875</v>
      </c>
      <c r="F173">
        <v>8.2630000542849302E-4</v>
      </c>
      <c r="G173">
        <v>984.3917236328125</v>
      </c>
      <c r="H173">
        <v>36.900001525878906</v>
      </c>
      <c r="I173">
        <v>33.299999237060547</v>
      </c>
      <c r="J173">
        <v>38655.8984375</v>
      </c>
      <c r="K173">
        <v>1062.9000244140625</v>
      </c>
      <c r="N173">
        <v>2.88200011709705E-4</v>
      </c>
      <c r="O173">
        <v>2850.677001953125</v>
      </c>
      <c r="P173">
        <v>36.900001525878906</v>
      </c>
      <c r="Q173">
        <v>22.5</v>
      </c>
      <c r="R173">
        <v>35348.3984375</v>
      </c>
      <c r="S173">
        <v>5.4000000953674316</v>
      </c>
      <c r="V173">
        <v>3.2389996340498328E-4</v>
      </c>
      <c r="W173">
        <v>2547.21240234375</v>
      </c>
      <c r="X173">
        <v>36.900001525878906</v>
      </c>
      <c r="Y173">
        <v>33.299999237060547</v>
      </c>
      <c r="Z173">
        <v>38655.8984375</v>
      </c>
      <c r="AA173">
        <v>28.799999237060547</v>
      </c>
    </row>
    <row r="174" spans="1:27" x14ac:dyDescent="0.25">
      <c r="A174">
        <v>3.3179999445565045E-4</v>
      </c>
      <c r="B174">
        <v>2451.71875</v>
      </c>
      <c r="C174">
        <v>69913.796875</v>
      </c>
      <c r="F174">
        <v>7.9180003376677632E-4</v>
      </c>
      <c r="G174">
        <v>1024.08251953125</v>
      </c>
      <c r="H174">
        <v>36.900001525878906</v>
      </c>
      <c r="I174">
        <v>33.299999237060547</v>
      </c>
      <c r="J174">
        <v>38655.8984375</v>
      </c>
      <c r="K174">
        <v>1062.9000244140625</v>
      </c>
      <c r="N174">
        <v>2.804999821819365E-4</v>
      </c>
      <c r="O174">
        <v>2942.790771484375</v>
      </c>
      <c r="P174">
        <v>36.900001525878906</v>
      </c>
      <c r="Q174">
        <v>22.5</v>
      </c>
      <c r="R174">
        <v>35348.3984375</v>
      </c>
      <c r="S174">
        <v>5.4000000953674316</v>
      </c>
      <c r="V174">
        <v>3.1859998125582933E-4</v>
      </c>
      <c r="W174">
        <v>2565.228271484375</v>
      </c>
      <c r="X174">
        <v>36.900001525878906</v>
      </c>
      <c r="Y174">
        <v>33.299999237060547</v>
      </c>
      <c r="Z174">
        <v>38655.8984375</v>
      </c>
      <c r="AA174">
        <v>28.799999237060547</v>
      </c>
    </row>
    <row r="175" spans="1:27" x14ac:dyDescent="0.25">
      <c r="A175">
        <v>3.4020000020973384E-4</v>
      </c>
      <c r="B175">
        <v>2390.612548828125</v>
      </c>
      <c r="C175">
        <v>69913.796875</v>
      </c>
      <c r="F175">
        <v>7.9750001896172762E-4</v>
      </c>
      <c r="G175">
        <v>1019.9558715820312</v>
      </c>
      <c r="H175">
        <v>36.900001525878906</v>
      </c>
      <c r="I175">
        <v>33.299999237060547</v>
      </c>
      <c r="J175">
        <v>38655.8984375</v>
      </c>
      <c r="K175">
        <v>1062.9000244140625</v>
      </c>
      <c r="N175">
        <v>2.646000066306442E-4</v>
      </c>
      <c r="O175">
        <v>3076.24462890625</v>
      </c>
      <c r="P175">
        <v>36.900001525878906</v>
      </c>
      <c r="Q175">
        <v>22.5</v>
      </c>
      <c r="R175">
        <v>35348.3984375</v>
      </c>
      <c r="S175">
        <v>5.4000000953674316</v>
      </c>
      <c r="V175">
        <v>3.2060002558864653E-4</v>
      </c>
      <c r="W175">
        <v>2542.73291015625</v>
      </c>
      <c r="X175">
        <v>36.900001525878906</v>
      </c>
      <c r="Y175">
        <v>33.299999237060547</v>
      </c>
      <c r="Z175">
        <v>38655.8984375</v>
      </c>
      <c r="AA175">
        <v>28.799999237060547</v>
      </c>
    </row>
    <row r="176" spans="1:27" x14ac:dyDescent="0.25">
      <c r="A176">
        <v>3.4890003735199571E-4</v>
      </c>
      <c r="B176">
        <v>2360.25830078125</v>
      </c>
      <c r="C176">
        <v>69913.796875</v>
      </c>
      <c r="F176">
        <v>8.3350000204518437E-4</v>
      </c>
      <c r="G176">
        <v>977.8599853515625</v>
      </c>
      <c r="H176">
        <v>36.900001525878906</v>
      </c>
      <c r="I176">
        <v>33.299999237060547</v>
      </c>
      <c r="J176">
        <v>38655.8984375</v>
      </c>
      <c r="K176">
        <v>1062.9000244140625</v>
      </c>
      <c r="N176">
        <v>2.6060000527650118E-4</v>
      </c>
      <c r="O176">
        <v>3114.512451171875</v>
      </c>
      <c r="P176">
        <v>36.900001525878906</v>
      </c>
      <c r="Q176">
        <v>22.5</v>
      </c>
      <c r="R176">
        <v>35348.3984375</v>
      </c>
      <c r="S176">
        <v>5.4000000953674316</v>
      </c>
      <c r="V176">
        <v>3.2110000029206276E-4</v>
      </c>
      <c r="W176">
        <v>2538.6015625</v>
      </c>
      <c r="X176">
        <v>36.900001525878906</v>
      </c>
      <c r="Y176">
        <v>33.299999237060547</v>
      </c>
      <c r="Z176">
        <v>38655.8984375</v>
      </c>
      <c r="AA176">
        <v>28.799999237060547</v>
      </c>
    </row>
    <row r="177" spans="1:27" x14ac:dyDescent="0.25">
      <c r="A177">
        <v>3.2320001628249884E-4</v>
      </c>
      <c r="B177">
        <v>2509.97216796875</v>
      </c>
      <c r="C177">
        <v>69913.796875</v>
      </c>
      <c r="F177">
        <v>8.0750009510666132E-4</v>
      </c>
      <c r="G177">
        <v>1007.4544067382812</v>
      </c>
      <c r="H177">
        <v>36.900001525878906</v>
      </c>
      <c r="I177">
        <v>33.299999237060547</v>
      </c>
      <c r="J177">
        <v>38655.8984375</v>
      </c>
      <c r="K177">
        <v>1062.9000244140625</v>
      </c>
      <c r="N177">
        <v>3.1309999758377671E-4</v>
      </c>
      <c r="O177">
        <v>2723.283935546875</v>
      </c>
      <c r="P177">
        <v>36.900001525878906</v>
      </c>
      <c r="Q177">
        <v>22.5</v>
      </c>
      <c r="R177">
        <v>35348.3984375</v>
      </c>
      <c r="S177">
        <v>5.4000000953674316</v>
      </c>
      <c r="V177">
        <v>3.5000001662410796E-4</v>
      </c>
      <c r="W177">
        <v>2430.4853515625</v>
      </c>
      <c r="X177">
        <v>36.900001525878906</v>
      </c>
      <c r="Y177">
        <v>33.299999237060547</v>
      </c>
      <c r="Z177">
        <v>38655.8984375</v>
      </c>
      <c r="AA177">
        <v>28.799999237060547</v>
      </c>
    </row>
    <row r="178" spans="1:27" x14ac:dyDescent="0.25">
      <c r="A178">
        <v>3.9450000622309744E-4</v>
      </c>
      <c r="B178">
        <v>2147.32763671875</v>
      </c>
      <c r="C178">
        <v>69913.796875</v>
      </c>
      <c r="F178">
        <v>7.9520000144839287E-4</v>
      </c>
      <c r="G178">
        <v>1020.4093017578125</v>
      </c>
      <c r="H178">
        <v>36.900001525878906</v>
      </c>
      <c r="I178">
        <v>33.299999237060547</v>
      </c>
      <c r="J178">
        <v>38655.8984375</v>
      </c>
      <c r="K178">
        <v>1062.9000244140625</v>
      </c>
      <c r="N178">
        <v>3.4830000367946923E-4</v>
      </c>
      <c r="O178">
        <v>2524.5869140625</v>
      </c>
      <c r="P178">
        <v>36.900001525878906</v>
      </c>
      <c r="Q178">
        <v>22.5</v>
      </c>
      <c r="R178">
        <v>35348.3984375</v>
      </c>
      <c r="S178">
        <v>5.4000000953674316</v>
      </c>
      <c r="V178">
        <v>3.2300001475960016E-4</v>
      </c>
      <c r="W178">
        <v>2540.003173828125</v>
      </c>
      <c r="X178">
        <v>36.900001525878906</v>
      </c>
      <c r="Y178">
        <v>33.299999237060547</v>
      </c>
      <c r="Z178">
        <v>38655.8984375</v>
      </c>
      <c r="AA178">
        <v>28.799999237060547</v>
      </c>
    </row>
    <row r="179" spans="1:27" x14ac:dyDescent="0.25">
      <c r="A179">
        <v>3.2380002085119486E-4</v>
      </c>
      <c r="B179">
        <v>2506.2607421875</v>
      </c>
      <c r="C179">
        <v>69913.796875</v>
      </c>
      <c r="F179">
        <v>8.6749996989965439E-4</v>
      </c>
      <c r="G179">
        <v>946.69647216796875</v>
      </c>
      <c r="H179">
        <v>36.900001525878906</v>
      </c>
      <c r="I179">
        <v>33.299999237060547</v>
      </c>
      <c r="J179">
        <v>38655.8984375</v>
      </c>
      <c r="K179">
        <v>1062.9000244140625</v>
      </c>
      <c r="N179">
        <v>2.85100017208606E-4</v>
      </c>
      <c r="O179">
        <v>2868.04931640625</v>
      </c>
      <c r="P179">
        <v>36.900001525878906</v>
      </c>
      <c r="Q179">
        <v>22.5</v>
      </c>
      <c r="R179">
        <v>35348.3984375</v>
      </c>
      <c r="S179">
        <v>5.4000000953674316</v>
      </c>
      <c r="V179">
        <v>3.1259999377653003E-4</v>
      </c>
      <c r="W179">
        <v>2603.47802734375</v>
      </c>
      <c r="X179">
        <v>36.900001525878906</v>
      </c>
      <c r="Y179">
        <v>33.299999237060547</v>
      </c>
      <c r="Z179">
        <v>38655.8984375</v>
      </c>
      <c r="AA179">
        <v>28.799999237060547</v>
      </c>
    </row>
    <row r="180" spans="1:27" x14ac:dyDescent="0.25">
      <c r="A180">
        <v>3.6310002906247973E-4</v>
      </c>
      <c r="B180">
        <v>2262.7685546875</v>
      </c>
      <c r="C180">
        <v>69913.796875</v>
      </c>
      <c r="F180">
        <v>7.9070002539083362E-4</v>
      </c>
      <c r="G180">
        <v>1025.248291015625</v>
      </c>
      <c r="H180">
        <v>36.900001525878906</v>
      </c>
      <c r="I180">
        <v>33.299999237060547</v>
      </c>
      <c r="J180">
        <v>38655.8984375</v>
      </c>
      <c r="K180">
        <v>1062.9000244140625</v>
      </c>
      <c r="N180">
        <v>2.7529997169040143E-4</v>
      </c>
      <c r="O180">
        <v>2970.592529296875</v>
      </c>
      <c r="P180">
        <v>36.900001525878906</v>
      </c>
      <c r="Q180">
        <v>22.5</v>
      </c>
      <c r="R180">
        <v>35348.3984375</v>
      </c>
      <c r="S180">
        <v>5.4000000953674316</v>
      </c>
      <c r="V180">
        <v>3.1209998996928334E-4</v>
      </c>
      <c r="W180">
        <v>2604.2734375</v>
      </c>
      <c r="X180">
        <v>36.900001525878906</v>
      </c>
      <c r="Y180">
        <v>33.299999237060547</v>
      </c>
      <c r="Z180">
        <v>38655.8984375</v>
      </c>
      <c r="AA180">
        <v>28.799999237060547</v>
      </c>
    </row>
    <row r="181" spans="1:27" x14ac:dyDescent="0.25">
      <c r="A181">
        <v>3.6590002127923071E-4</v>
      </c>
      <c r="B181">
        <v>2286.505615234375</v>
      </c>
      <c r="C181">
        <v>69913.796875</v>
      </c>
      <c r="F181">
        <v>7.8040000516921282E-4</v>
      </c>
      <c r="G181">
        <v>1039.148681640625</v>
      </c>
      <c r="H181">
        <v>36.900001525878906</v>
      </c>
      <c r="I181">
        <v>33.299999237060547</v>
      </c>
      <c r="J181">
        <v>38655.8984375</v>
      </c>
      <c r="K181">
        <v>1062.9000244140625</v>
      </c>
      <c r="N181">
        <v>3.0300000798888505E-4</v>
      </c>
      <c r="O181">
        <v>2813.859130859375</v>
      </c>
      <c r="P181">
        <v>36.900001525878906</v>
      </c>
      <c r="Q181">
        <v>22.5</v>
      </c>
      <c r="R181">
        <v>35348.3984375</v>
      </c>
      <c r="S181">
        <v>5.4000000953674316</v>
      </c>
      <c r="V181">
        <v>3.8499999209307134E-4</v>
      </c>
      <c r="W181">
        <v>2306.27587890625</v>
      </c>
      <c r="X181">
        <v>36.900001525878906</v>
      </c>
      <c r="Y181">
        <v>33.299999237060547</v>
      </c>
      <c r="Z181">
        <v>38655.8984375</v>
      </c>
      <c r="AA181">
        <v>28.799999237060547</v>
      </c>
    </row>
    <row r="182" spans="1:27" x14ac:dyDescent="0.25">
      <c r="A182">
        <v>3.3160002203658223E-4</v>
      </c>
      <c r="B182">
        <v>2455.20947265625</v>
      </c>
      <c r="C182">
        <v>69913.796875</v>
      </c>
      <c r="F182">
        <v>8.037000079639256E-4</v>
      </c>
      <c r="G182">
        <v>1011.4851684570312</v>
      </c>
      <c r="H182">
        <v>36.900001525878906</v>
      </c>
      <c r="I182">
        <v>33.299999237060547</v>
      </c>
      <c r="J182">
        <v>38655.8984375</v>
      </c>
      <c r="K182">
        <v>1062.9000244140625</v>
      </c>
      <c r="N182">
        <v>2.7889999910257757E-4</v>
      </c>
      <c r="O182">
        <v>2920.565673828125</v>
      </c>
      <c r="P182">
        <v>36.900001525878906</v>
      </c>
      <c r="Q182">
        <v>22.5</v>
      </c>
      <c r="R182">
        <v>35348.3984375</v>
      </c>
      <c r="S182">
        <v>5.4000000953674316</v>
      </c>
      <c r="V182">
        <v>3.2190000638365746E-4</v>
      </c>
      <c r="W182">
        <v>2553.54296875</v>
      </c>
      <c r="X182">
        <v>36.900001525878906</v>
      </c>
      <c r="Y182">
        <v>33.299999237060547</v>
      </c>
      <c r="Z182">
        <v>38655.8984375</v>
      </c>
      <c r="AA182">
        <v>28.799999237060547</v>
      </c>
    </row>
    <row r="183" spans="1:27" x14ac:dyDescent="0.25">
      <c r="A183">
        <v>3.212000010535121E-4</v>
      </c>
      <c r="B183">
        <v>2523.68505859375</v>
      </c>
      <c r="C183">
        <v>69913.796875</v>
      </c>
      <c r="F183">
        <v>9.0430007549002767E-4</v>
      </c>
      <c r="G183">
        <v>901.50457763671875</v>
      </c>
      <c r="H183">
        <v>36.900001525878906</v>
      </c>
      <c r="I183">
        <v>33.299999237060547</v>
      </c>
      <c r="J183">
        <v>38655.8984375</v>
      </c>
      <c r="K183">
        <v>1062.9000244140625</v>
      </c>
      <c r="N183">
        <v>2.9820000054314733E-4</v>
      </c>
      <c r="O183">
        <v>2798.576171875</v>
      </c>
      <c r="P183">
        <v>36.900001525878906</v>
      </c>
      <c r="Q183">
        <v>22.5</v>
      </c>
      <c r="R183">
        <v>35348.3984375</v>
      </c>
      <c r="S183">
        <v>5.4000000953674316</v>
      </c>
      <c r="V183">
        <v>3.2890000147745013E-4</v>
      </c>
      <c r="W183">
        <v>2562.260498046875</v>
      </c>
      <c r="X183">
        <v>36.900001525878906</v>
      </c>
      <c r="Y183">
        <v>33.299999237060547</v>
      </c>
      <c r="Z183">
        <v>38655.8984375</v>
      </c>
      <c r="AA183">
        <v>28.799999237060547</v>
      </c>
    </row>
    <row r="184" spans="1:27" x14ac:dyDescent="0.25">
      <c r="A184">
        <v>3.3240002812817693E-4</v>
      </c>
      <c r="B184">
        <v>2455.201904296875</v>
      </c>
      <c r="C184">
        <v>69913.796875</v>
      </c>
      <c r="F184">
        <v>7.9119997099041939E-4</v>
      </c>
      <c r="G184">
        <v>1026.08154296875</v>
      </c>
      <c r="H184">
        <v>36.900001525878906</v>
      </c>
      <c r="I184">
        <v>33.299999237060547</v>
      </c>
      <c r="J184">
        <v>38655.8984375</v>
      </c>
      <c r="K184">
        <v>1062.9000244140625</v>
      </c>
      <c r="N184">
        <v>2.8550002025440335E-4</v>
      </c>
      <c r="O184">
        <v>2871.09326171875</v>
      </c>
      <c r="P184">
        <v>36.900001525878906</v>
      </c>
      <c r="Q184">
        <v>22.5</v>
      </c>
      <c r="R184">
        <v>35348.3984375</v>
      </c>
      <c r="S184">
        <v>5.4000000953674316</v>
      </c>
      <c r="V184">
        <v>3.1040000612847507E-4</v>
      </c>
      <c r="W184">
        <v>2652.0107421875</v>
      </c>
      <c r="X184">
        <v>36.900001525878906</v>
      </c>
      <c r="Y184">
        <v>33.299999237060547</v>
      </c>
      <c r="Z184">
        <v>38655.8984375</v>
      </c>
      <c r="AA184">
        <v>28.799999237060547</v>
      </c>
    </row>
    <row r="185" spans="1:27" x14ac:dyDescent="0.25">
      <c r="A185">
        <v>3.2010002178139985E-4</v>
      </c>
      <c r="B185">
        <v>2531.9638671875</v>
      </c>
      <c r="C185">
        <v>69913.796875</v>
      </c>
      <c r="F185">
        <v>7.9389999154955149E-4</v>
      </c>
      <c r="G185">
        <v>1029.93994140625</v>
      </c>
      <c r="H185">
        <v>36.900001525878906</v>
      </c>
      <c r="I185">
        <v>33.299999237060547</v>
      </c>
      <c r="J185">
        <v>38655.8984375</v>
      </c>
      <c r="K185">
        <v>1062.9000244140625</v>
      </c>
      <c r="N185">
        <v>2.6979998801834881E-4</v>
      </c>
      <c r="O185">
        <v>3080.76416015625</v>
      </c>
      <c r="P185">
        <v>36.900001525878906</v>
      </c>
      <c r="Q185">
        <v>22.5</v>
      </c>
      <c r="R185">
        <v>35348.3984375</v>
      </c>
      <c r="S185">
        <v>5.4000000953674316</v>
      </c>
      <c r="V185">
        <v>2.9509997693821788E-4</v>
      </c>
      <c r="W185">
        <v>2754.346435546875</v>
      </c>
      <c r="X185">
        <v>36.900001525878906</v>
      </c>
      <c r="Y185">
        <v>33.299999237060547</v>
      </c>
      <c r="Z185">
        <v>38655.8984375</v>
      </c>
      <c r="AA185">
        <v>28.799999237060547</v>
      </c>
    </row>
    <row r="186" spans="1:27" x14ac:dyDescent="0.25">
      <c r="A186">
        <v>3.2300001475960016E-4</v>
      </c>
      <c r="B186">
        <v>2510.2802734375</v>
      </c>
      <c r="C186">
        <v>69913.796875</v>
      </c>
      <c r="F186">
        <v>7.9989992082118988E-4</v>
      </c>
      <c r="G186">
        <v>1016.5758666992187</v>
      </c>
      <c r="H186">
        <v>36.900001525878906</v>
      </c>
      <c r="I186">
        <v>33.299999237060547</v>
      </c>
      <c r="J186">
        <v>38655.8984375</v>
      </c>
      <c r="K186">
        <v>1062.9000244140625</v>
      </c>
      <c r="N186">
        <v>2.6070000603795052E-4</v>
      </c>
      <c r="O186">
        <v>3130.425537109375</v>
      </c>
      <c r="P186">
        <v>36.900001525878906</v>
      </c>
      <c r="Q186">
        <v>22.5</v>
      </c>
      <c r="R186">
        <v>35348.3984375</v>
      </c>
      <c r="S186">
        <v>5.4000000953674316</v>
      </c>
      <c r="V186">
        <v>2.9710002127103508E-4</v>
      </c>
      <c r="W186">
        <v>2745.36767578125</v>
      </c>
      <c r="X186">
        <v>36.900001525878906</v>
      </c>
      <c r="Y186">
        <v>33.299999237060547</v>
      </c>
      <c r="Z186">
        <v>38655.8984375</v>
      </c>
      <c r="AA186">
        <v>28.799999237060547</v>
      </c>
    </row>
    <row r="187" spans="1:27" x14ac:dyDescent="0.25">
      <c r="A187">
        <v>3.7349999183788896E-4</v>
      </c>
      <c r="B187">
        <v>2204.40673828125</v>
      </c>
      <c r="C187">
        <v>69913.796875</v>
      </c>
      <c r="F187">
        <v>8.4039999637752771E-4</v>
      </c>
      <c r="G187">
        <v>976.52362060546875</v>
      </c>
      <c r="H187">
        <v>36.900001525878906</v>
      </c>
      <c r="I187">
        <v>33.299999237060547</v>
      </c>
      <c r="J187">
        <v>38655.8984375</v>
      </c>
      <c r="K187">
        <v>1062.9000244140625</v>
      </c>
      <c r="N187">
        <v>2.5670003378763795E-4</v>
      </c>
      <c r="O187">
        <v>3160.775390625</v>
      </c>
      <c r="P187">
        <v>36.900001525878906</v>
      </c>
      <c r="Q187">
        <v>22.5</v>
      </c>
      <c r="R187">
        <v>35348.3984375</v>
      </c>
      <c r="S187">
        <v>5.4000000953674316</v>
      </c>
      <c r="V187">
        <v>3.2210000790655613E-4</v>
      </c>
      <c r="W187">
        <v>2578.14111328125</v>
      </c>
      <c r="X187">
        <v>36.900001525878906</v>
      </c>
      <c r="Y187">
        <v>33.299999237060547</v>
      </c>
      <c r="Z187">
        <v>38655.8984375</v>
      </c>
      <c r="AA187">
        <v>28.799999237060547</v>
      </c>
    </row>
    <row r="188" spans="1:27" x14ac:dyDescent="0.25">
      <c r="A188">
        <v>4.6260003000497818E-4</v>
      </c>
      <c r="B188">
        <v>1826.5482177734375</v>
      </c>
      <c r="C188">
        <v>69913.796875</v>
      </c>
      <c r="F188">
        <v>7.7360006980597973E-4</v>
      </c>
      <c r="G188">
        <v>1048.397705078125</v>
      </c>
      <c r="H188">
        <v>36.900001525878906</v>
      </c>
      <c r="I188">
        <v>33.299999237060547</v>
      </c>
      <c r="J188">
        <v>38655.8984375</v>
      </c>
      <c r="K188">
        <v>1062.9000244140625</v>
      </c>
      <c r="N188">
        <v>2.5569996796548367E-4</v>
      </c>
      <c r="O188">
        <v>3185.22607421875</v>
      </c>
      <c r="P188">
        <v>36.900001525878906</v>
      </c>
      <c r="Q188">
        <v>22.5</v>
      </c>
      <c r="R188">
        <v>35348.3984375</v>
      </c>
      <c r="S188">
        <v>5.4000000953674316</v>
      </c>
      <c r="V188">
        <v>3.0889999470673501E-4</v>
      </c>
      <c r="W188">
        <v>2646.32373046875</v>
      </c>
      <c r="X188">
        <v>36.900001525878906</v>
      </c>
      <c r="Y188">
        <v>33.299999237060547</v>
      </c>
      <c r="Z188">
        <v>38655.8984375</v>
      </c>
      <c r="AA188">
        <v>28.799999237060547</v>
      </c>
    </row>
    <row r="189" spans="1:27" x14ac:dyDescent="0.25">
      <c r="A189">
        <v>3.5609997576102614E-4</v>
      </c>
      <c r="B189">
        <v>2296.06298828125</v>
      </c>
      <c r="C189">
        <v>69913.796875</v>
      </c>
      <c r="F189">
        <v>7.6819997048005462E-4</v>
      </c>
      <c r="G189">
        <v>1055.7562255859375</v>
      </c>
      <c r="H189">
        <v>36.900001525878906</v>
      </c>
      <c r="I189">
        <v>33.299999237060547</v>
      </c>
      <c r="J189">
        <v>38655.8984375</v>
      </c>
      <c r="K189">
        <v>1062.9000244140625</v>
      </c>
      <c r="N189">
        <v>2.5290000485256314E-4</v>
      </c>
      <c r="O189">
        <v>3216.303466796875</v>
      </c>
      <c r="P189">
        <v>36.900001525878906</v>
      </c>
      <c r="Q189">
        <v>22.5</v>
      </c>
      <c r="R189">
        <v>35348.3984375</v>
      </c>
      <c r="S189">
        <v>5.4000000953674316</v>
      </c>
      <c r="V189">
        <v>2.9330002143979073E-4</v>
      </c>
      <c r="W189">
        <v>2767.89306640625</v>
      </c>
      <c r="X189">
        <v>36.900001525878906</v>
      </c>
      <c r="Y189">
        <v>33.299999237060547</v>
      </c>
      <c r="Z189">
        <v>38655.8984375</v>
      </c>
      <c r="AA189">
        <v>28.799999237060547</v>
      </c>
    </row>
    <row r="190" spans="1:27" x14ac:dyDescent="0.25">
      <c r="A190">
        <v>3.2839999767020345E-4</v>
      </c>
      <c r="B190">
        <v>2478.859619140625</v>
      </c>
      <c r="C190">
        <v>69913.796875</v>
      </c>
      <c r="F190">
        <v>7.9220003681257367E-4</v>
      </c>
      <c r="G190">
        <v>1026.6517333984375</v>
      </c>
      <c r="H190">
        <v>36.900001525878906</v>
      </c>
      <c r="I190">
        <v>33.299999237060547</v>
      </c>
      <c r="J190">
        <v>38655.8984375</v>
      </c>
      <c r="K190">
        <v>1062.9000244140625</v>
      </c>
      <c r="N190">
        <v>2.9779999749734998E-4</v>
      </c>
      <c r="O190">
        <v>2881.6240234375</v>
      </c>
      <c r="P190">
        <v>36.900001525878906</v>
      </c>
      <c r="Q190">
        <v>22.5</v>
      </c>
      <c r="R190">
        <v>35348.3984375</v>
      </c>
      <c r="S190">
        <v>5.4000000953674316</v>
      </c>
      <c r="V190">
        <v>3.1120001222006977E-4</v>
      </c>
      <c r="W190">
        <v>2620.13134765625</v>
      </c>
      <c r="X190">
        <v>36.900001525878906</v>
      </c>
      <c r="Y190">
        <v>33.299999237060547</v>
      </c>
      <c r="Z190">
        <v>38655.8984375</v>
      </c>
      <c r="AA190">
        <v>28.799999237060547</v>
      </c>
    </row>
    <row r="191" spans="1:27" x14ac:dyDescent="0.25">
      <c r="A191">
        <v>3.5010004648938775E-4</v>
      </c>
      <c r="B191">
        <v>2350.042724609375</v>
      </c>
      <c r="C191">
        <v>69913.796875</v>
      </c>
      <c r="F191">
        <v>8.4039999637752771E-4</v>
      </c>
      <c r="G191">
        <v>982.71600341796875</v>
      </c>
      <c r="H191">
        <v>36.900001525878906</v>
      </c>
      <c r="I191">
        <v>33.299999237060547</v>
      </c>
      <c r="J191">
        <v>38655.8984375</v>
      </c>
      <c r="K191">
        <v>1062.9000244140625</v>
      </c>
      <c r="N191">
        <v>3.1659999513067305E-4</v>
      </c>
      <c r="O191">
        <v>2668.736572265625</v>
      </c>
      <c r="P191">
        <v>36.900001525878906</v>
      </c>
      <c r="Q191">
        <v>22.5</v>
      </c>
      <c r="R191">
        <v>35348.3984375</v>
      </c>
      <c r="S191">
        <v>5.4000000953674316</v>
      </c>
      <c r="V191">
        <v>3.3470001653768122E-4</v>
      </c>
      <c r="W191">
        <v>2547.947265625</v>
      </c>
      <c r="X191">
        <v>36.900001525878906</v>
      </c>
      <c r="Y191">
        <v>33.299999237060547</v>
      </c>
      <c r="Z191">
        <v>38655.8984375</v>
      </c>
      <c r="AA191">
        <v>28.799999237060547</v>
      </c>
    </row>
    <row r="192" spans="1:27" x14ac:dyDescent="0.25">
      <c r="A192">
        <v>3.7670001620426774E-4</v>
      </c>
      <c r="B192">
        <v>2204.362548828125</v>
      </c>
      <c r="C192">
        <v>69913.796875</v>
      </c>
      <c r="F192">
        <v>8.0899999011307955E-4</v>
      </c>
      <c r="G192">
        <v>1004.1170654296875</v>
      </c>
      <c r="H192">
        <v>36.900001525878906</v>
      </c>
      <c r="I192">
        <v>33.299999237060547</v>
      </c>
      <c r="J192">
        <v>38655.8984375</v>
      </c>
      <c r="K192">
        <v>1062.9000244140625</v>
      </c>
      <c r="N192">
        <v>2.5559999630786479E-4</v>
      </c>
      <c r="O192">
        <v>3177.796630859375</v>
      </c>
      <c r="P192">
        <v>36.900001525878906</v>
      </c>
      <c r="Q192">
        <v>22.5</v>
      </c>
      <c r="R192">
        <v>35348.3984375</v>
      </c>
      <c r="S192">
        <v>5.4000000953674316</v>
      </c>
      <c r="V192">
        <v>3.1329999910667539E-4</v>
      </c>
      <c r="W192">
        <v>2597.63525390625</v>
      </c>
      <c r="X192">
        <v>36.900001525878906</v>
      </c>
      <c r="Y192">
        <v>33.299999237060547</v>
      </c>
      <c r="Z192">
        <v>38655.8984375</v>
      </c>
      <c r="AA192">
        <v>28.799999237060547</v>
      </c>
    </row>
    <row r="193" spans="1:27" x14ac:dyDescent="0.25">
      <c r="A193">
        <v>3.7680001696571708E-4</v>
      </c>
      <c r="B193">
        <v>2244.5283203125</v>
      </c>
      <c r="C193">
        <v>69913.796875</v>
      </c>
      <c r="F193">
        <v>8.0110004637390375E-4</v>
      </c>
      <c r="G193">
        <v>1014.4269409179687</v>
      </c>
      <c r="H193">
        <v>36.900001525878906</v>
      </c>
      <c r="I193">
        <v>33.299999237060547</v>
      </c>
      <c r="J193">
        <v>38655.8984375</v>
      </c>
      <c r="K193">
        <v>1062.9000244140625</v>
      </c>
      <c r="N193">
        <v>2.6999998954124749E-4</v>
      </c>
      <c r="O193">
        <v>3014.57666015625</v>
      </c>
      <c r="P193">
        <v>36.900001525878906</v>
      </c>
      <c r="Q193">
        <v>22.5</v>
      </c>
      <c r="R193">
        <v>35348.3984375</v>
      </c>
      <c r="S193">
        <v>5.4000000953674316</v>
      </c>
      <c r="V193">
        <v>2.9559998074546456E-4</v>
      </c>
      <c r="W193">
        <v>2750.6875</v>
      </c>
      <c r="X193">
        <v>36.900001525878906</v>
      </c>
      <c r="Y193">
        <v>33.299999237060547</v>
      </c>
      <c r="Z193">
        <v>38655.8984375</v>
      </c>
      <c r="AA193">
        <v>28.799999237060547</v>
      </c>
    </row>
    <row r="194" spans="1:27" x14ac:dyDescent="0.25">
      <c r="A194">
        <v>3.2859999919310212E-4</v>
      </c>
      <c r="B194">
        <v>2485.966796875</v>
      </c>
      <c r="C194">
        <v>69913.796875</v>
      </c>
      <c r="F194">
        <v>7.8520004171878099E-4</v>
      </c>
      <c r="G194">
        <v>1032.923828125</v>
      </c>
      <c r="H194">
        <v>36.900001525878906</v>
      </c>
      <c r="I194">
        <v>33.299999237060547</v>
      </c>
      <c r="J194">
        <v>38655.8984375</v>
      </c>
      <c r="K194">
        <v>1062.9000244140625</v>
      </c>
      <c r="N194">
        <v>3.5129999741911888E-4</v>
      </c>
      <c r="O194">
        <v>2476.96240234375</v>
      </c>
      <c r="P194">
        <v>36.900001525878906</v>
      </c>
      <c r="Q194">
        <v>22.5</v>
      </c>
      <c r="R194">
        <v>35348.3984375</v>
      </c>
      <c r="S194">
        <v>5.4000000953674316</v>
      </c>
      <c r="V194">
        <v>2.9779999749734998E-4</v>
      </c>
      <c r="W194">
        <v>2731.84375</v>
      </c>
      <c r="X194">
        <v>36.900001525878906</v>
      </c>
      <c r="Y194">
        <v>33.299999237060547</v>
      </c>
      <c r="Z194">
        <v>38655.8984375</v>
      </c>
      <c r="AA194">
        <v>28.799999237060547</v>
      </c>
    </row>
    <row r="195" spans="1:27" x14ac:dyDescent="0.25">
      <c r="A195">
        <v>3.431999939493835E-4</v>
      </c>
      <c r="B195">
        <v>2394.221435546875</v>
      </c>
      <c r="C195">
        <v>69913.796875</v>
      </c>
      <c r="F195">
        <v>7.8629999188706279E-4</v>
      </c>
      <c r="G195">
        <v>1031.845947265625</v>
      </c>
      <c r="H195">
        <v>36.900001525878906</v>
      </c>
      <c r="I195">
        <v>33.299999237060547</v>
      </c>
      <c r="J195">
        <v>38655.8984375</v>
      </c>
      <c r="K195">
        <v>1062.9000244140625</v>
      </c>
      <c r="N195">
        <v>2.6940001407638192E-4</v>
      </c>
      <c r="O195">
        <v>3055.91455078125</v>
      </c>
      <c r="P195">
        <v>36.900001525878906</v>
      </c>
      <c r="Q195">
        <v>22.5</v>
      </c>
      <c r="R195">
        <v>35348.3984375</v>
      </c>
      <c r="S195">
        <v>5.4000000953674316</v>
      </c>
      <c r="V195">
        <v>3.0310000875033438E-4</v>
      </c>
      <c r="W195">
        <v>2680.1611328125</v>
      </c>
      <c r="X195">
        <v>36.900001525878906</v>
      </c>
      <c r="Y195">
        <v>33.299999237060547</v>
      </c>
      <c r="Z195">
        <v>38655.8984375</v>
      </c>
      <c r="AA195">
        <v>28.799999237060547</v>
      </c>
    </row>
    <row r="196" spans="1:27" x14ac:dyDescent="0.25">
      <c r="A196">
        <v>3.2220003777183592E-4</v>
      </c>
      <c r="B196">
        <v>2517.952392578125</v>
      </c>
      <c r="C196">
        <v>69913.796875</v>
      </c>
      <c r="F196">
        <v>7.9229997936636209E-4</v>
      </c>
      <c r="G196">
        <v>1024.37841796875</v>
      </c>
      <c r="H196">
        <v>36.900001525878906</v>
      </c>
      <c r="I196">
        <v>33.299999237060547</v>
      </c>
      <c r="J196">
        <v>38655.8984375</v>
      </c>
      <c r="K196">
        <v>1062.9000244140625</v>
      </c>
      <c r="N196">
        <v>2.6409997371956706E-4</v>
      </c>
      <c r="O196">
        <v>3090.817626953125</v>
      </c>
      <c r="P196">
        <v>36.900001525878906</v>
      </c>
      <c r="Q196">
        <v>22.5</v>
      </c>
      <c r="R196">
        <v>35348.3984375</v>
      </c>
      <c r="S196">
        <v>5.4000000953674316</v>
      </c>
      <c r="V196">
        <v>3.1090000993572176E-4</v>
      </c>
      <c r="W196">
        <v>2621.200927734375</v>
      </c>
      <c r="X196">
        <v>36.900001525878906</v>
      </c>
      <c r="Y196">
        <v>33.299999237060547</v>
      </c>
      <c r="Z196">
        <v>38655.8984375</v>
      </c>
      <c r="AA196">
        <v>28.799999237060547</v>
      </c>
    </row>
    <row r="197" spans="1:27" x14ac:dyDescent="0.25">
      <c r="A197">
        <v>3.5329998354427516E-4</v>
      </c>
      <c r="B197">
        <v>2333.51220703125</v>
      </c>
      <c r="C197">
        <v>69913.796875</v>
      </c>
      <c r="F197">
        <v>8.0469995737075806E-4</v>
      </c>
      <c r="G197">
        <v>1010.5812377929687</v>
      </c>
      <c r="H197">
        <v>36.900001525878906</v>
      </c>
      <c r="I197">
        <v>33.299999237060547</v>
      </c>
      <c r="J197">
        <v>38655.8984375</v>
      </c>
      <c r="K197">
        <v>1062.9000244140625</v>
      </c>
      <c r="N197">
        <v>2.5769998319447041E-4</v>
      </c>
      <c r="O197">
        <v>3158.67431640625</v>
      </c>
      <c r="P197">
        <v>36.900001525878906</v>
      </c>
      <c r="Q197">
        <v>22.5</v>
      </c>
      <c r="R197">
        <v>35348.3984375</v>
      </c>
      <c r="S197">
        <v>5.4000000953674316</v>
      </c>
      <c r="V197">
        <v>3.258000360801816E-4</v>
      </c>
      <c r="W197">
        <v>2510.151611328125</v>
      </c>
      <c r="X197">
        <v>36.900001525878906</v>
      </c>
      <c r="Y197">
        <v>33.299999237060547</v>
      </c>
      <c r="Z197">
        <v>38655.8984375</v>
      </c>
      <c r="AA197">
        <v>28.799999237060547</v>
      </c>
    </row>
    <row r="198" spans="1:27" x14ac:dyDescent="0.25">
      <c r="A198">
        <v>3.5019998904317617E-4</v>
      </c>
      <c r="B198">
        <v>2374.89697265625</v>
      </c>
      <c r="C198">
        <v>69913.796875</v>
      </c>
      <c r="F198">
        <v>8.0839998554438353E-4</v>
      </c>
      <c r="G198">
        <v>1009.7769775390625</v>
      </c>
      <c r="H198">
        <v>36.900001525878906</v>
      </c>
      <c r="I198">
        <v>33.299999237060547</v>
      </c>
      <c r="J198">
        <v>38655.8984375</v>
      </c>
      <c r="K198">
        <v>1062.9000244140625</v>
      </c>
      <c r="N198">
        <v>2.8339997516013682E-4</v>
      </c>
      <c r="O198">
        <v>2963.10205078125</v>
      </c>
      <c r="P198">
        <v>36.900001525878906</v>
      </c>
      <c r="Q198">
        <v>22.5</v>
      </c>
      <c r="R198">
        <v>35348.3984375</v>
      </c>
      <c r="S198">
        <v>5.4000000953674316</v>
      </c>
      <c r="V198">
        <v>3.1040000612847507E-4</v>
      </c>
      <c r="W198">
        <v>2636.393798828125</v>
      </c>
      <c r="X198">
        <v>36.900001525878906</v>
      </c>
      <c r="Y198">
        <v>33.299999237060547</v>
      </c>
      <c r="Z198">
        <v>38655.8984375</v>
      </c>
      <c r="AA198">
        <v>28.799999237060547</v>
      </c>
    </row>
    <row r="199" spans="1:27" x14ac:dyDescent="0.25">
      <c r="A199">
        <v>3.2839999767020345E-4</v>
      </c>
      <c r="B199">
        <v>2470.94580078125</v>
      </c>
      <c r="C199">
        <v>69913.796875</v>
      </c>
      <c r="F199">
        <v>8.0850004451349378E-4</v>
      </c>
      <c r="G199">
        <v>1005.9852294921875</v>
      </c>
      <c r="H199">
        <v>36.900001525878906</v>
      </c>
      <c r="I199">
        <v>33.299999237060547</v>
      </c>
      <c r="J199">
        <v>38655.8984375</v>
      </c>
      <c r="K199">
        <v>1062.9000244140625</v>
      </c>
      <c r="N199">
        <v>2.6229998911730945E-4</v>
      </c>
      <c r="O199">
        <v>3111.575439453125</v>
      </c>
      <c r="P199">
        <v>36.900001525878906</v>
      </c>
      <c r="Q199">
        <v>22.5</v>
      </c>
      <c r="R199">
        <v>35348.3984375</v>
      </c>
      <c r="S199">
        <v>5.4000000953674316</v>
      </c>
      <c r="V199">
        <v>3.045000194106251E-4</v>
      </c>
      <c r="W199">
        <v>2669.63232421875</v>
      </c>
      <c r="X199">
        <v>36.900001525878906</v>
      </c>
      <c r="Y199">
        <v>33.299999237060547</v>
      </c>
      <c r="Z199">
        <v>38655.8984375</v>
      </c>
      <c r="AA199">
        <v>28.799999237060547</v>
      </c>
    </row>
    <row r="200" spans="1:27" x14ac:dyDescent="0.25">
      <c r="A200">
        <v>3.2300001475960016E-4</v>
      </c>
      <c r="B200">
        <v>2508.95556640625</v>
      </c>
      <c r="C200">
        <v>69913.796875</v>
      </c>
      <c r="F200">
        <v>7.9630000982433558E-4</v>
      </c>
      <c r="G200">
        <v>1019.8115234375</v>
      </c>
      <c r="H200">
        <v>36.900001525878906</v>
      </c>
      <c r="I200">
        <v>33.299999237060547</v>
      </c>
      <c r="J200">
        <v>38655.8984375</v>
      </c>
      <c r="K200">
        <v>1062.9000244140625</v>
      </c>
      <c r="N200">
        <v>2.6279999292455614E-4</v>
      </c>
      <c r="O200">
        <v>3109.584716796875</v>
      </c>
      <c r="P200">
        <v>36.900001525878906</v>
      </c>
      <c r="Q200">
        <v>22.5</v>
      </c>
      <c r="R200">
        <v>35348.3984375</v>
      </c>
      <c r="S200">
        <v>5.4000000953674316</v>
      </c>
      <c r="V200">
        <v>3.2800002372823656E-4</v>
      </c>
      <c r="W200">
        <v>2554.9580078125</v>
      </c>
      <c r="X200">
        <v>36.900001525878906</v>
      </c>
      <c r="Y200">
        <v>33.299999237060547</v>
      </c>
      <c r="Z200">
        <v>38655.8984375</v>
      </c>
      <c r="AA200">
        <v>28.799999237060547</v>
      </c>
    </row>
    <row r="201" spans="1:27" x14ac:dyDescent="0.25">
      <c r="A201">
        <v>3.2920000376179814E-4</v>
      </c>
      <c r="B201">
        <v>2477.886962890625</v>
      </c>
      <c r="C201">
        <v>69913.796875</v>
      </c>
      <c r="F201">
        <v>8.0470007378607988E-4</v>
      </c>
      <c r="G201">
        <v>1011.8024291992187</v>
      </c>
      <c r="H201">
        <v>36.900001525878906</v>
      </c>
      <c r="I201">
        <v>33.299999237060547</v>
      </c>
      <c r="J201">
        <v>38655.8984375</v>
      </c>
      <c r="K201">
        <v>1062.9000244140625</v>
      </c>
      <c r="N201">
        <v>3.147000097669661E-4</v>
      </c>
      <c r="O201">
        <v>2708.59033203125</v>
      </c>
      <c r="P201">
        <v>36.900001525878906</v>
      </c>
      <c r="Q201">
        <v>22.5</v>
      </c>
      <c r="R201">
        <v>35348.3984375</v>
      </c>
      <c r="S201">
        <v>5.4000000953674316</v>
      </c>
      <c r="V201">
        <v>3.0270003480836749E-4</v>
      </c>
      <c r="W201">
        <v>2684.107177734375</v>
      </c>
      <c r="X201">
        <v>36.900001525878906</v>
      </c>
      <c r="Y201">
        <v>33.299999237060547</v>
      </c>
      <c r="Z201">
        <v>38655.8984375</v>
      </c>
      <c r="AA201">
        <v>28.799999237060547</v>
      </c>
    </row>
    <row r="202" spans="1:27" x14ac:dyDescent="0.25">
      <c r="A202">
        <v>3.8929999573156238E-4</v>
      </c>
      <c r="B202">
        <v>2178.718994140625</v>
      </c>
      <c r="C202">
        <v>69913.796875</v>
      </c>
      <c r="F202">
        <v>8.4480002988129854E-4</v>
      </c>
      <c r="G202">
        <v>979.3896484375</v>
      </c>
      <c r="H202">
        <v>36.900001525878906</v>
      </c>
      <c r="I202">
        <v>33.299999237060547</v>
      </c>
      <c r="J202">
        <v>38655.8984375</v>
      </c>
      <c r="K202">
        <v>1062.9000244140625</v>
      </c>
      <c r="N202">
        <v>2.8449998353607953E-4</v>
      </c>
      <c r="O202">
        <v>2963.148681640625</v>
      </c>
      <c r="P202">
        <v>36.900001525878906</v>
      </c>
      <c r="Q202">
        <v>22.5</v>
      </c>
      <c r="R202">
        <v>35348.3984375</v>
      </c>
      <c r="S202">
        <v>5.4000000953674316</v>
      </c>
      <c r="V202">
        <v>2.9940000968053937E-4</v>
      </c>
      <c r="W202">
        <v>2716.19384765625</v>
      </c>
      <c r="X202">
        <v>36.900001525878906</v>
      </c>
      <c r="Y202">
        <v>33.299999237060547</v>
      </c>
      <c r="Z202">
        <v>38655.8984375</v>
      </c>
      <c r="AA202">
        <v>28.799999237060547</v>
      </c>
    </row>
    <row r="203" spans="1:27" x14ac:dyDescent="0.25">
      <c r="A203">
        <v>3.5889999708160758E-4</v>
      </c>
      <c r="B203">
        <v>2293.301513671875</v>
      </c>
      <c r="C203">
        <v>69913.796875</v>
      </c>
      <c r="F203">
        <v>8.0119993072003126E-4</v>
      </c>
      <c r="G203">
        <v>1016.0025634765625</v>
      </c>
      <c r="H203">
        <v>36.900001525878906</v>
      </c>
      <c r="I203">
        <v>33.299999237060547</v>
      </c>
      <c r="J203">
        <v>38655.8984375</v>
      </c>
      <c r="K203">
        <v>1062.9000244140625</v>
      </c>
      <c r="N203">
        <v>2.6600001729093492E-4</v>
      </c>
      <c r="O203">
        <v>3066.270751953125</v>
      </c>
      <c r="P203">
        <v>36.900001525878906</v>
      </c>
      <c r="Q203">
        <v>22.5</v>
      </c>
      <c r="R203">
        <v>35348.3984375</v>
      </c>
      <c r="S203">
        <v>5.4000000953674316</v>
      </c>
      <c r="V203">
        <v>3.0649997643195093E-4</v>
      </c>
      <c r="W203">
        <v>2650.3935546875</v>
      </c>
      <c r="X203">
        <v>36.900001525878906</v>
      </c>
      <c r="Y203">
        <v>33.299999237060547</v>
      </c>
      <c r="Z203">
        <v>38655.8984375</v>
      </c>
      <c r="AA203">
        <v>28.799999237060547</v>
      </c>
    </row>
    <row r="204" spans="1:27" x14ac:dyDescent="0.25">
      <c r="A204">
        <v>3.2140003168024123E-4</v>
      </c>
      <c r="B204">
        <v>2524.113525390625</v>
      </c>
      <c r="C204">
        <v>69913.796875</v>
      </c>
      <c r="F204">
        <v>7.8940001549199224E-4</v>
      </c>
      <c r="G204">
        <v>1028.9686279296875</v>
      </c>
      <c r="H204">
        <v>36.900001525878906</v>
      </c>
      <c r="I204">
        <v>33.299999237060547</v>
      </c>
      <c r="J204">
        <v>38655.8984375</v>
      </c>
      <c r="K204">
        <v>1062.9000244140625</v>
      </c>
      <c r="N204">
        <v>2.7569997473619878E-4</v>
      </c>
      <c r="O204">
        <v>3009.9033203125</v>
      </c>
      <c r="P204">
        <v>36.900001525878906</v>
      </c>
      <c r="Q204">
        <v>22.5</v>
      </c>
      <c r="R204">
        <v>35348.3984375</v>
      </c>
      <c r="S204">
        <v>5.4000000953674316</v>
      </c>
      <c r="V204">
        <v>3.3730003633536398E-4</v>
      </c>
      <c r="W204">
        <v>2469.95654296875</v>
      </c>
      <c r="X204">
        <v>36.900001525878906</v>
      </c>
      <c r="Y204">
        <v>33.299999237060547</v>
      </c>
      <c r="Z204">
        <v>38655.8984375</v>
      </c>
      <c r="AA204">
        <v>28.799999237060547</v>
      </c>
    </row>
    <row r="205" spans="1:27" x14ac:dyDescent="0.25">
      <c r="A205">
        <v>3.3230002736672759E-4</v>
      </c>
      <c r="B205">
        <v>2457.345458984375</v>
      </c>
      <c r="C205">
        <v>69913.796875</v>
      </c>
      <c r="F205">
        <v>7.9810002353042364E-4</v>
      </c>
      <c r="G205">
        <v>1016.6036376953125</v>
      </c>
      <c r="H205">
        <v>36.900001525878906</v>
      </c>
      <c r="I205">
        <v>33.299999237060547</v>
      </c>
      <c r="J205">
        <v>38655.8984375</v>
      </c>
      <c r="K205">
        <v>1062.9000244140625</v>
      </c>
      <c r="N205">
        <v>3.1679999665357172E-4</v>
      </c>
      <c r="O205">
        <v>2706.6572265625</v>
      </c>
      <c r="P205">
        <v>36.900001525878906</v>
      </c>
      <c r="Q205">
        <v>22.5</v>
      </c>
      <c r="R205">
        <v>35348.3984375</v>
      </c>
      <c r="S205">
        <v>5.4000000953674316</v>
      </c>
      <c r="V205">
        <v>3.2789999386295676E-4</v>
      </c>
      <c r="W205">
        <v>2488.695068359375</v>
      </c>
      <c r="X205">
        <v>36.900001525878906</v>
      </c>
      <c r="Y205">
        <v>33.299999237060547</v>
      </c>
      <c r="Z205">
        <v>38655.8984375</v>
      </c>
      <c r="AA205">
        <v>28.799999237060547</v>
      </c>
    </row>
    <row r="206" spans="1:27" x14ac:dyDescent="0.25">
      <c r="A206">
        <v>3.81499994546175E-4</v>
      </c>
      <c r="B206">
        <v>2215.10498046875</v>
      </c>
      <c r="C206">
        <v>69913.796875</v>
      </c>
      <c r="F206">
        <v>8.0490001710131764E-4</v>
      </c>
      <c r="G206">
        <v>1010.0256958007812</v>
      </c>
      <c r="H206">
        <v>36.900001525878906</v>
      </c>
      <c r="I206">
        <v>33.299999237060547</v>
      </c>
      <c r="J206">
        <v>38655.8984375</v>
      </c>
      <c r="K206">
        <v>1062.9000244140625</v>
      </c>
      <c r="N206">
        <v>3.1689999741502106E-4</v>
      </c>
      <c r="O206">
        <v>2706.3115234375</v>
      </c>
      <c r="P206">
        <v>36.900001525878906</v>
      </c>
      <c r="Q206">
        <v>22.5</v>
      </c>
      <c r="R206">
        <v>35348.3984375</v>
      </c>
      <c r="S206">
        <v>5.4000000953674316</v>
      </c>
      <c r="V206">
        <v>3.3209999673999846E-4</v>
      </c>
      <c r="W206">
        <v>2532.114990234375</v>
      </c>
      <c r="X206">
        <v>36.900001525878906</v>
      </c>
      <c r="Y206">
        <v>33.299999237060547</v>
      </c>
      <c r="Z206">
        <v>38655.8984375</v>
      </c>
      <c r="AA206">
        <v>28.799999237060547</v>
      </c>
    </row>
    <row r="207" spans="1:27" x14ac:dyDescent="0.25">
      <c r="A207">
        <v>3.9459997788071632E-4</v>
      </c>
      <c r="B207">
        <v>2118.905517578125</v>
      </c>
      <c r="C207">
        <v>69913.796875</v>
      </c>
      <c r="F207">
        <v>7.887999527156353E-4</v>
      </c>
      <c r="G207">
        <v>1030.3443603515625</v>
      </c>
      <c r="H207">
        <v>36.900001525878906</v>
      </c>
      <c r="I207">
        <v>33.299999237060547</v>
      </c>
      <c r="J207">
        <v>38655.8984375</v>
      </c>
      <c r="K207">
        <v>1062.9000244140625</v>
      </c>
      <c r="N207">
        <v>2.5699997786432505E-4</v>
      </c>
      <c r="O207">
        <v>3167.71435546875</v>
      </c>
      <c r="P207">
        <v>36.900001525878906</v>
      </c>
      <c r="Q207">
        <v>22.5</v>
      </c>
      <c r="R207">
        <v>35348.3984375</v>
      </c>
      <c r="S207">
        <v>5.4000000953674316</v>
      </c>
      <c r="V207">
        <v>2.9640001594088972E-4</v>
      </c>
      <c r="W207">
        <v>2740.37890625</v>
      </c>
      <c r="X207">
        <v>36.900001525878906</v>
      </c>
      <c r="Y207">
        <v>33.299999237060547</v>
      </c>
      <c r="Z207">
        <v>38655.8984375</v>
      </c>
      <c r="AA207">
        <v>28.799999237060547</v>
      </c>
    </row>
    <row r="208" spans="1:27" x14ac:dyDescent="0.25">
      <c r="A208">
        <v>3.2809999538585544E-4</v>
      </c>
      <c r="B208">
        <v>2483.0849609375</v>
      </c>
      <c r="C208">
        <v>69913.796875</v>
      </c>
      <c r="F208">
        <v>7.9500005813315511E-4</v>
      </c>
      <c r="G208">
        <v>1024.883056640625</v>
      </c>
      <c r="H208">
        <v>36.900001525878906</v>
      </c>
      <c r="I208">
        <v>33.299999237060547</v>
      </c>
      <c r="J208">
        <v>38655.8984375</v>
      </c>
      <c r="K208">
        <v>1062.9000244140625</v>
      </c>
      <c r="N208">
        <v>2.6359996991232038E-4</v>
      </c>
      <c r="O208">
        <v>3105.165771484375</v>
      </c>
      <c r="P208">
        <v>36.900001525878906</v>
      </c>
      <c r="Q208">
        <v>22.5</v>
      </c>
      <c r="R208">
        <v>35348.3984375</v>
      </c>
      <c r="S208">
        <v>5.4000000953674316</v>
      </c>
      <c r="V208">
        <v>3.3949999487958848E-4</v>
      </c>
      <c r="W208">
        <v>2404.552490234375</v>
      </c>
      <c r="X208">
        <v>36.900001525878906</v>
      </c>
      <c r="Y208">
        <v>33.299999237060547</v>
      </c>
      <c r="Z208">
        <v>38655.8984375</v>
      </c>
      <c r="AA208">
        <v>28.799999237060547</v>
      </c>
    </row>
    <row r="209" spans="1:27" x14ac:dyDescent="0.25">
      <c r="A209">
        <v>3.3340000663883984E-4</v>
      </c>
      <c r="B209">
        <v>2449.44873046875</v>
      </c>
      <c r="C209">
        <v>69913.796875</v>
      </c>
      <c r="F209">
        <v>7.836000295355916E-4</v>
      </c>
      <c r="G209">
        <v>1037.171875</v>
      </c>
      <c r="H209">
        <v>36.900001525878906</v>
      </c>
      <c r="I209">
        <v>33.299999237060547</v>
      </c>
      <c r="J209">
        <v>38655.8984375</v>
      </c>
      <c r="K209">
        <v>1062.9000244140625</v>
      </c>
      <c r="N209">
        <v>2.4929997744038701E-4</v>
      </c>
      <c r="O209">
        <v>3257.823486328125</v>
      </c>
      <c r="P209">
        <v>36.900001525878906</v>
      </c>
      <c r="Q209">
        <v>22.5</v>
      </c>
      <c r="R209">
        <v>35348.3984375</v>
      </c>
      <c r="S209">
        <v>5.4000000953674316</v>
      </c>
      <c r="V209">
        <v>3.0729998252354562E-4</v>
      </c>
      <c r="W209">
        <v>2649.635498046875</v>
      </c>
      <c r="X209">
        <v>36.900001525878906</v>
      </c>
      <c r="Y209">
        <v>33.299999237060547</v>
      </c>
      <c r="Z209">
        <v>38655.8984375</v>
      </c>
      <c r="AA209">
        <v>28.799999237060547</v>
      </c>
    </row>
    <row r="210" spans="1:27" x14ac:dyDescent="0.25">
      <c r="A210">
        <v>3.3280000207014382E-4</v>
      </c>
      <c r="B210">
        <v>2446.302734375</v>
      </c>
      <c r="C210">
        <v>69913.796875</v>
      </c>
      <c r="F210">
        <v>8.3889998495578766E-4</v>
      </c>
      <c r="G210">
        <v>977.22900390625</v>
      </c>
      <c r="H210">
        <v>36.900001525878906</v>
      </c>
      <c r="I210">
        <v>33.299999237060547</v>
      </c>
      <c r="J210">
        <v>38655.8984375</v>
      </c>
      <c r="K210">
        <v>1062.9000244140625</v>
      </c>
      <c r="N210">
        <v>2.8799998108297586E-4</v>
      </c>
      <c r="O210">
        <v>2836.578125</v>
      </c>
      <c r="P210">
        <v>36.900001525878906</v>
      </c>
      <c r="Q210">
        <v>22.5</v>
      </c>
      <c r="R210">
        <v>35348.3984375</v>
      </c>
      <c r="S210">
        <v>5.4000000953674316</v>
      </c>
      <c r="V210">
        <v>4.290000069886446E-4</v>
      </c>
      <c r="W210">
        <v>2028.2105712890625</v>
      </c>
      <c r="X210">
        <v>36.900001525878906</v>
      </c>
      <c r="Y210">
        <v>33.299999237060547</v>
      </c>
      <c r="Z210">
        <v>38655.8984375</v>
      </c>
      <c r="AA210">
        <v>28.799999237060547</v>
      </c>
    </row>
    <row r="211" spans="1:27" x14ac:dyDescent="0.25">
      <c r="A211">
        <v>3.3050001366063952E-4</v>
      </c>
      <c r="B211">
        <v>2459.588134765625</v>
      </c>
      <c r="C211">
        <v>69913.796875</v>
      </c>
      <c r="F211">
        <v>7.9830002505332232E-4</v>
      </c>
      <c r="G211">
        <v>1016.59814453125</v>
      </c>
      <c r="H211">
        <v>36.900001525878906</v>
      </c>
      <c r="I211">
        <v>33.299999237060547</v>
      </c>
      <c r="J211">
        <v>38655.8984375</v>
      </c>
      <c r="K211">
        <v>1062.9000244140625</v>
      </c>
      <c r="N211">
        <v>2.7349998708814383E-4</v>
      </c>
      <c r="O211">
        <v>2989.96435546875</v>
      </c>
      <c r="P211">
        <v>36.900001525878906</v>
      </c>
      <c r="Q211">
        <v>22.5</v>
      </c>
      <c r="R211">
        <v>35348.3984375</v>
      </c>
      <c r="S211">
        <v>5.4000000953674316</v>
      </c>
      <c r="V211">
        <v>2.9620001441799104E-4</v>
      </c>
      <c r="W211">
        <v>2739.305908203125</v>
      </c>
      <c r="X211">
        <v>36.900001525878906</v>
      </c>
      <c r="Y211">
        <v>33.299999237060547</v>
      </c>
      <c r="Z211">
        <v>38655.8984375</v>
      </c>
      <c r="AA211">
        <v>28.799999237060547</v>
      </c>
    </row>
    <row r="212" spans="1:27" x14ac:dyDescent="0.25">
      <c r="A212">
        <v>3.6210002144798636E-4</v>
      </c>
      <c r="B212">
        <v>2299.632080078125</v>
      </c>
      <c r="C212">
        <v>69913.796875</v>
      </c>
      <c r="F212">
        <v>8.3889998495578766E-4</v>
      </c>
      <c r="G212">
        <v>979.54278564453125</v>
      </c>
      <c r="H212">
        <v>36.900001525878906</v>
      </c>
      <c r="I212">
        <v>33.299999237060547</v>
      </c>
      <c r="J212">
        <v>38655.8984375</v>
      </c>
      <c r="K212">
        <v>1062.9000244140625</v>
      </c>
      <c r="N212">
        <v>2.5690003531053662E-4</v>
      </c>
      <c r="O212">
        <v>3181.2265625</v>
      </c>
      <c r="P212">
        <v>36.900001525878906</v>
      </c>
      <c r="Q212">
        <v>22.5</v>
      </c>
      <c r="R212">
        <v>35348.3984375</v>
      </c>
      <c r="S212">
        <v>5.4000000953674316</v>
      </c>
      <c r="V212">
        <v>3.1380000291392207E-4</v>
      </c>
      <c r="W212">
        <v>2616.1015625</v>
      </c>
      <c r="X212">
        <v>36.900001525878906</v>
      </c>
      <c r="Y212">
        <v>33.299999237060547</v>
      </c>
      <c r="Z212">
        <v>38655.8984375</v>
      </c>
      <c r="AA212">
        <v>28.799999237060547</v>
      </c>
    </row>
    <row r="213" spans="1:27" x14ac:dyDescent="0.25">
      <c r="A213">
        <v>4.3019995791837573E-4</v>
      </c>
      <c r="B213">
        <v>2025.4876708984375</v>
      </c>
      <c r="C213">
        <v>69913.796875</v>
      </c>
      <c r="F213">
        <v>8.8700000196695328E-4</v>
      </c>
      <c r="G213">
        <v>921.57403564453125</v>
      </c>
      <c r="H213">
        <v>36.900001525878906</v>
      </c>
      <c r="I213">
        <v>33.299999237060547</v>
      </c>
      <c r="J213">
        <v>38655.8984375</v>
      </c>
      <c r="K213">
        <v>1062.9000244140625</v>
      </c>
      <c r="N213">
        <v>2.7060002321377397E-4</v>
      </c>
      <c r="O213">
        <v>3055.90869140625</v>
      </c>
      <c r="P213">
        <v>36.900001525878906</v>
      </c>
      <c r="Q213">
        <v>22.5</v>
      </c>
      <c r="R213">
        <v>35348.3984375</v>
      </c>
      <c r="S213">
        <v>5.4000000953674316</v>
      </c>
      <c r="V213">
        <v>3.0330001027323306E-4</v>
      </c>
      <c r="W213">
        <v>2686.46533203125</v>
      </c>
      <c r="X213">
        <v>36.900001525878906</v>
      </c>
      <c r="Y213">
        <v>33.299999237060547</v>
      </c>
      <c r="Z213">
        <v>38655.8984375</v>
      </c>
      <c r="AA213">
        <v>28.799999237060547</v>
      </c>
    </row>
    <row r="214" spans="1:27" x14ac:dyDescent="0.25">
      <c r="A214">
        <v>3.5069999285042286E-4</v>
      </c>
      <c r="B214">
        <v>2355.27197265625</v>
      </c>
      <c r="C214">
        <v>69913.796875</v>
      </c>
      <c r="F214">
        <v>8.0549996346235275E-4</v>
      </c>
      <c r="G214">
        <v>1009.1311645507812</v>
      </c>
      <c r="H214">
        <v>36.900001525878906</v>
      </c>
      <c r="I214">
        <v>33.299999237060547</v>
      </c>
      <c r="J214">
        <v>38655.8984375</v>
      </c>
      <c r="K214">
        <v>1062.9000244140625</v>
      </c>
      <c r="N214">
        <v>2.6790000265464187E-4</v>
      </c>
      <c r="O214">
        <v>3072.43994140625</v>
      </c>
      <c r="P214">
        <v>36.900001525878906</v>
      </c>
      <c r="Q214">
        <v>22.5</v>
      </c>
      <c r="R214">
        <v>35348.3984375</v>
      </c>
      <c r="S214">
        <v>5.4000000953674316</v>
      </c>
      <c r="V214">
        <v>3.1400000443682075E-4</v>
      </c>
      <c r="W214">
        <v>2612.244384765625</v>
      </c>
      <c r="X214">
        <v>36.900001525878906</v>
      </c>
      <c r="Y214">
        <v>33.299999237060547</v>
      </c>
      <c r="Z214">
        <v>38655.8984375</v>
      </c>
      <c r="AA214">
        <v>28.799999237060547</v>
      </c>
    </row>
    <row r="215" spans="1:27" x14ac:dyDescent="0.25">
      <c r="A215">
        <v>3.2940000528469682E-4</v>
      </c>
      <c r="B215">
        <v>2467.600830078125</v>
      </c>
      <c r="C215">
        <v>69913.796875</v>
      </c>
      <c r="F215">
        <v>8.4339996101334691E-4</v>
      </c>
      <c r="G215">
        <v>977.34783935546875</v>
      </c>
      <c r="H215">
        <v>36.900001525878906</v>
      </c>
      <c r="I215">
        <v>33.299999237060547</v>
      </c>
      <c r="J215">
        <v>38655.8984375</v>
      </c>
      <c r="K215">
        <v>1062.9000244140625</v>
      </c>
      <c r="N215">
        <v>2.620000159367919E-4</v>
      </c>
      <c r="O215">
        <v>3114.08642578125</v>
      </c>
      <c r="P215">
        <v>36.900001525878906</v>
      </c>
      <c r="Q215">
        <v>22.5</v>
      </c>
      <c r="R215">
        <v>35348.3984375</v>
      </c>
      <c r="S215">
        <v>5.4000000953674316</v>
      </c>
      <c r="V215">
        <v>3.0020001577213407E-4</v>
      </c>
      <c r="W215">
        <v>2718.06103515625</v>
      </c>
      <c r="X215">
        <v>36.900001525878906</v>
      </c>
      <c r="Y215">
        <v>33.299999237060547</v>
      </c>
      <c r="Z215">
        <v>38655.8984375</v>
      </c>
      <c r="AA215">
        <v>28.799999237060547</v>
      </c>
    </row>
    <row r="216" spans="1:27" x14ac:dyDescent="0.25">
      <c r="A216">
        <v>3.3450001501478255E-4</v>
      </c>
      <c r="B216">
        <v>2427.01416015625</v>
      </c>
      <c r="C216">
        <v>69913.796875</v>
      </c>
      <c r="F216">
        <v>8.6349993944168091E-4</v>
      </c>
      <c r="G216">
        <v>946.75555419921875</v>
      </c>
      <c r="H216">
        <v>36.900001525878906</v>
      </c>
      <c r="I216">
        <v>33.299999237060547</v>
      </c>
      <c r="J216">
        <v>38655.8984375</v>
      </c>
      <c r="K216">
        <v>1062.9000244140625</v>
      </c>
      <c r="N216">
        <v>2.5270000332966447E-4</v>
      </c>
      <c r="O216">
        <v>3235.760986328125</v>
      </c>
      <c r="P216">
        <v>36.900001525878906</v>
      </c>
      <c r="Q216">
        <v>22.5</v>
      </c>
      <c r="R216">
        <v>35348.3984375</v>
      </c>
      <c r="S216">
        <v>5.4000000953674316</v>
      </c>
      <c r="V216">
        <v>3.3390001044608653E-4</v>
      </c>
      <c r="W216">
        <v>2497.840576171875</v>
      </c>
      <c r="X216">
        <v>36.900001525878906</v>
      </c>
      <c r="Y216">
        <v>33.299999237060547</v>
      </c>
      <c r="Z216">
        <v>38655.8984375</v>
      </c>
      <c r="AA216">
        <v>28.799999237060547</v>
      </c>
    </row>
    <row r="217" spans="1:27" x14ac:dyDescent="0.25">
      <c r="A217">
        <v>3.8959999801591039E-4</v>
      </c>
      <c r="B217">
        <v>2113.83203125</v>
      </c>
      <c r="C217">
        <v>69913.796875</v>
      </c>
      <c r="F217">
        <v>8.5050007328391075E-4</v>
      </c>
      <c r="G217">
        <v>959.3154296875</v>
      </c>
      <c r="H217">
        <v>36.900001525878906</v>
      </c>
      <c r="I217">
        <v>33.299999237060547</v>
      </c>
      <c r="J217">
        <v>38655.8984375</v>
      </c>
      <c r="K217">
        <v>1062.9000244140625</v>
      </c>
      <c r="N217">
        <v>3.136000013910234E-4</v>
      </c>
      <c r="O217">
        <v>2776.39208984375</v>
      </c>
      <c r="P217">
        <v>36.900001525878906</v>
      </c>
      <c r="Q217">
        <v>22.5</v>
      </c>
      <c r="R217">
        <v>35348.3984375</v>
      </c>
      <c r="S217">
        <v>5.4000000953674316</v>
      </c>
      <c r="V217">
        <v>2.9310001991689205E-4</v>
      </c>
      <c r="W217">
        <v>2773.083251953125</v>
      </c>
      <c r="X217">
        <v>36.900001525878906</v>
      </c>
      <c r="Y217">
        <v>33.299999237060547</v>
      </c>
      <c r="Z217">
        <v>38655.8984375</v>
      </c>
      <c r="AA217">
        <v>28.799999237060547</v>
      </c>
    </row>
    <row r="218" spans="1:27" x14ac:dyDescent="0.25">
      <c r="A218">
        <v>3.4460000460967422E-4</v>
      </c>
      <c r="B218">
        <v>2364.0078125</v>
      </c>
      <c r="C218">
        <v>69913.796875</v>
      </c>
      <c r="F218">
        <v>8.25700000859797E-4</v>
      </c>
      <c r="G218">
        <v>984.7353515625</v>
      </c>
      <c r="H218">
        <v>36.900001525878906</v>
      </c>
      <c r="I218">
        <v>33.299999237060547</v>
      </c>
      <c r="J218">
        <v>38655.8984375</v>
      </c>
      <c r="K218">
        <v>1062.9000244140625</v>
      </c>
      <c r="N218">
        <v>2.7250000857748091E-4</v>
      </c>
      <c r="O218">
        <v>3026.74560546875</v>
      </c>
      <c r="P218">
        <v>36.900001525878906</v>
      </c>
      <c r="Q218">
        <v>22.5</v>
      </c>
      <c r="R218">
        <v>35348.3984375</v>
      </c>
      <c r="S218">
        <v>5.4000000953674316</v>
      </c>
      <c r="V218">
        <v>2.922999847214669E-4</v>
      </c>
      <c r="W218">
        <v>2780.551025390625</v>
      </c>
      <c r="X218">
        <v>36.900001525878906</v>
      </c>
      <c r="Y218">
        <v>33.299999237060547</v>
      </c>
      <c r="Z218">
        <v>38655.8984375</v>
      </c>
      <c r="AA218">
        <v>28.799999237060547</v>
      </c>
    </row>
    <row r="219" spans="1:27" x14ac:dyDescent="0.25">
      <c r="A219">
        <v>3.2439999631606042E-4</v>
      </c>
      <c r="B219">
        <v>2503.297607421875</v>
      </c>
      <c r="C219">
        <v>69913.796875</v>
      </c>
      <c r="F219">
        <v>8.5960002616047859E-4</v>
      </c>
      <c r="G219">
        <v>951.5775146484375</v>
      </c>
      <c r="H219">
        <v>36.900001525878906</v>
      </c>
      <c r="I219">
        <v>33.299999237060547</v>
      </c>
      <c r="J219">
        <v>38655.8984375</v>
      </c>
      <c r="K219">
        <v>1062.9000244140625</v>
      </c>
      <c r="N219">
        <v>2.558999985922128E-4</v>
      </c>
      <c r="O219">
        <v>3232.25537109375</v>
      </c>
      <c r="P219">
        <v>36.900001525878906</v>
      </c>
      <c r="Q219">
        <v>22.5</v>
      </c>
      <c r="R219">
        <v>35348.3984375</v>
      </c>
      <c r="S219">
        <v>5.4000000953674316</v>
      </c>
      <c r="V219">
        <v>2.9329999233596027E-4</v>
      </c>
      <c r="W219">
        <v>2775.821533203125</v>
      </c>
      <c r="X219">
        <v>36.900001525878906</v>
      </c>
      <c r="Y219">
        <v>33.299999237060547</v>
      </c>
      <c r="Z219">
        <v>38655.8984375</v>
      </c>
      <c r="AA219">
        <v>28.799999237060547</v>
      </c>
    </row>
    <row r="220" spans="1:27" x14ac:dyDescent="0.25">
      <c r="A220">
        <v>3.260999801568687E-4</v>
      </c>
      <c r="B220">
        <v>2487.99951171875</v>
      </c>
      <c r="C220">
        <v>69913.796875</v>
      </c>
      <c r="F220">
        <v>8.1920000957325101E-4</v>
      </c>
      <c r="G220">
        <v>992.40545654296875</v>
      </c>
      <c r="H220">
        <v>36.900001525878906</v>
      </c>
      <c r="I220">
        <v>33.299999237060547</v>
      </c>
      <c r="J220">
        <v>38655.8984375</v>
      </c>
      <c r="K220">
        <v>1062.9000244140625</v>
      </c>
      <c r="N220">
        <v>2.4679998750798404E-4</v>
      </c>
      <c r="O220">
        <v>3296.40185546875</v>
      </c>
      <c r="P220">
        <v>36.900001525878906</v>
      </c>
      <c r="Q220">
        <v>22.5</v>
      </c>
      <c r="R220">
        <v>35348.3984375</v>
      </c>
      <c r="S220">
        <v>5.4000000953674316</v>
      </c>
      <c r="V220">
        <v>3.5889999708160758E-4</v>
      </c>
      <c r="W220">
        <v>2350.22119140625</v>
      </c>
      <c r="X220">
        <v>36.900001525878906</v>
      </c>
      <c r="Y220">
        <v>33.299999237060547</v>
      </c>
      <c r="Z220">
        <v>38655.8984375</v>
      </c>
      <c r="AA220">
        <v>28.799999237060547</v>
      </c>
    </row>
    <row r="221" spans="1:27" x14ac:dyDescent="0.25">
      <c r="A221">
        <v>3.8820001645945013E-4</v>
      </c>
      <c r="B221">
        <v>2154.149658203125</v>
      </c>
      <c r="C221">
        <v>69913.796875</v>
      </c>
      <c r="F221">
        <v>8.1260001752525568E-4</v>
      </c>
      <c r="G221">
        <v>1001.1214599609375</v>
      </c>
      <c r="H221">
        <v>36.900001525878906</v>
      </c>
      <c r="I221">
        <v>33.299999237060547</v>
      </c>
      <c r="J221">
        <v>38655.8984375</v>
      </c>
      <c r="K221">
        <v>1062.9000244140625</v>
      </c>
      <c r="N221">
        <v>2.5490002008154988E-4</v>
      </c>
      <c r="O221">
        <v>3201.312255859375</v>
      </c>
      <c r="P221">
        <v>36.900001525878906</v>
      </c>
      <c r="Q221">
        <v>22.5</v>
      </c>
      <c r="R221">
        <v>35348.3984375</v>
      </c>
      <c r="S221">
        <v>5.4000000953674316</v>
      </c>
      <c r="V221">
        <v>2.956999815069139E-4</v>
      </c>
      <c r="W221">
        <v>2753.78857421875</v>
      </c>
      <c r="X221">
        <v>36.900001525878906</v>
      </c>
      <c r="Y221">
        <v>33.299999237060547</v>
      </c>
      <c r="Z221">
        <v>38655.8984375</v>
      </c>
      <c r="AA221">
        <v>28.799999237060547</v>
      </c>
    </row>
    <row r="222" spans="1:27" x14ac:dyDescent="0.25">
      <c r="A222">
        <v>3.7089997204020619E-4</v>
      </c>
      <c r="B222">
        <v>2248.38916015625</v>
      </c>
      <c r="C222">
        <v>69913.796875</v>
      </c>
      <c r="F222">
        <v>8.1380002666264772E-4</v>
      </c>
      <c r="G222">
        <v>1001.6945190429687</v>
      </c>
      <c r="H222">
        <v>36.900001525878906</v>
      </c>
      <c r="I222">
        <v>33.299999237060547</v>
      </c>
      <c r="J222">
        <v>38655.8984375</v>
      </c>
      <c r="K222">
        <v>1062.9000244140625</v>
      </c>
      <c r="N222">
        <v>2.7749998844228685E-4</v>
      </c>
      <c r="O222">
        <v>2936.971923828125</v>
      </c>
      <c r="P222">
        <v>36.900001525878906</v>
      </c>
      <c r="Q222">
        <v>22.5</v>
      </c>
      <c r="R222">
        <v>35348.3984375</v>
      </c>
      <c r="S222">
        <v>5.4000000953674316</v>
      </c>
      <c r="V222">
        <v>3.009999927598983E-4</v>
      </c>
      <c r="W222">
        <v>2711.612548828125</v>
      </c>
      <c r="X222">
        <v>36.900001525878906</v>
      </c>
      <c r="Y222">
        <v>33.299999237060547</v>
      </c>
      <c r="Z222">
        <v>38655.8984375</v>
      </c>
      <c r="AA222">
        <v>28.799999237060547</v>
      </c>
    </row>
    <row r="223" spans="1:27" x14ac:dyDescent="0.25">
      <c r="A223">
        <v>3.4570001298561692E-4</v>
      </c>
      <c r="B223">
        <v>2364.64990234375</v>
      </c>
      <c r="C223">
        <v>69913.796875</v>
      </c>
      <c r="F223">
        <v>7.8150007175281644E-4</v>
      </c>
      <c r="G223">
        <v>1038.619873046875</v>
      </c>
      <c r="H223">
        <v>36.900001525878906</v>
      </c>
      <c r="I223">
        <v>33.299999237060547</v>
      </c>
      <c r="J223">
        <v>38655.8984375</v>
      </c>
      <c r="K223">
        <v>1062.9000244140625</v>
      </c>
      <c r="N223">
        <v>2.5730003835633397E-4</v>
      </c>
      <c r="O223">
        <v>3178.83251953125</v>
      </c>
      <c r="P223">
        <v>36.900001525878906</v>
      </c>
      <c r="Q223">
        <v>22.5</v>
      </c>
      <c r="R223">
        <v>35348.3984375</v>
      </c>
      <c r="S223">
        <v>5.4000000953674316</v>
      </c>
      <c r="V223">
        <v>2.8900001780129969E-4</v>
      </c>
      <c r="W223">
        <v>2821.62158203125</v>
      </c>
      <c r="X223">
        <v>36.900001525878906</v>
      </c>
      <c r="Y223">
        <v>33.299999237060547</v>
      </c>
      <c r="Z223">
        <v>38655.8984375</v>
      </c>
      <c r="AA223">
        <v>28.799999237060547</v>
      </c>
    </row>
    <row r="224" spans="1:27" x14ac:dyDescent="0.25">
      <c r="A224">
        <v>3.2800002372823656E-4</v>
      </c>
      <c r="B224">
        <v>2479.673828125</v>
      </c>
      <c r="C224">
        <v>69913.796875</v>
      </c>
      <c r="F224">
        <v>8.0639997031539679E-4</v>
      </c>
      <c r="G224">
        <v>1006.58544921875</v>
      </c>
      <c r="H224">
        <v>36.900001525878906</v>
      </c>
      <c r="I224">
        <v>33.299999237060547</v>
      </c>
      <c r="J224">
        <v>38655.8984375</v>
      </c>
      <c r="K224">
        <v>1062.9000244140625</v>
      </c>
      <c r="N224">
        <v>2.4949997896328568E-4</v>
      </c>
      <c r="O224">
        <v>3311.623046875</v>
      </c>
      <c r="P224">
        <v>36.900001525878906</v>
      </c>
      <c r="Q224">
        <v>22.5</v>
      </c>
      <c r="R224">
        <v>35348.3984375</v>
      </c>
      <c r="S224">
        <v>5.4000000953674316</v>
      </c>
      <c r="V224">
        <v>3.2679998548701406E-4</v>
      </c>
      <c r="W224">
        <v>2511.34765625</v>
      </c>
      <c r="X224">
        <v>36.900001525878906</v>
      </c>
      <c r="Y224">
        <v>33.299999237060547</v>
      </c>
      <c r="Z224">
        <v>38655.8984375</v>
      </c>
      <c r="AA224">
        <v>28.799999237060547</v>
      </c>
    </row>
    <row r="225" spans="1:27" x14ac:dyDescent="0.25">
      <c r="A225">
        <v>3.2839999767020345E-4</v>
      </c>
      <c r="B225">
        <v>2472.71240234375</v>
      </c>
      <c r="C225">
        <v>69913.796875</v>
      </c>
      <c r="F225">
        <v>7.8029994620010257E-4</v>
      </c>
      <c r="G225">
        <v>1040.58251953125</v>
      </c>
      <c r="H225">
        <v>36.900001525878906</v>
      </c>
      <c r="I225">
        <v>33.299999237060547</v>
      </c>
      <c r="J225">
        <v>38655.8984375</v>
      </c>
      <c r="K225">
        <v>1062.9000244140625</v>
      </c>
      <c r="N225">
        <v>2.4999998277053237E-4</v>
      </c>
      <c r="O225">
        <v>3275.19970703125</v>
      </c>
      <c r="P225">
        <v>36.900001525878906</v>
      </c>
      <c r="Q225">
        <v>22.5</v>
      </c>
      <c r="R225">
        <v>35348.3984375</v>
      </c>
      <c r="S225">
        <v>5.4000000953674316</v>
      </c>
      <c r="V225">
        <v>2.9200001154094934E-4</v>
      </c>
      <c r="W225">
        <v>2793.711181640625</v>
      </c>
      <c r="X225">
        <v>36.900001525878906</v>
      </c>
      <c r="Y225">
        <v>33.299999237060547</v>
      </c>
      <c r="Z225">
        <v>38655.8984375</v>
      </c>
      <c r="AA225">
        <v>28.799999237060547</v>
      </c>
    </row>
    <row r="226" spans="1:27" x14ac:dyDescent="0.25">
      <c r="A226">
        <v>3.307000151835382E-4</v>
      </c>
      <c r="B226">
        <v>2462.485107421875</v>
      </c>
      <c r="C226">
        <v>69913.796875</v>
      </c>
      <c r="F226">
        <v>7.8269996447488666E-4</v>
      </c>
      <c r="G226">
        <v>1036.846923828125</v>
      </c>
      <c r="H226">
        <v>36.900001525878906</v>
      </c>
      <c r="I226">
        <v>33.299999237060547</v>
      </c>
      <c r="J226">
        <v>38655.8984375</v>
      </c>
      <c r="K226">
        <v>1062.9000244140625</v>
      </c>
      <c r="N226">
        <v>2.620000159367919E-4</v>
      </c>
      <c r="O226">
        <v>3155.66552734375</v>
      </c>
      <c r="P226">
        <v>36.900001525878906</v>
      </c>
      <c r="Q226">
        <v>22.5</v>
      </c>
      <c r="R226">
        <v>35348.3984375</v>
      </c>
      <c r="S226">
        <v>5.4000000953674316</v>
      </c>
      <c r="V226">
        <v>3.0459999106824398E-4</v>
      </c>
      <c r="W226">
        <v>2739.185791015625</v>
      </c>
      <c r="X226">
        <v>36.900001525878906</v>
      </c>
      <c r="Y226">
        <v>33.299999237060547</v>
      </c>
      <c r="Z226">
        <v>38655.8984375</v>
      </c>
      <c r="AA226">
        <v>28.799999237060547</v>
      </c>
    </row>
    <row r="227" spans="1:27" x14ac:dyDescent="0.25">
      <c r="A227">
        <v>3.6659999750554562E-4</v>
      </c>
      <c r="B227">
        <v>2228.235595703125</v>
      </c>
      <c r="C227">
        <v>69913.796875</v>
      </c>
      <c r="F227">
        <v>8.007000433281064E-4</v>
      </c>
      <c r="G227">
        <v>1015.0416259765625</v>
      </c>
      <c r="H227">
        <v>36.900001525878906</v>
      </c>
      <c r="I227">
        <v>33.299999237060547</v>
      </c>
      <c r="J227">
        <v>38655.8984375</v>
      </c>
      <c r="K227">
        <v>1062.9000244140625</v>
      </c>
      <c r="N227">
        <v>2.5800001458264887E-4</v>
      </c>
      <c r="O227">
        <v>3170.30126953125</v>
      </c>
      <c r="P227">
        <v>36.900001525878906</v>
      </c>
      <c r="Q227">
        <v>22.5</v>
      </c>
      <c r="R227">
        <v>35348.3984375</v>
      </c>
      <c r="S227">
        <v>5.4000000953674316</v>
      </c>
      <c r="V227">
        <v>2.8759997803717852E-4</v>
      </c>
      <c r="W227">
        <v>2830.355712890625</v>
      </c>
      <c r="X227">
        <v>36.900001525878906</v>
      </c>
      <c r="Y227">
        <v>33.299999237060547</v>
      </c>
      <c r="Z227">
        <v>38655.8984375</v>
      </c>
      <c r="AA227">
        <v>28.799999237060547</v>
      </c>
    </row>
    <row r="228" spans="1:27" x14ac:dyDescent="0.25">
      <c r="A228">
        <v>3.5450002178549767E-4</v>
      </c>
      <c r="B228">
        <v>2308.962890625</v>
      </c>
      <c r="C228">
        <v>69913.796875</v>
      </c>
      <c r="F228">
        <v>7.8969995956867933E-4</v>
      </c>
      <c r="G228">
        <v>1029.523193359375</v>
      </c>
      <c r="H228">
        <v>36.900001525878906</v>
      </c>
      <c r="I228">
        <v>33.299999237060547</v>
      </c>
      <c r="J228">
        <v>38655.8984375</v>
      </c>
      <c r="K228">
        <v>1062.9000244140625</v>
      </c>
      <c r="N228">
        <v>2.6669999351724982E-4</v>
      </c>
      <c r="O228">
        <v>3102.35009765625</v>
      </c>
      <c r="P228">
        <v>36.900001525878906</v>
      </c>
      <c r="Q228">
        <v>22.5</v>
      </c>
      <c r="R228">
        <v>35348.3984375</v>
      </c>
      <c r="S228">
        <v>5.4000000953674316</v>
      </c>
      <c r="V228">
        <v>2.895999641623348E-4</v>
      </c>
      <c r="W228">
        <v>2828.718017578125</v>
      </c>
      <c r="X228">
        <v>36.900001525878906</v>
      </c>
      <c r="Y228">
        <v>33.299999237060547</v>
      </c>
      <c r="Z228">
        <v>38655.8984375</v>
      </c>
      <c r="AA228">
        <v>28.799999237060547</v>
      </c>
    </row>
    <row r="229" spans="1:27" x14ac:dyDescent="0.25">
      <c r="A229">
        <v>3.3040001289919019E-4</v>
      </c>
      <c r="B229">
        <v>2461.32275390625</v>
      </c>
      <c r="C229">
        <v>69913.796875</v>
      </c>
      <c r="F229">
        <v>7.9169997479766607E-4</v>
      </c>
      <c r="G229">
        <v>1028.375</v>
      </c>
      <c r="H229">
        <v>36.900001525878906</v>
      </c>
      <c r="I229">
        <v>33.299999237060547</v>
      </c>
      <c r="J229">
        <v>38655.8984375</v>
      </c>
      <c r="K229">
        <v>1062.9000244140625</v>
      </c>
      <c r="N229">
        <v>3.1710002804175019E-4</v>
      </c>
      <c r="O229">
        <v>2693.91357421875</v>
      </c>
      <c r="P229">
        <v>36.900001525878906</v>
      </c>
      <c r="Q229">
        <v>22.5</v>
      </c>
      <c r="R229">
        <v>35348.3984375</v>
      </c>
      <c r="S229">
        <v>5.4000000953674316</v>
      </c>
      <c r="V229">
        <v>2.9209998319856822E-4</v>
      </c>
      <c r="W229">
        <v>2798.898193359375</v>
      </c>
      <c r="X229">
        <v>36.900001525878906</v>
      </c>
      <c r="Y229">
        <v>33.299999237060547</v>
      </c>
      <c r="Z229">
        <v>38655.8984375</v>
      </c>
      <c r="AA229">
        <v>28.799999237060547</v>
      </c>
    </row>
    <row r="230" spans="1:27" x14ac:dyDescent="0.25">
      <c r="A230">
        <v>3.2290001399815083E-4</v>
      </c>
      <c r="B230">
        <v>2513.269287109375</v>
      </c>
      <c r="C230">
        <v>69913.796875</v>
      </c>
      <c r="F230">
        <v>8.001999813131988E-4</v>
      </c>
      <c r="G230">
        <v>1015.0691528320312</v>
      </c>
      <c r="H230">
        <v>36.900001525878906</v>
      </c>
      <c r="I230">
        <v>33.299999237060547</v>
      </c>
      <c r="J230">
        <v>38655.8984375</v>
      </c>
      <c r="K230">
        <v>1062.9000244140625</v>
      </c>
      <c r="N230">
        <v>2.6249999064020813E-4</v>
      </c>
      <c r="O230">
        <v>3105.99267578125</v>
      </c>
      <c r="P230">
        <v>36.900001525878906</v>
      </c>
      <c r="Q230">
        <v>22.5</v>
      </c>
      <c r="R230">
        <v>35348.3984375</v>
      </c>
      <c r="S230">
        <v>5.4000000953674316</v>
      </c>
      <c r="V230">
        <v>3.4470000537112355E-4</v>
      </c>
      <c r="W230">
        <v>2447.61474609375</v>
      </c>
      <c r="X230">
        <v>36.900001525878906</v>
      </c>
      <c r="Y230">
        <v>33.299999237060547</v>
      </c>
      <c r="Z230">
        <v>38655.8984375</v>
      </c>
      <c r="AA230">
        <v>28.799999237060547</v>
      </c>
    </row>
    <row r="231" spans="1:27" x14ac:dyDescent="0.25">
      <c r="A231">
        <v>3.5600003320723772E-4</v>
      </c>
      <c r="B231">
        <v>2320.43359375</v>
      </c>
      <c r="C231">
        <v>69913.796875</v>
      </c>
      <c r="F231">
        <v>7.6429999899119139E-4</v>
      </c>
      <c r="G231">
        <v>1060.656494140625</v>
      </c>
      <c r="H231">
        <v>36.900001525878906</v>
      </c>
      <c r="I231">
        <v>33.299999237060547</v>
      </c>
      <c r="J231">
        <v>38655.8984375</v>
      </c>
      <c r="K231">
        <v>1062.9000244140625</v>
      </c>
      <c r="N231">
        <v>2.5870001991279423E-4</v>
      </c>
      <c r="O231">
        <v>3179.8095703125</v>
      </c>
      <c r="P231">
        <v>36.900001525878906</v>
      </c>
      <c r="Q231">
        <v>22.5</v>
      </c>
      <c r="R231">
        <v>35348.3984375</v>
      </c>
      <c r="S231">
        <v>5.4000000953674316</v>
      </c>
      <c r="V231">
        <v>3.1090000993572176E-4</v>
      </c>
      <c r="W231">
        <v>2661.31591796875</v>
      </c>
      <c r="X231">
        <v>36.900001525878906</v>
      </c>
      <c r="Y231">
        <v>33.299999237060547</v>
      </c>
      <c r="Z231">
        <v>38655.8984375</v>
      </c>
      <c r="AA231">
        <v>28.799999237060547</v>
      </c>
    </row>
    <row r="232" spans="1:27" x14ac:dyDescent="0.25">
      <c r="A232">
        <v>3.9730002754367888E-4</v>
      </c>
      <c r="B232">
        <v>2137.497314453125</v>
      </c>
      <c r="C232">
        <v>69913.796875</v>
      </c>
      <c r="F232">
        <v>7.7379995491355658E-4</v>
      </c>
      <c r="G232">
        <v>1048.314697265625</v>
      </c>
      <c r="H232">
        <v>36.900001525878906</v>
      </c>
      <c r="I232">
        <v>33.299999237060547</v>
      </c>
      <c r="J232">
        <v>38655.8984375</v>
      </c>
      <c r="K232">
        <v>1062.9000244140625</v>
      </c>
      <c r="N232">
        <v>2.5640000239945948E-4</v>
      </c>
      <c r="O232">
        <v>3187.98828125</v>
      </c>
      <c r="P232">
        <v>36.900001525878906</v>
      </c>
      <c r="Q232">
        <v>22.5</v>
      </c>
      <c r="R232">
        <v>35348.3984375</v>
      </c>
      <c r="S232">
        <v>5.4000000953674316</v>
      </c>
      <c r="V232">
        <v>2.9959995299577713E-4</v>
      </c>
      <c r="W232">
        <v>2733.940185546875</v>
      </c>
      <c r="X232">
        <v>36.900001525878906</v>
      </c>
      <c r="Y232">
        <v>33.299999237060547</v>
      </c>
      <c r="Z232">
        <v>38655.8984375</v>
      </c>
      <c r="AA232">
        <v>28.799999237060547</v>
      </c>
    </row>
    <row r="233" spans="1:27" x14ac:dyDescent="0.25">
      <c r="A233">
        <v>3.3220002660527825E-4</v>
      </c>
      <c r="B233">
        <v>2450.702880859375</v>
      </c>
      <c r="C233">
        <v>69913.796875</v>
      </c>
      <c r="F233">
        <v>7.9479999840259552E-4</v>
      </c>
      <c r="G233">
        <v>1025.668701171875</v>
      </c>
      <c r="H233">
        <v>36.900001525878906</v>
      </c>
      <c r="I233">
        <v>33.299999237060547</v>
      </c>
      <c r="J233">
        <v>38655.8984375</v>
      </c>
      <c r="K233">
        <v>1062.9000244140625</v>
      </c>
      <c r="N233">
        <v>2.592999953776598E-4</v>
      </c>
      <c r="O233">
        <v>3154.58935546875</v>
      </c>
      <c r="P233">
        <v>36.900001525878906</v>
      </c>
      <c r="Q233">
        <v>22.5</v>
      </c>
      <c r="R233">
        <v>35348.3984375</v>
      </c>
      <c r="S233">
        <v>5.4000000953674316</v>
      </c>
      <c r="V233">
        <v>2.7959997532889247E-4</v>
      </c>
      <c r="W233">
        <v>2914.5546875</v>
      </c>
      <c r="X233">
        <v>36.900001525878906</v>
      </c>
      <c r="Y233">
        <v>33.299999237060547</v>
      </c>
      <c r="Z233">
        <v>38655.8984375</v>
      </c>
      <c r="AA233">
        <v>28.799999237060547</v>
      </c>
    </row>
    <row r="234" spans="1:27" x14ac:dyDescent="0.25">
      <c r="A234">
        <v>3.2370002008974552E-4</v>
      </c>
      <c r="B234">
        <v>2503.239013671875</v>
      </c>
      <c r="C234">
        <v>69913.796875</v>
      </c>
      <c r="F234">
        <v>7.6710002031177282E-4</v>
      </c>
      <c r="G234">
        <v>1056.5830078125</v>
      </c>
      <c r="H234">
        <v>36.900001525878906</v>
      </c>
      <c r="I234">
        <v>33.299999237060547</v>
      </c>
      <c r="J234">
        <v>38655.8984375</v>
      </c>
      <c r="K234">
        <v>1062.9000244140625</v>
      </c>
      <c r="N234">
        <v>2.5729998014867306E-4</v>
      </c>
      <c r="O234">
        <v>3175.796142578125</v>
      </c>
      <c r="P234">
        <v>36.900001525878906</v>
      </c>
      <c r="Q234">
        <v>22.5</v>
      </c>
      <c r="R234">
        <v>35348.3984375</v>
      </c>
      <c r="S234">
        <v>5.4000000953674316</v>
      </c>
      <c r="V234">
        <v>2.880999818444252E-4</v>
      </c>
      <c r="W234">
        <v>2830.291015625</v>
      </c>
      <c r="X234">
        <v>36.900001525878906</v>
      </c>
      <c r="Y234">
        <v>33.299999237060547</v>
      </c>
      <c r="Z234">
        <v>38655.8984375</v>
      </c>
      <c r="AA234">
        <v>28.799999237060547</v>
      </c>
    </row>
    <row r="235" spans="1:27" x14ac:dyDescent="0.25">
      <c r="A235">
        <v>3.2200003624893725E-4</v>
      </c>
      <c r="B235">
        <v>2518.931640625</v>
      </c>
      <c r="C235">
        <v>69913.796875</v>
      </c>
      <c r="F235">
        <v>7.9449999611824751E-4</v>
      </c>
      <c r="G235">
        <v>1022.0753173828125</v>
      </c>
      <c r="H235">
        <v>36.900001525878906</v>
      </c>
      <c r="I235">
        <v>33.299999237060547</v>
      </c>
      <c r="J235">
        <v>38655.8984375</v>
      </c>
      <c r="K235">
        <v>1062.9000244140625</v>
      </c>
      <c r="N235">
        <v>2.6509998133406043E-4</v>
      </c>
      <c r="O235">
        <v>3116.467529296875</v>
      </c>
      <c r="P235">
        <v>36.900001525878906</v>
      </c>
      <c r="Q235">
        <v>22.5</v>
      </c>
      <c r="R235">
        <v>35348.3984375</v>
      </c>
      <c r="S235">
        <v>5.4000000953674316</v>
      </c>
      <c r="V235">
        <v>3.3680000342428684E-4</v>
      </c>
      <c r="W235">
        <v>2504.77001953125</v>
      </c>
      <c r="X235">
        <v>36.900001525878906</v>
      </c>
      <c r="Y235">
        <v>33.299999237060547</v>
      </c>
      <c r="Z235">
        <v>38655.8984375</v>
      </c>
      <c r="AA235">
        <v>28.799999237060547</v>
      </c>
    </row>
    <row r="236" spans="1:27" x14ac:dyDescent="0.25">
      <c r="A236">
        <v>3.2280001323670149E-4</v>
      </c>
      <c r="B236">
        <v>2511.956787109375</v>
      </c>
      <c r="C236">
        <v>69913.796875</v>
      </c>
      <c r="F236">
        <v>7.9429999459534883E-4</v>
      </c>
      <c r="G236">
        <v>1029.0455322265625</v>
      </c>
      <c r="H236">
        <v>36.900001525878906</v>
      </c>
      <c r="I236">
        <v>33.299999237060547</v>
      </c>
      <c r="J236">
        <v>38655.8984375</v>
      </c>
      <c r="K236">
        <v>1062.9000244140625</v>
      </c>
      <c r="N236">
        <v>2.5579999783076346E-4</v>
      </c>
      <c r="O236">
        <v>3201.728515625</v>
      </c>
      <c r="P236">
        <v>36.900001525878906</v>
      </c>
      <c r="Q236">
        <v>22.5</v>
      </c>
      <c r="R236">
        <v>35348.3984375</v>
      </c>
      <c r="S236">
        <v>5.4000000953674316</v>
      </c>
      <c r="V236">
        <v>3.3179999445565045E-4</v>
      </c>
      <c r="W236">
        <v>2563.147705078125</v>
      </c>
      <c r="X236">
        <v>36.900001525878906</v>
      </c>
      <c r="Y236">
        <v>33.299999237060547</v>
      </c>
      <c r="Z236">
        <v>38655.8984375</v>
      </c>
      <c r="AA236">
        <v>28.799999237060547</v>
      </c>
    </row>
    <row r="237" spans="1:27" x14ac:dyDescent="0.25">
      <c r="A237">
        <v>3.2029999420046806E-4</v>
      </c>
      <c r="B237">
        <v>2530.833984375</v>
      </c>
      <c r="C237">
        <v>69913.796875</v>
      </c>
      <c r="F237">
        <v>1.0912000434473157E-3</v>
      </c>
      <c r="G237">
        <v>818.22509765625</v>
      </c>
      <c r="H237">
        <v>49.700000762939453</v>
      </c>
      <c r="I237">
        <v>41.299999237060547</v>
      </c>
      <c r="J237">
        <v>55712.69921875</v>
      </c>
      <c r="K237">
        <v>1530.9000244140625</v>
      </c>
      <c r="N237">
        <v>3.766000154428184E-4</v>
      </c>
      <c r="O237">
        <v>2290.39013671875</v>
      </c>
      <c r="P237">
        <v>49.700000762939453</v>
      </c>
      <c r="Q237">
        <v>29.299999237060547</v>
      </c>
      <c r="R237">
        <v>52405.19921875</v>
      </c>
      <c r="S237">
        <v>10.600000381469727</v>
      </c>
      <c r="V237">
        <v>3.9250002009794116E-4</v>
      </c>
      <c r="W237">
        <v>2291.451904296875</v>
      </c>
      <c r="X237">
        <v>49.700000762939453</v>
      </c>
      <c r="Y237">
        <v>41.299999237060547</v>
      </c>
      <c r="Z237">
        <v>55712.69921875</v>
      </c>
      <c r="AA237">
        <v>35.200000762939453</v>
      </c>
    </row>
    <row r="238" spans="1:27" x14ac:dyDescent="0.25">
      <c r="A238">
        <v>3.7790002534165978E-4</v>
      </c>
      <c r="B238">
        <v>2192.91943359375</v>
      </c>
      <c r="C238">
        <v>69913.796875</v>
      </c>
      <c r="F238">
        <v>1.4784000813961029E-3</v>
      </c>
      <c r="G238">
        <v>551.0196533203125</v>
      </c>
      <c r="H238">
        <v>65.699996948242188</v>
      </c>
      <c r="I238">
        <v>51.299999237060547</v>
      </c>
      <c r="J238">
        <v>77033.703125</v>
      </c>
      <c r="K238">
        <v>2115.89990234375</v>
      </c>
      <c r="N238">
        <v>5.1389995496720076E-4</v>
      </c>
      <c r="O238">
        <v>1626.732666015625</v>
      </c>
      <c r="P238">
        <v>65.699996948242188</v>
      </c>
      <c r="Q238">
        <v>37.799999237060547</v>
      </c>
      <c r="R238">
        <v>73726.203125</v>
      </c>
      <c r="S238">
        <v>17.100000381469727</v>
      </c>
      <c r="V238">
        <v>5.3170003229752183E-4</v>
      </c>
      <c r="W238">
        <v>1528.047119140625</v>
      </c>
      <c r="X238">
        <v>65.699996948242188</v>
      </c>
      <c r="Y238">
        <v>51.299999237060547</v>
      </c>
      <c r="Z238">
        <v>77033.703125</v>
      </c>
      <c r="AA238">
        <v>43.200000762939453</v>
      </c>
    </row>
    <row r="239" spans="1:27" x14ac:dyDescent="0.25">
      <c r="A239">
        <v>3.4650001907721162E-4</v>
      </c>
      <c r="B239">
        <v>2345.57470703125</v>
      </c>
      <c r="C239">
        <v>69913.796875</v>
      </c>
      <c r="F239">
        <v>1.4558000257238746E-3</v>
      </c>
      <c r="G239">
        <v>557.06671142578125</v>
      </c>
      <c r="H239">
        <v>65.699996948242188</v>
      </c>
      <c r="I239">
        <v>51.299999237060547</v>
      </c>
      <c r="J239">
        <v>77033.703125</v>
      </c>
      <c r="K239">
        <v>2115.89990234375</v>
      </c>
      <c r="N239">
        <v>5.0080002984032035E-4</v>
      </c>
      <c r="O239">
        <v>1629.8564453125</v>
      </c>
      <c r="P239">
        <v>65.699996948242188</v>
      </c>
      <c r="Q239">
        <v>37.799999237060547</v>
      </c>
      <c r="R239">
        <v>73726.203125</v>
      </c>
      <c r="S239">
        <v>17.100000381469727</v>
      </c>
      <c r="V239">
        <v>6.0750002739951015E-4</v>
      </c>
      <c r="W239">
        <v>1369.1962890625</v>
      </c>
      <c r="X239">
        <v>65.699996948242188</v>
      </c>
      <c r="Y239">
        <v>51.299999237060547</v>
      </c>
      <c r="Z239">
        <v>77033.703125</v>
      </c>
      <c r="AA239">
        <v>43.200000762939453</v>
      </c>
    </row>
    <row r="240" spans="1:27" x14ac:dyDescent="0.25">
      <c r="A240">
        <v>3.216000332031399E-4</v>
      </c>
      <c r="B240">
        <v>2522.5615234375</v>
      </c>
      <c r="C240">
        <v>69913.796875</v>
      </c>
      <c r="F240">
        <v>1.4895000495016575E-3</v>
      </c>
      <c r="G240">
        <v>547.92864990234375</v>
      </c>
      <c r="H240">
        <v>65.699996948242188</v>
      </c>
      <c r="I240">
        <v>51.299999237060547</v>
      </c>
      <c r="J240">
        <v>77033.703125</v>
      </c>
      <c r="K240">
        <v>2115.89990234375</v>
      </c>
      <c r="N240">
        <v>4.833000130020082E-4</v>
      </c>
      <c r="O240">
        <v>1687.5240478515625</v>
      </c>
      <c r="P240">
        <v>65.699996948242188</v>
      </c>
      <c r="Q240">
        <v>37.799999237060547</v>
      </c>
      <c r="R240">
        <v>73726.203125</v>
      </c>
      <c r="S240">
        <v>17.100000381469727</v>
      </c>
      <c r="V240">
        <v>6.6819996573030949E-4</v>
      </c>
      <c r="W240">
        <v>1251.84228515625</v>
      </c>
      <c r="X240">
        <v>65.699996948242188</v>
      </c>
      <c r="Y240">
        <v>51.299999237060547</v>
      </c>
      <c r="Z240">
        <v>77033.703125</v>
      </c>
      <c r="AA240">
        <v>43.200000762939453</v>
      </c>
    </row>
    <row r="241" spans="1:27" x14ac:dyDescent="0.25">
      <c r="A241">
        <v>3.2320001628249884E-4</v>
      </c>
      <c r="B241">
        <v>2509.96533203125</v>
      </c>
      <c r="C241">
        <v>69913.796875</v>
      </c>
      <c r="F241">
        <v>1.4461000682786107E-3</v>
      </c>
      <c r="G241">
        <v>560.82501220703125</v>
      </c>
      <c r="H241">
        <v>65.699996948242188</v>
      </c>
      <c r="I241">
        <v>51.299999237060547</v>
      </c>
      <c r="J241">
        <v>77033.703125</v>
      </c>
      <c r="K241">
        <v>2115.89990234375</v>
      </c>
      <c r="N241">
        <v>5.0049996934831142E-4</v>
      </c>
      <c r="O241">
        <v>1631.1505126953125</v>
      </c>
      <c r="P241">
        <v>65.699996948242188</v>
      </c>
      <c r="Q241">
        <v>37.799999237060547</v>
      </c>
      <c r="R241">
        <v>73726.203125</v>
      </c>
      <c r="S241">
        <v>17.100000381469727</v>
      </c>
      <c r="V241">
        <v>5.7040003594011068E-4</v>
      </c>
      <c r="W241">
        <v>1436.158203125</v>
      </c>
      <c r="X241">
        <v>65.699996948242188</v>
      </c>
      <c r="Y241">
        <v>51.299999237060547</v>
      </c>
      <c r="Z241">
        <v>77033.703125</v>
      </c>
      <c r="AA241">
        <v>43.200000762939453</v>
      </c>
    </row>
    <row r="242" spans="1:27" x14ac:dyDescent="0.25">
      <c r="A242">
        <v>3.4210001467727125E-4</v>
      </c>
      <c r="B242">
        <v>2400.9443359375</v>
      </c>
      <c r="C242">
        <v>69913.796875</v>
      </c>
      <c r="F242">
        <v>1.4827998820692301E-3</v>
      </c>
      <c r="G242">
        <v>547.88543701171875</v>
      </c>
      <c r="H242">
        <v>65.699996948242188</v>
      </c>
      <c r="I242">
        <v>51.299999237060547</v>
      </c>
      <c r="J242">
        <v>77033.703125</v>
      </c>
      <c r="K242">
        <v>2115.89990234375</v>
      </c>
      <c r="N242">
        <v>4.6479995944537222E-4</v>
      </c>
      <c r="O242">
        <v>1750.797119140625</v>
      </c>
      <c r="P242">
        <v>65.699996948242188</v>
      </c>
      <c r="Q242">
        <v>37.799999237060547</v>
      </c>
      <c r="R242">
        <v>73726.203125</v>
      </c>
      <c r="S242">
        <v>17.100000381469727</v>
      </c>
      <c r="V242">
        <v>5.2610004786401987E-4</v>
      </c>
      <c r="W242">
        <v>1546.996826171875</v>
      </c>
      <c r="X242">
        <v>65.699996948242188</v>
      </c>
      <c r="Y242">
        <v>51.299999237060547</v>
      </c>
      <c r="Z242">
        <v>77033.703125</v>
      </c>
      <c r="AA242">
        <v>43.200000762939453</v>
      </c>
    </row>
    <row r="243" spans="1:27" x14ac:dyDescent="0.25">
      <c r="A243">
        <v>3.2320001628249884E-4</v>
      </c>
      <c r="B243">
        <v>2510.177001953125</v>
      </c>
      <c r="C243">
        <v>69913.796875</v>
      </c>
      <c r="F243">
        <v>1.4406000263988972E-3</v>
      </c>
      <c r="G243">
        <v>562.9627685546875</v>
      </c>
      <c r="H243">
        <v>65.699996948242188</v>
      </c>
      <c r="I243">
        <v>51.299999237060547</v>
      </c>
      <c r="J243">
        <v>77033.703125</v>
      </c>
      <c r="K243">
        <v>2115.89990234375</v>
      </c>
      <c r="N243">
        <v>5.1649997476488352E-4</v>
      </c>
      <c r="O243">
        <v>1590.197998046875</v>
      </c>
      <c r="P243">
        <v>65.699996948242188</v>
      </c>
      <c r="Q243">
        <v>37.799999237060547</v>
      </c>
      <c r="R243">
        <v>73726.203125</v>
      </c>
      <c r="S243">
        <v>17.100000381469727</v>
      </c>
      <c r="V243">
        <v>5.2000000141561031E-4</v>
      </c>
      <c r="W243">
        <v>1561.618896484375</v>
      </c>
      <c r="X243">
        <v>65.699996948242188</v>
      </c>
      <c r="Y243">
        <v>51.299999237060547</v>
      </c>
      <c r="Z243">
        <v>77033.703125</v>
      </c>
      <c r="AA243">
        <v>43.200000762939453</v>
      </c>
    </row>
    <row r="244" spans="1:27" x14ac:dyDescent="0.25">
      <c r="A244">
        <v>3.2849999843165278E-4</v>
      </c>
      <c r="B244">
        <v>2471.450927734375</v>
      </c>
      <c r="C244">
        <v>69913.796875</v>
      </c>
      <c r="F244">
        <v>1.5298000071197748E-3</v>
      </c>
      <c r="G244">
        <v>532.43096923828125</v>
      </c>
      <c r="H244">
        <v>65.699996948242188</v>
      </c>
      <c r="I244">
        <v>51.299999237060547</v>
      </c>
      <c r="J244">
        <v>77033.703125</v>
      </c>
      <c r="K244">
        <v>2115.89990234375</v>
      </c>
      <c r="N244">
        <v>4.7659999108873308E-4</v>
      </c>
      <c r="O244">
        <v>1714.9056396484375</v>
      </c>
      <c r="P244">
        <v>65.699996948242188</v>
      </c>
      <c r="Q244">
        <v>37.799999237060547</v>
      </c>
      <c r="R244">
        <v>73726.203125</v>
      </c>
      <c r="S244">
        <v>17.100000381469727</v>
      </c>
      <c r="V244">
        <v>6.6789996344596148E-4</v>
      </c>
      <c r="W244">
        <v>1262.6517333984375</v>
      </c>
      <c r="X244">
        <v>65.699996948242188</v>
      </c>
      <c r="Y244">
        <v>51.299999237060547</v>
      </c>
      <c r="Z244">
        <v>77033.703125</v>
      </c>
      <c r="AA244">
        <v>43.200000762939453</v>
      </c>
    </row>
    <row r="245" spans="1:27" x14ac:dyDescent="0.25">
      <c r="A245">
        <v>3.6060001002624631E-4</v>
      </c>
      <c r="B245">
        <v>2288.135986328125</v>
      </c>
      <c r="C245">
        <v>69913.796875</v>
      </c>
      <c r="F245">
        <v>1.4239000156521797E-3</v>
      </c>
      <c r="G245">
        <v>570.1595458984375</v>
      </c>
      <c r="H245">
        <v>65.699996948242188</v>
      </c>
      <c r="I245">
        <v>51.299999237060547</v>
      </c>
      <c r="J245">
        <v>77033.703125</v>
      </c>
      <c r="K245">
        <v>2115.89990234375</v>
      </c>
      <c r="N245">
        <v>4.4179995893500745E-4</v>
      </c>
      <c r="O245">
        <v>1835.249267578125</v>
      </c>
      <c r="P245">
        <v>65.699996948242188</v>
      </c>
      <c r="Q245">
        <v>37.799999237060547</v>
      </c>
      <c r="R245">
        <v>73726.203125</v>
      </c>
      <c r="S245">
        <v>17.100000381469727</v>
      </c>
      <c r="V245">
        <v>5.2569998661056161E-4</v>
      </c>
      <c r="W245">
        <v>1551.2978515625</v>
      </c>
      <c r="X245">
        <v>65.699996948242188</v>
      </c>
      <c r="Y245">
        <v>51.299999237060547</v>
      </c>
      <c r="Z245">
        <v>77033.703125</v>
      </c>
      <c r="AA245">
        <v>43.200000762939453</v>
      </c>
    </row>
    <row r="246" spans="1:27" x14ac:dyDescent="0.25">
      <c r="A246">
        <v>3.4020000020973384E-4</v>
      </c>
      <c r="B246">
        <v>2392.7431640625</v>
      </c>
      <c r="C246">
        <v>69913.796875</v>
      </c>
      <c r="F246">
        <v>1.6125999391078949E-3</v>
      </c>
      <c r="G246">
        <v>507.27011108398437</v>
      </c>
      <c r="H246">
        <v>65.699996948242188</v>
      </c>
      <c r="I246">
        <v>60.900001525878906</v>
      </c>
      <c r="J246">
        <v>79035.296875</v>
      </c>
      <c r="K246">
        <v>2205.89990234375</v>
      </c>
      <c r="N246">
        <v>4.5029999455437064E-4</v>
      </c>
      <c r="O246">
        <v>1802.5247802734375</v>
      </c>
      <c r="P246">
        <v>65.699996948242188</v>
      </c>
      <c r="Q246">
        <v>43.200000762939453</v>
      </c>
      <c r="R246">
        <v>73652.3984375</v>
      </c>
      <c r="S246">
        <v>18.299999237060547</v>
      </c>
      <c r="V246">
        <v>5.0760002341121435E-4</v>
      </c>
      <c r="W246">
        <v>1598.860107421875</v>
      </c>
      <c r="X246">
        <v>65.699996948242188</v>
      </c>
      <c r="Y246">
        <v>60.900001525878906</v>
      </c>
      <c r="Z246">
        <v>79035.296875</v>
      </c>
      <c r="AA246">
        <v>52.799999237060547</v>
      </c>
    </row>
    <row r="247" spans="1:27" x14ac:dyDescent="0.25">
      <c r="A247">
        <v>3.2869999995455146E-4</v>
      </c>
      <c r="B247">
        <v>2468.98681640625</v>
      </c>
      <c r="C247">
        <v>69913.796875</v>
      </c>
      <c r="F247">
        <v>1.5854999655857682E-3</v>
      </c>
      <c r="G247">
        <v>519.5970458984375</v>
      </c>
      <c r="H247">
        <v>65.699996948242188</v>
      </c>
      <c r="I247">
        <v>65.699996948242188</v>
      </c>
      <c r="J247">
        <v>80036.1015625</v>
      </c>
      <c r="K247">
        <v>2250.89990234375</v>
      </c>
      <c r="N247">
        <v>4.9609999405220151E-4</v>
      </c>
      <c r="O247">
        <v>1642.7056884765625</v>
      </c>
      <c r="P247">
        <v>65.699996948242188</v>
      </c>
      <c r="Q247">
        <v>45.900001525878906</v>
      </c>
      <c r="R247">
        <v>73615.5</v>
      </c>
      <c r="S247">
        <v>18.899999618530273</v>
      </c>
      <c r="V247">
        <v>5.927000311203301E-4</v>
      </c>
      <c r="W247">
        <v>1403.6929931640625</v>
      </c>
      <c r="X247">
        <v>65.699996948242188</v>
      </c>
      <c r="Y247">
        <v>65.699996948242188</v>
      </c>
      <c r="Z247">
        <v>80036.1015625</v>
      </c>
      <c r="AA247">
        <v>57.599998474121094</v>
      </c>
    </row>
    <row r="248" spans="1:27" x14ac:dyDescent="0.25">
      <c r="A248">
        <v>3.231000155210495E-4</v>
      </c>
      <c r="B248">
        <v>2508.41015625</v>
      </c>
      <c r="C248">
        <v>69913.796875</v>
      </c>
      <c r="F248">
        <v>1.67859997600317E-3</v>
      </c>
      <c r="G248">
        <v>492.533203125</v>
      </c>
      <c r="H248">
        <v>65.699996948242188</v>
      </c>
      <c r="I248">
        <v>65.699996948242188</v>
      </c>
      <c r="J248">
        <v>80036.1015625</v>
      </c>
      <c r="K248">
        <v>2250.89990234375</v>
      </c>
      <c r="N248">
        <v>4.763999895658344E-4</v>
      </c>
      <c r="O248">
        <v>1707.1031494140625</v>
      </c>
      <c r="P248">
        <v>65.699996948242188</v>
      </c>
      <c r="Q248">
        <v>45.900001525878906</v>
      </c>
      <c r="R248">
        <v>73615.5</v>
      </c>
      <c r="S248">
        <v>18.899999618530273</v>
      </c>
      <c r="V248">
        <v>6.3799996860325336E-4</v>
      </c>
      <c r="W248">
        <v>1319.3994140625</v>
      </c>
      <c r="X248">
        <v>65.699996948242188</v>
      </c>
      <c r="Y248">
        <v>65.699996948242188</v>
      </c>
      <c r="Z248">
        <v>80036.1015625</v>
      </c>
      <c r="AA248">
        <v>57.599998474121094</v>
      </c>
    </row>
    <row r="249" spans="1:27" x14ac:dyDescent="0.25">
      <c r="A249">
        <v>3.326000296510756E-4</v>
      </c>
      <c r="B249">
        <v>2446.55322265625</v>
      </c>
      <c r="C249">
        <v>69913.796875</v>
      </c>
      <c r="F249">
        <v>1.5018000267446041E-3</v>
      </c>
      <c r="G249">
        <v>541.02349853515625</v>
      </c>
      <c r="H249">
        <v>65.699996948242188</v>
      </c>
      <c r="I249">
        <v>65.699996948242188</v>
      </c>
      <c r="J249">
        <v>80036.1015625</v>
      </c>
      <c r="K249">
        <v>2250.89990234375</v>
      </c>
      <c r="N249">
        <v>4.5770002179779112E-4</v>
      </c>
      <c r="O249">
        <v>1780.0814208984375</v>
      </c>
      <c r="P249">
        <v>65.699996948242188</v>
      </c>
      <c r="Q249">
        <v>45.900001525878906</v>
      </c>
      <c r="R249">
        <v>73615.5</v>
      </c>
      <c r="S249">
        <v>18.899999618530273</v>
      </c>
      <c r="V249">
        <v>5.1230000099167228E-4</v>
      </c>
      <c r="W249">
        <v>1585.38720703125</v>
      </c>
      <c r="X249">
        <v>65.699996948242188</v>
      </c>
      <c r="Y249">
        <v>65.699996948242188</v>
      </c>
      <c r="Z249">
        <v>80036.1015625</v>
      </c>
      <c r="AA249">
        <v>57.599998474121094</v>
      </c>
    </row>
    <row r="250" spans="1:27" x14ac:dyDescent="0.25">
      <c r="A250">
        <v>3.3889999031089246E-4</v>
      </c>
      <c r="B250">
        <v>2410.84033203125</v>
      </c>
      <c r="C250">
        <v>69913.796875</v>
      </c>
      <c r="F250">
        <v>1.7603000160306692E-3</v>
      </c>
      <c r="G250">
        <v>477.22470092773437</v>
      </c>
      <c r="H250">
        <v>65.699996948242188</v>
      </c>
      <c r="I250">
        <v>65.699996948242188</v>
      </c>
      <c r="J250">
        <v>80036.1015625</v>
      </c>
      <c r="K250">
        <v>2250.89990234375</v>
      </c>
      <c r="N250">
        <v>4.2870003380812705E-4</v>
      </c>
      <c r="O250">
        <v>1894.17578125</v>
      </c>
      <c r="P250">
        <v>65.699996948242188</v>
      </c>
      <c r="Q250">
        <v>45.900001525878906</v>
      </c>
      <c r="R250">
        <v>73615.5</v>
      </c>
      <c r="S250">
        <v>18.899999618530273</v>
      </c>
      <c r="V250">
        <v>6.1809999169781804E-4</v>
      </c>
      <c r="W250">
        <v>1355.4163818359375</v>
      </c>
      <c r="X250">
        <v>65.699996948242188</v>
      </c>
      <c r="Y250">
        <v>65.699996948242188</v>
      </c>
      <c r="Z250">
        <v>80036.1015625</v>
      </c>
      <c r="AA250">
        <v>57.599998474121094</v>
      </c>
    </row>
    <row r="251" spans="1:27" x14ac:dyDescent="0.25">
      <c r="A251">
        <v>3.2250001095235348E-4</v>
      </c>
      <c r="B251">
        <v>2518.24072265625</v>
      </c>
      <c r="C251">
        <v>69913.796875</v>
      </c>
      <c r="F251">
        <v>1.585200079716742E-3</v>
      </c>
      <c r="G251">
        <v>515.4229736328125</v>
      </c>
      <c r="H251">
        <v>65.699996948242188</v>
      </c>
      <c r="I251">
        <v>65.699996948242188</v>
      </c>
      <c r="J251">
        <v>80036.1015625</v>
      </c>
      <c r="K251">
        <v>2250.89990234375</v>
      </c>
      <c r="N251">
        <v>4.4360003084875643E-4</v>
      </c>
      <c r="O251">
        <v>1842.6060791015625</v>
      </c>
      <c r="P251">
        <v>65.699996948242188</v>
      </c>
      <c r="Q251">
        <v>45.900001525878906</v>
      </c>
      <c r="R251">
        <v>73615.5</v>
      </c>
      <c r="S251">
        <v>18.899999618530273</v>
      </c>
      <c r="V251">
        <v>5.5250001605600119E-4</v>
      </c>
      <c r="W251">
        <v>1486.3521728515625</v>
      </c>
      <c r="X251">
        <v>65.699996948242188</v>
      </c>
      <c r="Y251">
        <v>65.699996948242188</v>
      </c>
      <c r="Z251">
        <v>80036.1015625</v>
      </c>
      <c r="AA251">
        <v>57.599998474121094</v>
      </c>
    </row>
    <row r="252" spans="1:27" x14ac:dyDescent="0.25">
      <c r="A252">
        <v>3.3850001636892557E-4</v>
      </c>
      <c r="B252">
        <v>2416.482421875</v>
      </c>
      <c r="C252">
        <v>69913.796875</v>
      </c>
      <c r="F252">
        <v>1.5545999631285667E-3</v>
      </c>
      <c r="G252">
        <v>524.7967529296875</v>
      </c>
      <c r="H252">
        <v>65.699996948242188</v>
      </c>
      <c r="I252">
        <v>65.699996948242188</v>
      </c>
      <c r="J252">
        <v>80036.1015625</v>
      </c>
      <c r="K252">
        <v>2250.89990234375</v>
      </c>
      <c r="N252">
        <v>5.080000264570117E-4</v>
      </c>
      <c r="O252">
        <v>1658.51171875</v>
      </c>
      <c r="P252">
        <v>65.699996948242188</v>
      </c>
      <c r="Q252">
        <v>45.900001525878906</v>
      </c>
      <c r="R252">
        <v>73615.5</v>
      </c>
      <c r="S252">
        <v>18.899999618530273</v>
      </c>
      <c r="V252">
        <v>5.0290004583075643E-4</v>
      </c>
      <c r="W252">
        <v>1613.583251953125</v>
      </c>
      <c r="X252">
        <v>65.699996948242188</v>
      </c>
      <c r="Y252">
        <v>65.699996948242188</v>
      </c>
      <c r="Z252">
        <v>80036.1015625</v>
      </c>
      <c r="AA252">
        <v>57.599998474121094</v>
      </c>
    </row>
    <row r="253" spans="1:27" x14ac:dyDescent="0.25">
      <c r="A253">
        <v>3.6159998853690922E-4</v>
      </c>
      <c r="B253">
        <v>2277.235595703125</v>
      </c>
      <c r="C253">
        <v>69913.796875</v>
      </c>
      <c r="F253">
        <v>1.7094999784603715E-3</v>
      </c>
      <c r="G253">
        <v>478.87606811523437</v>
      </c>
      <c r="H253">
        <v>65.699996948242188</v>
      </c>
      <c r="I253">
        <v>65.699996948242188</v>
      </c>
      <c r="J253">
        <v>80036.1015625</v>
      </c>
      <c r="K253">
        <v>2250.89990234375</v>
      </c>
      <c r="N253">
        <v>4.6350000775419176E-4</v>
      </c>
      <c r="O253">
        <v>1759.249755859375</v>
      </c>
      <c r="P253">
        <v>65.699996948242188</v>
      </c>
      <c r="Q253">
        <v>45.900001525878906</v>
      </c>
      <c r="R253">
        <v>73615.5</v>
      </c>
      <c r="S253">
        <v>18.899999618530273</v>
      </c>
      <c r="V253">
        <v>5.1460001850500703E-4</v>
      </c>
      <c r="W253">
        <v>1582.242919921875</v>
      </c>
      <c r="X253">
        <v>65.699996948242188</v>
      </c>
      <c r="Y253">
        <v>65.699996948242188</v>
      </c>
      <c r="Z253">
        <v>80036.1015625</v>
      </c>
      <c r="AA253">
        <v>57.599998474121094</v>
      </c>
    </row>
    <row r="254" spans="1:27" x14ac:dyDescent="0.25">
      <c r="A254">
        <v>3.5600000410340726E-4</v>
      </c>
      <c r="B254">
        <v>2299.79833984375</v>
      </c>
      <c r="C254">
        <v>69913.796875</v>
      </c>
      <c r="F254">
        <v>1.4751999406144023E-3</v>
      </c>
      <c r="G254">
        <v>550.37335205078125</v>
      </c>
      <c r="H254">
        <v>65.699996948242188</v>
      </c>
      <c r="I254">
        <v>65.699996948242188</v>
      </c>
      <c r="J254">
        <v>80036.1015625</v>
      </c>
      <c r="K254">
        <v>2250.89990234375</v>
      </c>
      <c r="N254">
        <v>4.4170004548504949E-4</v>
      </c>
      <c r="O254">
        <v>1850.943115234375</v>
      </c>
      <c r="P254">
        <v>65.699996948242188</v>
      </c>
      <c r="Q254">
        <v>45.900001525878906</v>
      </c>
      <c r="R254">
        <v>73615.5</v>
      </c>
      <c r="S254">
        <v>18.899999618530273</v>
      </c>
      <c r="V254">
        <v>4.8409998998977244E-4</v>
      </c>
      <c r="W254">
        <v>1674.9661865234375</v>
      </c>
      <c r="X254">
        <v>65.699996948242188</v>
      </c>
      <c r="Y254">
        <v>65.699996948242188</v>
      </c>
      <c r="Z254">
        <v>80036.1015625</v>
      </c>
      <c r="AA254">
        <v>57.599998474121094</v>
      </c>
    </row>
    <row r="255" spans="1:27" x14ac:dyDescent="0.25">
      <c r="A255">
        <v>3.3240002812817693E-4</v>
      </c>
      <c r="B255">
        <v>2450.00439453125</v>
      </c>
      <c r="C255">
        <v>69913.796875</v>
      </c>
      <c r="F255">
        <v>1.6119999345391989E-3</v>
      </c>
      <c r="G255">
        <v>510.13119506835937</v>
      </c>
      <c r="H255">
        <v>65.699996948242188</v>
      </c>
      <c r="I255">
        <v>65.699996948242188</v>
      </c>
      <c r="J255">
        <v>80036.1015625</v>
      </c>
      <c r="K255">
        <v>2250.89990234375</v>
      </c>
      <c r="N255">
        <v>4.5230000978335738E-4</v>
      </c>
      <c r="O255">
        <v>1807.445068359375</v>
      </c>
      <c r="P255">
        <v>65.699996948242188</v>
      </c>
      <c r="Q255">
        <v>45.900001525878906</v>
      </c>
      <c r="R255">
        <v>73615.5</v>
      </c>
      <c r="S255">
        <v>18.899999618530273</v>
      </c>
      <c r="V255">
        <v>5.6229997426271439E-4</v>
      </c>
      <c r="W255">
        <v>1450.148681640625</v>
      </c>
      <c r="X255">
        <v>65.699996948242188</v>
      </c>
      <c r="Y255">
        <v>65.699996948242188</v>
      </c>
      <c r="Z255">
        <v>80036.1015625</v>
      </c>
      <c r="AA255">
        <v>57.599998474121094</v>
      </c>
    </row>
    <row r="256" spans="1:27" x14ac:dyDescent="0.25">
      <c r="A256">
        <v>3.2900000223889947E-4</v>
      </c>
      <c r="B256">
        <v>2482.28564453125</v>
      </c>
      <c r="C256">
        <v>69913.796875</v>
      </c>
      <c r="F256">
        <v>1.5079000731930137E-3</v>
      </c>
      <c r="G256">
        <v>539.5157470703125</v>
      </c>
      <c r="H256">
        <v>65.699996948242188</v>
      </c>
      <c r="I256">
        <v>65.699996948242188</v>
      </c>
      <c r="J256">
        <v>80036.1015625</v>
      </c>
      <c r="K256">
        <v>2250.89990234375</v>
      </c>
      <c r="N256">
        <v>4.8280003829859197E-4</v>
      </c>
      <c r="O256">
        <v>1723.459716796875</v>
      </c>
      <c r="P256">
        <v>65.699996948242188</v>
      </c>
      <c r="Q256">
        <v>45.900001525878906</v>
      </c>
      <c r="R256">
        <v>73615.5</v>
      </c>
      <c r="S256">
        <v>18.899999618530273</v>
      </c>
      <c r="V256">
        <v>5.8410002384334803E-4</v>
      </c>
      <c r="W256">
        <v>1459.69482421875</v>
      </c>
      <c r="X256">
        <v>65.699996948242188</v>
      </c>
      <c r="Y256">
        <v>65.699996948242188</v>
      </c>
      <c r="Z256">
        <v>80036.1015625</v>
      </c>
      <c r="AA256">
        <v>57.599998474121094</v>
      </c>
    </row>
    <row r="257" spans="1:27" x14ac:dyDescent="0.25">
      <c r="A257">
        <v>3.4029997186735272E-4</v>
      </c>
      <c r="B257">
        <v>2417.007568359375</v>
      </c>
      <c r="C257">
        <v>69913.796875</v>
      </c>
      <c r="F257">
        <v>1.7325000371783972E-3</v>
      </c>
      <c r="G257">
        <v>478.767578125</v>
      </c>
      <c r="H257">
        <v>65.699996948242188</v>
      </c>
      <c r="I257">
        <v>65.699996948242188</v>
      </c>
      <c r="J257">
        <v>80036.1015625</v>
      </c>
      <c r="K257">
        <v>2250.89990234375</v>
      </c>
      <c r="N257">
        <v>5.0119997467845678E-4</v>
      </c>
      <c r="O257">
        <v>1680.195556640625</v>
      </c>
      <c r="P257">
        <v>65.699996948242188</v>
      </c>
      <c r="Q257">
        <v>45.900001525878906</v>
      </c>
      <c r="R257">
        <v>73615.5</v>
      </c>
      <c r="S257">
        <v>18.899999618530273</v>
      </c>
      <c r="V257">
        <v>4.9149995902553201E-4</v>
      </c>
      <c r="W257">
        <v>1655.182373046875</v>
      </c>
      <c r="X257">
        <v>65.699996948242188</v>
      </c>
      <c r="Y257">
        <v>65.699996948242188</v>
      </c>
      <c r="Z257">
        <v>80036.1015625</v>
      </c>
      <c r="AA257">
        <v>57.599998474121094</v>
      </c>
    </row>
    <row r="258" spans="1:27" x14ac:dyDescent="0.25">
      <c r="A258">
        <v>3.2800002372823656E-4</v>
      </c>
      <c r="B258">
        <v>2473.65380859375</v>
      </c>
      <c r="C258">
        <v>69913.796875</v>
      </c>
      <c r="F258">
        <v>1.4838001225143671E-3</v>
      </c>
      <c r="G258">
        <v>546.76983642578125</v>
      </c>
      <c r="H258">
        <v>65.699996948242188</v>
      </c>
      <c r="I258">
        <v>65.699996948242188</v>
      </c>
      <c r="J258">
        <v>80036.1015625</v>
      </c>
      <c r="K258">
        <v>2250.89990234375</v>
      </c>
      <c r="N258">
        <v>4.3859999277628958E-4</v>
      </c>
      <c r="O258">
        <v>1850.9752197265625</v>
      </c>
      <c r="P258">
        <v>65.699996948242188</v>
      </c>
      <c r="Q258">
        <v>45.900001525878906</v>
      </c>
      <c r="R258">
        <v>73615.5</v>
      </c>
      <c r="S258">
        <v>18.899999618530273</v>
      </c>
      <c r="V258">
        <v>5.4120004642754793E-4</v>
      </c>
      <c r="W258">
        <v>1523.11376953125</v>
      </c>
      <c r="X258">
        <v>65.699996948242188</v>
      </c>
      <c r="Y258">
        <v>65.699996948242188</v>
      </c>
      <c r="Z258">
        <v>80036.1015625</v>
      </c>
      <c r="AA258">
        <v>57.599998474121094</v>
      </c>
    </row>
    <row r="259" spans="1:27" x14ac:dyDescent="0.25">
      <c r="A259">
        <v>3.2789999386295676E-4</v>
      </c>
      <c r="B259">
        <v>2474.802978515625</v>
      </c>
      <c r="C259">
        <v>69913.796875</v>
      </c>
      <c r="F259">
        <v>1.7440000083297491E-3</v>
      </c>
      <c r="G259">
        <v>478.72454833984375</v>
      </c>
      <c r="H259">
        <v>65.699996948242188</v>
      </c>
      <c r="I259">
        <v>65.699996948242188</v>
      </c>
      <c r="J259">
        <v>80036.1015625</v>
      </c>
      <c r="K259">
        <v>2250.89990234375</v>
      </c>
      <c r="N259">
        <v>4.5289998524822295E-4</v>
      </c>
      <c r="O259">
        <v>1804.6195068359375</v>
      </c>
      <c r="P259">
        <v>65.699996948242188</v>
      </c>
      <c r="Q259">
        <v>45.900001525878906</v>
      </c>
      <c r="R259">
        <v>73615.5</v>
      </c>
      <c r="S259">
        <v>18.899999618530273</v>
      </c>
      <c r="V259">
        <v>6.1330001335591078E-4</v>
      </c>
      <c r="W259">
        <v>1394.9962158203125</v>
      </c>
      <c r="X259">
        <v>65.699996948242188</v>
      </c>
      <c r="Y259">
        <v>65.699996948242188</v>
      </c>
      <c r="Z259">
        <v>80036.1015625</v>
      </c>
      <c r="AA259">
        <v>57.599998474121094</v>
      </c>
    </row>
    <row r="260" spans="1:27" x14ac:dyDescent="0.25">
      <c r="A260">
        <v>3.2340001780539751E-4</v>
      </c>
      <c r="B260">
        <v>2508.652099609375</v>
      </c>
      <c r="C260">
        <v>69913.796875</v>
      </c>
      <c r="F260">
        <v>1.5234998427331448E-3</v>
      </c>
      <c r="G260">
        <v>534.47064208984375</v>
      </c>
      <c r="H260">
        <v>65.699996948242188</v>
      </c>
      <c r="I260">
        <v>65.699996948242188</v>
      </c>
      <c r="J260">
        <v>80036.1015625</v>
      </c>
      <c r="K260">
        <v>2250.89990234375</v>
      </c>
      <c r="N260">
        <v>4.7110003652051091E-4</v>
      </c>
      <c r="O260">
        <v>1735.5745849609375</v>
      </c>
      <c r="P260">
        <v>65.699996948242188</v>
      </c>
      <c r="Q260">
        <v>45.900001525878906</v>
      </c>
      <c r="R260">
        <v>73615.5</v>
      </c>
      <c r="S260">
        <v>18.899999618530273</v>
      </c>
      <c r="V260">
        <v>4.8889999743551016E-4</v>
      </c>
      <c r="W260">
        <v>1662.240234375</v>
      </c>
      <c r="X260">
        <v>65.699996948242188</v>
      </c>
      <c r="Y260">
        <v>65.699996948242188</v>
      </c>
      <c r="Z260">
        <v>80036.1015625</v>
      </c>
      <c r="AA260">
        <v>57.599998474121094</v>
      </c>
    </row>
    <row r="261" spans="1:27" x14ac:dyDescent="0.25">
      <c r="A261">
        <v>3.2320001628249884E-4</v>
      </c>
      <c r="B261">
        <v>2510.2275390625</v>
      </c>
      <c r="C261">
        <v>69913.796875</v>
      </c>
      <c r="F261">
        <v>1.6273999353870749E-3</v>
      </c>
      <c r="G261">
        <v>503.77890014648437</v>
      </c>
      <c r="H261">
        <v>65.699996948242188</v>
      </c>
      <c r="I261">
        <v>65.699996948242188</v>
      </c>
      <c r="J261">
        <v>80036.1015625</v>
      </c>
      <c r="K261">
        <v>2250.89990234375</v>
      </c>
      <c r="N261">
        <v>4.9570004921406507E-4</v>
      </c>
      <c r="O261">
        <v>1688.6458740234375</v>
      </c>
      <c r="P261">
        <v>65.699996948242188</v>
      </c>
      <c r="Q261">
        <v>45.900001525878906</v>
      </c>
      <c r="R261">
        <v>73615.5</v>
      </c>
      <c r="S261">
        <v>18.899999618530273</v>
      </c>
      <c r="V261">
        <v>5.1629997324198484E-4</v>
      </c>
      <c r="W261">
        <v>1591.965087890625</v>
      </c>
      <c r="X261">
        <v>65.699996948242188</v>
      </c>
      <c r="Y261">
        <v>65.699996948242188</v>
      </c>
      <c r="Z261">
        <v>80036.1015625</v>
      </c>
      <c r="AA261">
        <v>57.599998474121094</v>
      </c>
    </row>
    <row r="262" spans="1:27" x14ac:dyDescent="0.25">
      <c r="A262">
        <v>3.197000187356025E-4</v>
      </c>
      <c r="B262">
        <v>2536.6259765625</v>
      </c>
      <c r="C262">
        <v>69913.796875</v>
      </c>
      <c r="F262">
        <v>1.5342999249696732E-3</v>
      </c>
      <c r="G262">
        <v>534.66998291015625</v>
      </c>
      <c r="H262">
        <v>65.699996948242188</v>
      </c>
      <c r="I262">
        <v>65.699996948242188</v>
      </c>
      <c r="J262">
        <v>80036.1015625</v>
      </c>
      <c r="K262">
        <v>2250.89990234375</v>
      </c>
      <c r="N262">
        <v>4.1829998372122645E-4</v>
      </c>
      <c r="O262">
        <v>1941.0035400390625</v>
      </c>
      <c r="P262">
        <v>65.699996948242188</v>
      </c>
      <c r="Q262">
        <v>45.900001525878906</v>
      </c>
      <c r="R262">
        <v>73615.5</v>
      </c>
      <c r="S262">
        <v>18.899999618530273</v>
      </c>
      <c r="V262">
        <v>6.6729995887726545E-4</v>
      </c>
      <c r="W262">
        <v>1281.3524169921875</v>
      </c>
      <c r="X262">
        <v>65.699996948242188</v>
      </c>
      <c r="Y262">
        <v>65.699996948242188</v>
      </c>
      <c r="Z262">
        <v>80036.1015625</v>
      </c>
      <c r="AA262">
        <v>57.599998474121094</v>
      </c>
    </row>
    <row r="263" spans="1:27" x14ac:dyDescent="0.25">
      <c r="A263">
        <v>3.2400002237409353E-4</v>
      </c>
      <c r="B263">
        <v>2504.45263671875</v>
      </c>
      <c r="C263">
        <v>69913.796875</v>
      </c>
      <c r="F263">
        <v>1.5572999836876988E-3</v>
      </c>
      <c r="G263">
        <v>524.08233642578125</v>
      </c>
      <c r="H263">
        <v>65.699996948242188</v>
      </c>
      <c r="I263">
        <v>65.699996948242188</v>
      </c>
      <c r="J263">
        <v>80036.1015625</v>
      </c>
      <c r="K263">
        <v>2250.89990234375</v>
      </c>
      <c r="N263">
        <v>4.579000233206898E-4</v>
      </c>
      <c r="O263">
        <v>1781.0999755859375</v>
      </c>
      <c r="P263">
        <v>65.699996948242188</v>
      </c>
      <c r="Q263">
        <v>45.900001525878906</v>
      </c>
      <c r="R263">
        <v>73615.5</v>
      </c>
      <c r="S263">
        <v>18.899999618530273</v>
      </c>
      <c r="V263">
        <v>4.9459998263046145E-4</v>
      </c>
      <c r="W263">
        <v>1640.3441162109375</v>
      </c>
      <c r="X263">
        <v>65.699996948242188</v>
      </c>
      <c r="Y263">
        <v>65.699996948242188</v>
      </c>
      <c r="Z263">
        <v>80036.1015625</v>
      </c>
      <c r="AA263">
        <v>57.599998474121094</v>
      </c>
    </row>
    <row r="264" spans="1:27" x14ac:dyDescent="0.25">
      <c r="A264">
        <v>3.5600000410340726E-4</v>
      </c>
      <c r="B264">
        <v>2344.1943359375</v>
      </c>
      <c r="C264">
        <v>69913.796875</v>
      </c>
      <c r="F264">
        <v>1.7012000316753983E-3</v>
      </c>
      <c r="G264">
        <v>489.80508422851563</v>
      </c>
      <c r="H264">
        <v>65.699996948242188</v>
      </c>
      <c r="I264">
        <v>65.699996948242188</v>
      </c>
      <c r="J264">
        <v>80036.1015625</v>
      </c>
      <c r="K264">
        <v>2250.89990234375</v>
      </c>
      <c r="N264">
        <v>4.2510000639595091E-4</v>
      </c>
      <c r="O264">
        <v>1910.7060546875</v>
      </c>
      <c r="P264">
        <v>65.699996948242188</v>
      </c>
      <c r="Q264">
        <v>45.900001525878906</v>
      </c>
      <c r="R264">
        <v>73615.5</v>
      </c>
      <c r="S264">
        <v>18.899999618530273</v>
      </c>
      <c r="V264">
        <v>5.0169997848570347E-4</v>
      </c>
      <c r="W264">
        <v>1622.047607421875</v>
      </c>
      <c r="X264">
        <v>65.699996948242188</v>
      </c>
      <c r="Y264">
        <v>65.699996948242188</v>
      </c>
      <c r="Z264">
        <v>80036.1015625</v>
      </c>
      <c r="AA264">
        <v>57.599998474121094</v>
      </c>
    </row>
    <row r="265" spans="1:27" x14ac:dyDescent="0.25">
      <c r="A265">
        <v>3.2290001399815083E-4</v>
      </c>
      <c r="B265">
        <v>2510.66357421875</v>
      </c>
      <c r="C265">
        <v>69913.796875</v>
      </c>
      <c r="F265">
        <v>1.7075000796467066E-3</v>
      </c>
      <c r="G265">
        <v>491.56573486328125</v>
      </c>
      <c r="H265">
        <v>65.699996948242188</v>
      </c>
      <c r="I265">
        <v>65.699996948242188</v>
      </c>
      <c r="J265">
        <v>80036.1015625</v>
      </c>
      <c r="K265">
        <v>2250.89990234375</v>
      </c>
      <c r="N265">
        <v>5.0119997467845678E-4</v>
      </c>
      <c r="O265">
        <v>1677.152099609375</v>
      </c>
      <c r="P265">
        <v>65.699996948242188</v>
      </c>
      <c r="Q265">
        <v>45.900001525878906</v>
      </c>
      <c r="R265">
        <v>73615.5</v>
      </c>
      <c r="S265">
        <v>18.899999618530273</v>
      </c>
      <c r="V265">
        <v>5.2850000793114305E-4</v>
      </c>
      <c r="W265">
        <v>1583.2908935546875</v>
      </c>
      <c r="X265">
        <v>65.699996948242188</v>
      </c>
      <c r="Y265">
        <v>65.699996948242188</v>
      </c>
      <c r="Z265">
        <v>80036.1015625</v>
      </c>
      <c r="AA265">
        <v>57.599998474121094</v>
      </c>
    </row>
    <row r="266" spans="1:27" x14ac:dyDescent="0.25">
      <c r="A266">
        <v>3.4520000917837024E-4</v>
      </c>
      <c r="B266">
        <v>2380.20703125</v>
      </c>
      <c r="C266">
        <v>69913.796875</v>
      </c>
      <c r="F266">
        <v>1.5903000021353364E-3</v>
      </c>
      <c r="G266">
        <v>512.9320068359375</v>
      </c>
      <c r="H266">
        <v>65.699996948242188</v>
      </c>
      <c r="I266">
        <v>65.699996948242188</v>
      </c>
      <c r="J266">
        <v>80036.1015625</v>
      </c>
      <c r="K266">
        <v>2250.89990234375</v>
      </c>
      <c r="N266">
        <v>4.5650001266039908E-4</v>
      </c>
      <c r="O266">
        <v>1792.94140625</v>
      </c>
      <c r="P266">
        <v>65.699996948242188</v>
      </c>
      <c r="Q266">
        <v>45.900001525878906</v>
      </c>
      <c r="R266">
        <v>73615.5</v>
      </c>
      <c r="S266">
        <v>18.899999618530273</v>
      </c>
      <c r="V266">
        <v>5.5619998602196574E-4</v>
      </c>
      <c r="W266">
        <v>1555.825927734375</v>
      </c>
      <c r="X266">
        <v>65.699996948242188</v>
      </c>
      <c r="Y266">
        <v>65.699996948242188</v>
      </c>
      <c r="Z266">
        <v>80036.1015625</v>
      </c>
      <c r="AA266">
        <v>57.599998474121094</v>
      </c>
    </row>
    <row r="267" spans="1:27" x14ac:dyDescent="0.25">
      <c r="A267">
        <v>3.299000090919435E-4</v>
      </c>
      <c r="B267">
        <v>2471.772705078125</v>
      </c>
      <c r="C267">
        <v>69913.796875</v>
      </c>
      <c r="F267">
        <v>1.6085999086499214E-3</v>
      </c>
      <c r="G267">
        <v>507.05502319335937</v>
      </c>
      <c r="H267">
        <v>65.699996948242188</v>
      </c>
      <c r="I267">
        <v>65.699996948242188</v>
      </c>
      <c r="J267">
        <v>80036.1015625</v>
      </c>
      <c r="K267">
        <v>2250.89990234375</v>
      </c>
      <c r="N267">
        <v>4.186999867670238E-4</v>
      </c>
      <c r="O267">
        <v>1936.417236328125</v>
      </c>
      <c r="P267">
        <v>65.699996948242188</v>
      </c>
      <c r="Q267">
        <v>45.900001525878906</v>
      </c>
      <c r="R267">
        <v>73615.5</v>
      </c>
      <c r="S267">
        <v>18.899999618530273</v>
      </c>
      <c r="V267">
        <v>6.0989998746663332E-4</v>
      </c>
      <c r="W267">
        <v>1402.7142333984375</v>
      </c>
      <c r="X267">
        <v>65.699996948242188</v>
      </c>
      <c r="Y267">
        <v>65.699996948242188</v>
      </c>
      <c r="Z267">
        <v>80036.1015625</v>
      </c>
      <c r="AA267">
        <v>57.599998474121094</v>
      </c>
    </row>
    <row r="268" spans="1:27" x14ac:dyDescent="0.25">
      <c r="A268">
        <v>3.299000090919435E-4</v>
      </c>
      <c r="B268">
        <v>2459.231201171875</v>
      </c>
      <c r="C268">
        <v>69913.796875</v>
      </c>
      <c r="F268">
        <v>1.4875999186187983E-3</v>
      </c>
      <c r="G268">
        <v>545.3223876953125</v>
      </c>
      <c r="H268">
        <v>65.699996948242188</v>
      </c>
      <c r="I268">
        <v>65.699996948242188</v>
      </c>
      <c r="J268">
        <v>80036.1015625</v>
      </c>
      <c r="K268">
        <v>2250.89990234375</v>
      </c>
      <c r="N268">
        <v>4.64299984741956E-4</v>
      </c>
      <c r="O268">
        <v>1786.3873291015625</v>
      </c>
      <c r="P268">
        <v>65.699996948242188</v>
      </c>
      <c r="Q268">
        <v>45.900001525878906</v>
      </c>
      <c r="R268">
        <v>73615.5</v>
      </c>
      <c r="S268">
        <v>18.899999618530273</v>
      </c>
      <c r="V268">
        <v>5.4320000344887376E-4</v>
      </c>
      <c r="W268">
        <v>1523.2132568359375</v>
      </c>
      <c r="X268">
        <v>65.699996948242188</v>
      </c>
      <c r="Y268">
        <v>65.699996948242188</v>
      </c>
      <c r="Z268">
        <v>80036.1015625</v>
      </c>
      <c r="AA268">
        <v>57.599998474121094</v>
      </c>
    </row>
    <row r="269" spans="1:27" x14ac:dyDescent="0.25">
      <c r="A269">
        <v>3.5060002119280398E-4</v>
      </c>
      <c r="B269">
        <v>2332.031494140625</v>
      </c>
      <c r="C269">
        <v>69913.796875</v>
      </c>
      <c r="F269">
        <v>1.6691999044269323E-3</v>
      </c>
      <c r="G269">
        <v>488.72232055664062</v>
      </c>
      <c r="H269">
        <v>65.699996948242188</v>
      </c>
      <c r="I269">
        <v>65.699996948242188</v>
      </c>
      <c r="J269">
        <v>80036.1015625</v>
      </c>
      <c r="K269">
        <v>2250.89990234375</v>
      </c>
      <c r="N269">
        <v>5.7470006868243217E-4</v>
      </c>
      <c r="O269">
        <v>1492.546630859375</v>
      </c>
      <c r="P269">
        <v>65.699996948242188</v>
      </c>
      <c r="Q269">
        <v>45.900001525878906</v>
      </c>
      <c r="R269">
        <v>73615.5</v>
      </c>
      <c r="S269">
        <v>18.899999618530273</v>
      </c>
      <c r="V269">
        <v>5.3699995623901486E-4</v>
      </c>
      <c r="W269">
        <v>1525.6607666015625</v>
      </c>
      <c r="X269">
        <v>65.699996948242188</v>
      </c>
      <c r="Y269">
        <v>65.699996948242188</v>
      </c>
      <c r="Z269">
        <v>80036.1015625</v>
      </c>
      <c r="AA269">
        <v>57.599998474121094</v>
      </c>
    </row>
    <row r="270" spans="1:27" x14ac:dyDescent="0.25">
      <c r="A270">
        <v>3.2550000469200313E-4</v>
      </c>
      <c r="B270">
        <v>2493.85302734375</v>
      </c>
      <c r="C270">
        <v>69913.796875</v>
      </c>
      <c r="F270">
        <v>1.5452000079676509E-3</v>
      </c>
      <c r="G270">
        <v>525.4398193359375</v>
      </c>
      <c r="H270">
        <v>65.699996948242188</v>
      </c>
      <c r="I270">
        <v>65.699996948242188</v>
      </c>
      <c r="J270">
        <v>80036.1015625</v>
      </c>
      <c r="K270">
        <v>2250.89990234375</v>
      </c>
      <c r="N270">
        <v>4.2679999023675919E-4</v>
      </c>
      <c r="O270">
        <v>1902.8753662109375</v>
      </c>
      <c r="P270">
        <v>65.699996948242188</v>
      </c>
      <c r="Q270">
        <v>45.900001525878906</v>
      </c>
      <c r="R270">
        <v>73615.5</v>
      </c>
      <c r="S270">
        <v>18.899999618530273</v>
      </c>
      <c r="V270">
        <v>5.4189993534237146E-4</v>
      </c>
      <c r="W270">
        <v>1517.7215576171875</v>
      </c>
      <c r="X270">
        <v>65.699996948242188</v>
      </c>
      <c r="Y270">
        <v>65.699996948242188</v>
      </c>
      <c r="Z270">
        <v>80036.1015625</v>
      </c>
      <c r="AA270">
        <v>57.599998474121094</v>
      </c>
    </row>
    <row r="271" spans="1:27" x14ac:dyDescent="0.25">
      <c r="A271">
        <v>3.2150003244169056E-4</v>
      </c>
      <c r="B271">
        <v>2522.62060546875</v>
      </c>
      <c r="C271">
        <v>69913.796875</v>
      </c>
      <c r="F271">
        <v>1.7147001344710588E-3</v>
      </c>
      <c r="G271">
        <v>475.04769897460937</v>
      </c>
      <c r="H271">
        <v>65.699996948242188</v>
      </c>
      <c r="I271">
        <v>65.699996948242188</v>
      </c>
      <c r="J271">
        <v>80036.1015625</v>
      </c>
      <c r="K271">
        <v>2250.89990234375</v>
      </c>
      <c r="N271">
        <v>4.4379997416399419E-4</v>
      </c>
      <c r="O271">
        <v>1836.146240234375</v>
      </c>
      <c r="P271">
        <v>65.699996948242188</v>
      </c>
      <c r="Q271">
        <v>45.900001525878906</v>
      </c>
      <c r="R271">
        <v>73615.5</v>
      </c>
      <c r="S271">
        <v>18.899999618530273</v>
      </c>
      <c r="V271">
        <v>5.0110003212466836E-4</v>
      </c>
      <c r="W271">
        <v>1620.917236328125</v>
      </c>
      <c r="X271">
        <v>65.699996948242188</v>
      </c>
      <c r="Y271">
        <v>65.699996948242188</v>
      </c>
      <c r="Z271">
        <v>80036.1015625</v>
      </c>
      <c r="AA271">
        <v>57.599998474121094</v>
      </c>
    </row>
    <row r="272" spans="1:27" x14ac:dyDescent="0.25">
      <c r="A272">
        <v>3.2260001171380281E-4</v>
      </c>
      <c r="B272">
        <v>2514.634521484375</v>
      </c>
      <c r="C272">
        <v>69913.796875</v>
      </c>
      <c r="F272">
        <v>1.5420999843627214E-3</v>
      </c>
      <c r="G272">
        <v>527.84405517578125</v>
      </c>
      <c r="H272">
        <v>65.699996948242188</v>
      </c>
      <c r="I272">
        <v>65.699996948242188</v>
      </c>
      <c r="J272">
        <v>80036.1015625</v>
      </c>
      <c r="K272">
        <v>2250.89990234375</v>
      </c>
      <c r="N272">
        <v>5.2059994777664542E-4</v>
      </c>
      <c r="O272">
        <v>1592.6522216796875</v>
      </c>
      <c r="P272">
        <v>65.699996948242188</v>
      </c>
      <c r="Q272">
        <v>45.900001525878906</v>
      </c>
      <c r="R272">
        <v>73615.5</v>
      </c>
      <c r="S272">
        <v>18.899999618530273</v>
      </c>
      <c r="V272">
        <v>5.1129999337717891E-4</v>
      </c>
      <c r="W272">
        <v>1591.878173828125</v>
      </c>
      <c r="X272">
        <v>65.699996948242188</v>
      </c>
      <c r="Y272">
        <v>65.699996948242188</v>
      </c>
      <c r="Z272">
        <v>80036.1015625</v>
      </c>
      <c r="AA272">
        <v>57.599998474121094</v>
      </c>
    </row>
    <row r="273" spans="1:27" x14ac:dyDescent="0.25">
      <c r="A273">
        <v>3.2620001002214849E-4</v>
      </c>
      <c r="B273">
        <v>2486.02734375</v>
      </c>
      <c r="C273">
        <v>69913.796875</v>
      </c>
      <c r="F273">
        <v>1.661200076341629E-3</v>
      </c>
      <c r="G273">
        <v>490.99053955078125</v>
      </c>
      <c r="H273">
        <v>65.699996948242188</v>
      </c>
      <c r="I273">
        <v>65.699996948242188</v>
      </c>
      <c r="J273">
        <v>80036.1015625</v>
      </c>
      <c r="K273">
        <v>2250.89990234375</v>
      </c>
      <c r="N273">
        <v>4.6850001672282815E-4</v>
      </c>
      <c r="O273">
        <v>1746.2991943359375</v>
      </c>
      <c r="P273">
        <v>65.699996948242188</v>
      </c>
      <c r="Q273">
        <v>45.900001525878906</v>
      </c>
      <c r="R273">
        <v>73615.5</v>
      </c>
      <c r="S273">
        <v>18.899999618530273</v>
      </c>
      <c r="V273">
        <v>5.4939999245107174E-4</v>
      </c>
      <c r="W273">
        <v>1493.242919921875</v>
      </c>
      <c r="X273">
        <v>65.699996948242188</v>
      </c>
      <c r="Y273">
        <v>65.699996948242188</v>
      </c>
      <c r="Z273">
        <v>80036.1015625</v>
      </c>
      <c r="AA273">
        <v>57.599998474121094</v>
      </c>
    </row>
    <row r="274" spans="1:27" x14ac:dyDescent="0.25">
      <c r="A274">
        <v>3.2280001323670149E-4</v>
      </c>
      <c r="B274">
        <v>2511.90576171875</v>
      </c>
      <c r="C274">
        <v>69913.796875</v>
      </c>
      <c r="F274">
        <v>1.6173999756574631E-3</v>
      </c>
      <c r="G274">
        <v>501.58090209960937</v>
      </c>
      <c r="H274">
        <v>65.699996948242188</v>
      </c>
      <c r="I274">
        <v>65.699996948242188</v>
      </c>
      <c r="J274">
        <v>80036.1015625</v>
      </c>
      <c r="K274">
        <v>2250.89990234375</v>
      </c>
      <c r="N274">
        <v>4.2770002619363368E-4</v>
      </c>
      <c r="O274">
        <v>1897.8714599609375</v>
      </c>
      <c r="P274">
        <v>65.699996948242188</v>
      </c>
      <c r="Q274">
        <v>45.900001525878906</v>
      </c>
      <c r="R274">
        <v>73615.5</v>
      </c>
      <c r="S274">
        <v>18.899999618530273</v>
      </c>
      <c r="V274">
        <v>5.1520002307370305E-4</v>
      </c>
      <c r="W274">
        <v>1577.844970703125</v>
      </c>
      <c r="X274">
        <v>65.699996948242188</v>
      </c>
      <c r="Y274">
        <v>65.699996948242188</v>
      </c>
      <c r="Z274">
        <v>80036.1015625</v>
      </c>
      <c r="AA274">
        <v>57.599998474121094</v>
      </c>
    </row>
    <row r="275" spans="1:27" x14ac:dyDescent="0.25">
      <c r="A275">
        <v>3.2049999572336674E-4</v>
      </c>
      <c r="B275">
        <v>2530.550537109375</v>
      </c>
      <c r="C275">
        <v>69913.796875</v>
      </c>
      <c r="F275">
        <v>1.7200000584125519E-3</v>
      </c>
      <c r="G275">
        <v>474.50473022460937</v>
      </c>
      <c r="H275">
        <v>65.699996948242188</v>
      </c>
      <c r="I275">
        <v>65.699996948242188</v>
      </c>
      <c r="J275">
        <v>80036.1015625</v>
      </c>
      <c r="K275">
        <v>2250.89990234375</v>
      </c>
      <c r="N275">
        <v>4.358000005595386E-4</v>
      </c>
      <c r="O275">
        <v>1862.21484375</v>
      </c>
      <c r="P275">
        <v>65.699996948242188</v>
      </c>
      <c r="Q275">
        <v>45.900001525878906</v>
      </c>
      <c r="R275">
        <v>73615.5</v>
      </c>
      <c r="S275">
        <v>18.899999618530273</v>
      </c>
      <c r="V275">
        <v>5.1669997628778219E-4</v>
      </c>
      <c r="W275">
        <v>1574.087646484375</v>
      </c>
      <c r="X275">
        <v>65.699996948242188</v>
      </c>
      <c r="Y275">
        <v>65.699996948242188</v>
      </c>
      <c r="Z275">
        <v>80036.1015625</v>
      </c>
      <c r="AA275">
        <v>57.599998474121094</v>
      </c>
    </row>
    <row r="276" spans="1:27" x14ac:dyDescent="0.25">
      <c r="A276">
        <v>3.3500001882202923E-4</v>
      </c>
      <c r="B276">
        <v>2436.43115234375</v>
      </c>
      <c r="C276">
        <v>69913.796875</v>
      </c>
      <c r="F276">
        <v>1.6869999235495925E-3</v>
      </c>
      <c r="G276">
        <v>482.36712646484375</v>
      </c>
      <c r="H276">
        <v>65.699996948242188</v>
      </c>
      <c r="I276">
        <v>65.699996948242188</v>
      </c>
      <c r="J276">
        <v>80036.1015625</v>
      </c>
      <c r="K276">
        <v>2250.89990234375</v>
      </c>
      <c r="N276">
        <v>4.3210000148974359E-4</v>
      </c>
      <c r="O276">
        <v>1876.588623046875</v>
      </c>
      <c r="P276">
        <v>65.699996948242188</v>
      </c>
      <c r="Q276">
        <v>45.900001525878906</v>
      </c>
      <c r="R276">
        <v>73615.5</v>
      </c>
      <c r="S276">
        <v>18.899999618530273</v>
      </c>
      <c r="V276">
        <v>5.1020004320889711E-4</v>
      </c>
      <c r="W276">
        <v>1594.334716796875</v>
      </c>
      <c r="X276">
        <v>65.699996948242188</v>
      </c>
      <c r="Y276">
        <v>65.699996948242188</v>
      </c>
      <c r="Z276">
        <v>80036.1015625</v>
      </c>
      <c r="AA276">
        <v>57.599998474121094</v>
      </c>
    </row>
    <row r="277" spans="1:27" x14ac:dyDescent="0.25">
      <c r="A277">
        <v>3.2300001475960016E-4</v>
      </c>
      <c r="B277">
        <v>2510.920654296875</v>
      </c>
      <c r="C277">
        <v>69913.796875</v>
      </c>
      <c r="F277">
        <v>1.5501999296247959E-3</v>
      </c>
      <c r="G277">
        <v>524.6279296875</v>
      </c>
      <c r="H277">
        <v>65.699996948242188</v>
      </c>
      <c r="I277">
        <v>65.699996948242188</v>
      </c>
      <c r="J277">
        <v>80036.1015625</v>
      </c>
      <c r="K277">
        <v>2250.89990234375</v>
      </c>
      <c r="N277">
        <v>4.5880005927756429E-4</v>
      </c>
      <c r="O277">
        <v>1798.855224609375</v>
      </c>
      <c r="P277">
        <v>65.699996948242188</v>
      </c>
      <c r="Q277">
        <v>45.900001525878906</v>
      </c>
      <c r="R277">
        <v>73615.5</v>
      </c>
      <c r="S277">
        <v>18.899999618530273</v>
      </c>
      <c r="V277">
        <v>5.2530004177242517E-4</v>
      </c>
      <c r="W277">
        <v>1548.4915771484375</v>
      </c>
      <c r="X277">
        <v>65.699996948242188</v>
      </c>
      <c r="Y277">
        <v>65.699996948242188</v>
      </c>
      <c r="Z277">
        <v>80036.1015625</v>
      </c>
      <c r="AA277">
        <v>57.599998474121094</v>
      </c>
    </row>
    <row r="278" spans="1:27" x14ac:dyDescent="0.25">
      <c r="A278">
        <v>3.5140002728439867E-4</v>
      </c>
      <c r="B278">
        <v>2333.836669921875</v>
      </c>
      <c r="C278">
        <v>69913.796875</v>
      </c>
      <c r="F278">
        <v>1.5507000498473644E-3</v>
      </c>
      <c r="G278">
        <v>527.0301513671875</v>
      </c>
      <c r="H278">
        <v>65.699996948242188</v>
      </c>
      <c r="I278">
        <v>65.699996948242188</v>
      </c>
      <c r="J278">
        <v>80036.1015625</v>
      </c>
      <c r="K278">
        <v>2250.89990234375</v>
      </c>
      <c r="N278">
        <v>4.6699997619725764E-4</v>
      </c>
      <c r="O278">
        <v>1740.3935546875</v>
      </c>
      <c r="P278">
        <v>65.699996948242188</v>
      </c>
      <c r="Q278">
        <v>45.900001525878906</v>
      </c>
      <c r="R278">
        <v>73615.5</v>
      </c>
      <c r="S278">
        <v>18.899999618530273</v>
      </c>
      <c r="V278">
        <v>5.6139996740967035E-4</v>
      </c>
      <c r="W278">
        <v>1492.2833251953125</v>
      </c>
      <c r="X278">
        <v>65.699996948242188</v>
      </c>
      <c r="Y278">
        <v>65.699996948242188</v>
      </c>
      <c r="Z278">
        <v>80036.1015625</v>
      </c>
      <c r="AA278">
        <v>57.599998474121094</v>
      </c>
    </row>
    <row r="279" spans="1:27" x14ac:dyDescent="0.25">
      <c r="A279">
        <v>3.3040001289919019E-4</v>
      </c>
      <c r="B279">
        <v>2460.99169921875</v>
      </c>
      <c r="C279">
        <v>69913.796875</v>
      </c>
      <c r="F279">
        <v>1.7179999267682433E-3</v>
      </c>
      <c r="G279">
        <v>490.02850341796875</v>
      </c>
      <c r="H279">
        <v>65.699996948242188</v>
      </c>
      <c r="I279">
        <v>65.699996948242188</v>
      </c>
      <c r="J279">
        <v>80036.1015625</v>
      </c>
      <c r="K279">
        <v>2250.89990234375</v>
      </c>
      <c r="N279">
        <v>4.7829997492954135E-4</v>
      </c>
      <c r="O279">
        <v>1733.7318115234375</v>
      </c>
      <c r="P279">
        <v>65.699996948242188</v>
      </c>
      <c r="Q279">
        <v>45.900001525878906</v>
      </c>
      <c r="R279">
        <v>73615.5</v>
      </c>
      <c r="S279">
        <v>18.899999618530273</v>
      </c>
      <c r="V279">
        <v>5.5080000311136246E-4</v>
      </c>
      <c r="W279">
        <v>1513.4808349609375</v>
      </c>
      <c r="X279">
        <v>65.699996948242188</v>
      </c>
      <c r="Y279">
        <v>65.699996948242188</v>
      </c>
      <c r="Z279">
        <v>80036.1015625</v>
      </c>
      <c r="AA279">
        <v>57.599998474121094</v>
      </c>
    </row>
    <row r="280" spans="1:27" x14ac:dyDescent="0.25">
      <c r="A280">
        <v>3.6470001214183867E-4</v>
      </c>
      <c r="B280">
        <v>2243.76318359375</v>
      </c>
      <c r="C280">
        <v>69913.796875</v>
      </c>
      <c r="F280">
        <v>1.5183000359684229E-3</v>
      </c>
      <c r="G280">
        <v>537.110107421875</v>
      </c>
      <c r="H280">
        <v>65.699996948242188</v>
      </c>
      <c r="I280">
        <v>65.699996948242188</v>
      </c>
      <c r="J280">
        <v>80036.1015625</v>
      </c>
      <c r="K280">
        <v>2250.89990234375</v>
      </c>
      <c r="N280">
        <v>4.2270001722499728E-4</v>
      </c>
      <c r="O280">
        <v>1917.158935546875</v>
      </c>
      <c r="P280">
        <v>65.699996948242188</v>
      </c>
      <c r="Q280">
        <v>45.900001525878906</v>
      </c>
      <c r="R280">
        <v>73615.5</v>
      </c>
      <c r="S280">
        <v>18.899999618530273</v>
      </c>
      <c r="V280">
        <v>5.0470000132918358E-4</v>
      </c>
      <c r="W280">
        <v>1619.03955078125</v>
      </c>
      <c r="X280">
        <v>65.699996948242188</v>
      </c>
      <c r="Y280">
        <v>65.699996948242188</v>
      </c>
      <c r="Z280">
        <v>80036.1015625</v>
      </c>
      <c r="AA280">
        <v>57.599998474121094</v>
      </c>
    </row>
    <row r="281" spans="1:27" x14ac:dyDescent="0.25">
      <c r="A281">
        <v>3.4349999623373151E-4</v>
      </c>
      <c r="B281">
        <v>2368.79638671875</v>
      </c>
      <c r="C281">
        <v>69913.796875</v>
      </c>
      <c r="F281">
        <v>1.4682000037282705E-3</v>
      </c>
      <c r="G281">
        <v>552.94140625</v>
      </c>
      <c r="H281">
        <v>65.699996948242188</v>
      </c>
      <c r="I281">
        <v>65.699996948242188</v>
      </c>
      <c r="J281">
        <v>80036.1015625</v>
      </c>
      <c r="K281">
        <v>2250.89990234375</v>
      </c>
      <c r="N281">
        <v>4.9000000581145287E-4</v>
      </c>
      <c r="O281">
        <v>1722.637939453125</v>
      </c>
      <c r="P281">
        <v>65.699996948242188</v>
      </c>
      <c r="Q281">
        <v>45.900001525878906</v>
      </c>
      <c r="R281">
        <v>73615.5</v>
      </c>
      <c r="S281">
        <v>18.899999618530273</v>
      </c>
      <c r="V281">
        <v>4.813999985344708E-4</v>
      </c>
      <c r="W281">
        <v>1685.107666015625</v>
      </c>
      <c r="X281">
        <v>65.699996948242188</v>
      </c>
      <c r="Y281">
        <v>65.699996948242188</v>
      </c>
      <c r="Z281">
        <v>80036.1015625</v>
      </c>
      <c r="AA281">
        <v>57.599998474121094</v>
      </c>
    </row>
    <row r="282" spans="1:27" x14ac:dyDescent="0.25">
      <c r="A282">
        <v>3.2619998091831803E-4</v>
      </c>
      <c r="B282">
        <v>2490.134765625</v>
      </c>
      <c r="C282">
        <v>69913.796875</v>
      </c>
      <c r="F282">
        <v>1.6459999606013298E-3</v>
      </c>
      <c r="G282">
        <v>505.29849243164062</v>
      </c>
      <c r="H282">
        <v>65.699996948242188</v>
      </c>
      <c r="I282">
        <v>65.699996948242188</v>
      </c>
      <c r="J282">
        <v>80036.1015625</v>
      </c>
      <c r="K282">
        <v>2250.89990234375</v>
      </c>
      <c r="N282">
        <v>4.5819999650120735E-4</v>
      </c>
      <c r="O282">
        <v>1794.6011962890625</v>
      </c>
      <c r="P282">
        <v>65.699996948242188</v>
      </c>
      <c r="Q282">
        <v>45.900001525878906</v>
      </c>
      <c r="R282">
        <v>73615.5</v>
      </c>
      <c r="S282">
        <v>18.899999618530273</v>
      </c>
      <c r="V282">
        <v>5.7560001732781529E-4</v>
      </c>
      <c r="W282">
        <v>1461.962646484375</v>
      </c>
      <c r="X282">
        <v>65.699996948242188</v>
      </c>
      <c r="Y282">
        <v>65.699996948242188</v>
      </c>
      <c r="Z282">
        <v>80036.1015625</v>
      </c>
      <c r="AA282">
        <v>57.599998474121094</v>
      </c>
    </row>
    <row r="283" spans="1:27" x14ac:dyDescent="0.25">
      <c r="A283">
        <v>3.3520002034492791E-4</v>
      </c>
      <c r="B283">
        <v>2424.774658203125</v>
      </c>
      <c r="C283">
        <v>69913.796875</v>
      </c>
      <c r="F283">
        <v>1.629499951377511E-3</v>
      </c>
      <c r="G283">
        <v>505.49786376953125</v>
      </c>
      <c r="H283">
        <v>65.699996948242188</v>
      </c>
      <c r="I283">
        <v>65.699996948242188</v>
      </c>
      <c r="J283">
        <v>80036.1015625</v>
      </c>
      <c r="K283">
        <v>2250.89990234375</v>
      </c>
      <c r="N283">
        <v>4.4269999489188194E-4</v>
      </c>
      <c r="O283">
        <v>1838.4921875</v>
      </c>
      <c r="P283">
        <v>65.699996948242188</v>
      </c>
      <c r="Q283">
        <v>45.900001525878906</v>
      </c>
      <c r="R283">
        <v>73615.5</v>
      </c>
      <c r="S283">
        <v>18.899999618530273</v>
      </c>
      <c r="V283">
        <v>5.4349994752556086E-4</v>
      </c>
      <c r="W283">
        <v>1516.070556640625</v>
      </c>
      <c r="X283">
        <v>65.699996948242188</v>
      </c>
      <c r="Y283">
        <v>65.699996948242188</v>
      </c>
      <c r="Z283">
        <v>80036.1015625</v>
      </c>
      <c r="AA283">
        <v>57.599998474121094</v>
      </c>
    </row>
    <row r="284" spans="1:27" x14ac:dyDescent="0.25">
      <c r="A284">
        <v>3.4500000765547156E-4</v>
      </c>
      <c r="B284">
        <v>2371.233154296875</v>
      </c>
      <c r="C284">
        <v>69913.796875</v>
      </c>
      <c r="F284">
        <v>1.4908999437466264E-3</v>
      </c>
      <c r="G284">
        <v>544.5113525390625</v>
      </c>
      <c r="H284">
        <v>65.699996948242188</v>
      </c>
      <c r="I284">
        <v>65.699996948242188</v>
      </c>
      <c r="J284">
        <v>80036.1015625</v>
      </c>
      <c r="K284">
        <v>2250.89990234375</v>
      </c>
      <c r="N284">
        <v>4.4360003084875643E-4</v>
      </c>
      <c r="O284">
        <v>1841.180419921875</v>
      </c>
      <c r="P284">
        <v>65.699996948242188</v>
      </c>
      <c r="Q284">
        <v>45.900001525878906</v>
      </c>
      <c r="R284">
        <v>73615.5</v>
      </c>
      <c r="S284">
        <v>18.899999618530273</v>
      </c>
      <c r="V284">
        <v>4.8770001740194857E-4</v>
      </c>
      <c r="W284">
        <v>1663.293701171875</v>
      </c>
      <c r="X284">
        <v>65.699996948242188</v>
      </c>
      <c r="Y284">
        <v>65.699996948242188</v>
      </c>
      <c r="Z284">
        <v>80036.1015625</v>
      </c>
      <c r="AA284">
        <v>57.599998474121094</v>
      </c>
    </row>
    <row r="285" spans="1:27" x14ac:dyDescent="0.25">
      <c r="A285">
        <v>3.5190003109164536E-4</v>
      </c>
      <c r="B285">
        <v>2346.190673828125</v>
      </c>
      <c r="C285">
        <v>69913.796875</v>
      </c>
      <c r="F285">
        <v>9.237000485882163E-4</v>
      </c>
      <c r="G285">
        <v>915.4488525390625</v>
      </c>
      <c r="H285">
        <v>65.699996948242188</v>
      </c>
      <c r="I285">
        <v>52.900001525878906</v>
      </c>
      <c r="J285">
        <v>42012.8984375</v>
      </c>
      <c r="K285">
        <v>1324.5</v>
      </c>
      <c r="N285">
        <v>3.155000158585608E-4</v>
      </c>
      <c r="O285">
        <v>2649.465576171875</v>
      </c>
      <c r="P285">
        <v>65.699996948242188</v>
      </c>
      <c r="Q285">
        <v>37.099998474121094</v>
      </c>
      <c r="R285">
        <v>40704.30078125</v>
      </c>
      <c r="S285">
        <v>21.299999237060547</v>
      </c>
      <c r="V285">
        <v>3.6510001518763602E-4</v>
      </c>
      <c r="W285">
        <v>2279.726806640625</v>
      </c>
      <c r="X285">
        <v>65.699996948242188</v>
      </c>
      <c r="Y285">
        <v>52.900001525878906</v>
      </c>
      <c r="Z285">
        <v>42012.8984375</v>
      </c>
      <c r="AA285">
        <v>44.799999237060547</v>
      </c>
    </row>
    <row r="286" spans="1:27" x14ac:dyDescent="0.25">
      <c r="A286">
        <v>3.7760002305731177E-4</v>
      </c>
      <c r="B286">
        <v>2194.8291015625</v>
      </c>
      <c r="C286">
        <v>69913.796875</v>
      </c>
      <c r="F286">
        <v>8.6110003758221865E-4</v>
      </c>
      <c r="G286">
        <v>942.56512451171875</v>
      </c>
      <c r="H286">
        <v>65.699996948242188</v>
      </c>
      <c r="I286">
        <v>51.299999237060547</v>
      </c>
      <c r="J286">
        <v>37260</v>
      </c>
      <c r="K286">
        <v>1208.699951171875</v>
      </c>
      <c r="N286">
        <v>2.8440001187846065E-4</v>
      </c>
      <c r="O286">
        <v>2873.58349609375</v>
      </c>
      <c r="P286">
        <v>65.699996948242188</v>
      </c>
      <c r="Q286">
        <v>36</v>
      </c>
      <c r="R286">
        <v>36590.3984375</v>
      </c>
      <c r="S286">
        <v>21.600000381469727</v>
      </c>
      <c r="V286">
        <v>3.2380002085119486E-4</v>
      </c>
      <c r="W286">
        <v>2512.135498046875</v>
      </c>
      <c r="X286">
        <v>65.699996948242188</v>
      </c>
      <c r="Y286">
        <v>51.299999237060547</v>
      </c>
      <c r="Z286">
        <v>37260</v>
      </c>
      <c r="AA286">
        <v>43.200000762939453</v>
      </c>
    </row>
    <row r="287" spans="1:27" x14ac:dyDescent="0.25">
      <c r="A287">
        <v>3.3450001501478255E-4</v>
      </c>
      <c r="B287">
        <v>2433.11083984375</v>
      </c>
      <c r="C287">
        <v>69913.796875</v>
      </c>
      <c r="F287">
        <v>8.536000968888402E-4</v>
      </c>
      <c r="G287">
        <v>954.5911865234375</v>
      </c>
      <c r="H287">
        <v>65.699996948242188</v>
      </c>
      <c r="I287">
        <v>51.299999237060547</v>
      </c>
      <c r="J287">
        <v>37260</v>
      </c>
      <c r="K287">
        <v>1208.699951171875</v>
      </c>
      <c r="N287">
        <v>3.0479999259114265E-4</v>
      </c>
      <c r="O287">
        <v>2699.75830078125</v>
      </c>
      <c r="P287">
        <v>65.699996948242188</v>
      </c>
      <c r="Q287">
        <v>36</v>
      </c>
      <c r="R287">
        <v>36590.3984375</v>
      </c>
      <c r="S287">
        <v>21.600000381469727</v>
      </c>
      <c r="V287">
        <v>3.1660002423450351E-4</v>
      </c>
      <c r="W287">
        <v>2599.71337890625</v>
      </c>
      <c r="X287">
        <v>65.699996948242188</v>
      </c>
      <c r="Y287">
        <v>51.299999237060547</v>
      </c>
      <c r="Z287">
        <v>37260</v>
      </c>
      <c r="AA287">
        <v>43.200000762939453</v>
      </c>
    </row>
    <row r="288" spans="1:27" x14ac:dyDescent="0.25">
      <c r="A288">
        <v>3.260999801568687E-4</v>
      </c>
      <c r="B288">
        <v>2490.1298828125</v>
      </c>
      <c r="C288">
        <v>69913.796875</v>
      </c>
      <c r="F288">
        <v>8.7710004299879074E-4</v>
      </c>
      <c r="G288">
        <v>929.56951904296875</v>
      </c>
      <c r="H288">
        <v>65.699996948242188</v>
      </c>
      <c r="I288">
        <v>51.299999237060547</v>
      </c>
      <c r="J288">
        <v>37260</v>
      </c>
      <c r="K288">
        <v>1208.699951171875</v>
      </c>
      <c r="N288">
        <v>3.3680000342428684E-4</v>
      </c>
      <c r="O288">
        <v>2514.14990234375</v>
      </c>
      <c r="P288">
        <v>65.699996948242188</v>
      </c>
      <c r="Q288">
        <v>36</v>
      </c>
      <c r="R288">
        <v>36590.3984375</v>
      </c>
      <c r="S288">
        <v>21.600000381469727</v>
      </c>
      <c r="V288">
        <v>3.1329999910667539E-4</v>
      </c>
      <c r="W288">
        <v>2609.183349609375</v>
      </c>
      <c r="X288">
        <v>65.699996948242188</v>
      </c>
      <c r="Y288">
        <v>51.299999237060547</v>
      </c>
      <c r="Z288">
        <v>37260</v>
      </c>
      <c r="AA288">
        <v>43.200000762939453</v>
      </c>
    </row>
    <row r="289" spans="1:27" x14ac:dyDescent="0.25">
      <c r="A289">
        <v>3.2100002863444388E-4</v>
      </c>
      <c r="B289">
        <v>2526.586181640625</v>
      </c>
      <c r="C289">
        <v>69913.796875</v>
      </c>
      <c r="F289">
        <v>9.9580013193190098E-4</v>
      </c>
      <c r="G289">
        <v>829.4873046875</v>
      </c>
      <c r="H289">
        <v>65.699996948242188</v>
      </c>
      <c r="I289">
        <v>51.299999237060547</v>
      </c>
      <c r="J289">
        <v>37260</v>
      </c>
      <c r="K289">
        <v>1208.699951171875</v>
      </c>
      <c r="N289">
        <v>3.3200002508237958E-4</v>
      </c>
      <c r="O289">
        <v>2568.10400390625</v>
      </c>
      <c r="P289">
        <v>65.699996948242188</v>
      </c>
      <c r="Q289">
        <v>36</v>
      </c>
      <c r="R289">
        <v>36590.3984375</v>
      </c>
      <c r="S289">
        <v>21.600000381469727</v>
      </c>
      <c r="V289">
        <v>3.0120002338662744E-4</v>
      </c>
      <c r="W289">
        <v>2703.737060546875</v>
      </c>
      <c r="X289">
        <v>65.699996948242188</v>
      </c>
      <c r="Y289">
        <v>51.299999237060547</v>
      </c>
      <c r="Z289">
        <v>37260</v>
      </c>
      <c r="AA289">
        <v>43.200000762939453</v>
      </c>
    </row>
    <row r="290" spans="1:27" x14ac:dyDescent="0.25">
      <c r="A290">
        <v>3.2380002085119486E-4</v>
      </c>
      <c r="B290">
        <v>2504.325927734375</v>
      </c>
      <c r="C290">
        <v>69913.796875</v>
      </c>
      <c r="F290">
        <v>8.6630007717758417E-4</v>
      </c>
      <c r="G290">
        <v>940.17840576171875</v>
      </c>
      <c r="H290">
        <v>65.699996948242188</v>
      </c>
      <c r="I290">
        <v>51.299999237060547</v>
      </c>
      <c r="J290">
        <v>37260</v>
      </c>
      <c r="K290">
        <v>1208.699951171875</v>
      </c>
      <c r="N290">
        <v>2.741000207606703E-4</v>
      </c>
      <c r="O290">
        <v>2965.291015625</v>
      </c>
      <c r="P290">
        <v>65.699996948242188</v>
      </c>
      <c r="Q290">
        <v>36</v>
      </c>
      <c r="R290">
        <v>36590.3984375</v>
      </c>
      <c r="S290">
        <v>21.600000381469727</v>
      </c>
      <c r="V290">
        <v>3.3519999124109745E-4</v>
      </c>
      <c r="W290">
        <v>2484.43994140625</v>
      </c>
      <c r="X290">
        <v>65.699996948242188</v>
      </c>
      <c r="Y290">
        <v>51.299999237060547</v>
      </c>
      <c r="Z290">
        <v>37260</v>
      </c>
      <c r="AA290">
        <v>43.200000762939453</v>
      </c>
    </row>
    <row r="291" spans="1:27" x14ac:dyDescent="0.25">
      <c r="A291">
        <v>3.7110000266693532E-4</v>
      </c>
      <c r="B291">
        <v>2209.38330078125</v>
      </c>
      <c r="C291">
        <v>69913.796875</v>
      </c>
      <c r="F291">
        <v>8.808000129647553E-4</v>
      </c>
      <c r="G291">
        <v>923.6651611328125</v>
      </c>
      <c r="H291">
        <v>65.699996948242188</v>
      </c>
      <c r="I291">
        <v>51.299999237060547</v>
      </c>
      <c r="J291">
        <v>37260</v>
      </c>
      <c r="K291">
        <v>1208.699951171875</v>
      </c>
      <c r="N291">
        <v>2.8589999419637024E-4</v>
      </c>
      <c r="O291">
        <v>2862.81982421875</v>
      </c>
      <c r="P291">
        <v>65.699996948242188</v>
      </c>
      <c r="Q291">
        <v>36</v>
      </c>
      <c r="R291">
        <v>36590.3984375</v>
      </c>
      <c r="S291">
        <v>21.600000381469727</v>
      </c>
      <c r="V291">
        <v>3.2729998929426074E-4</v>
      </c>
      <c r="W291">
        <v>2506.687255859375</v>
      </c>
      <c r="X291">
        <v>65.699996948242188</v>
      </c>
      <c r="Y291">
        <v>51.299999237060547</v>
      </c>
      <c r="Z291">
        <v>37260</v>
      </c>
      <c r="AA291">
        <v>43.200000762939453</v>
      </c>
    </row>
    <row r="292" spans="1:27" x14ac:dyDescent="0.25">
      <c r="A292">
        <v>3.8100001984275877E-4</v>
      </c>
      <c r="B292">
        <v>2219.63037109375</v>
      </c>
      <c r="C292">
        <v>69913.796875</v>
      </c>
      <c r="F292">
        <v>9.8260003142058849E-4</v>
      </c>
      <c r="G292">
        <v>861.37091064453125</v>
      </c>
      <c r="H292">
        <v>65.699996948242188</v>
      </c>
      <c r="I292">
        <v>51.299999237060547</v>
      </c>
      <c r="J292">
        <v>37260</v>
      </c>
      <c r="K292">
        <v>1208.699951171875</v>
      </c>
      <c r="N292">
        <v>3.1859998125582933E-4</v>
      </c>
      <c r="O292">
        <v>2573.319091796875</v>
      </c>
      <c r="P292">
        <v>65.699996948242188</v>
      </c>
      <c r="Q292">
        <v>36</v>
      </c>
      <c r="R292">
        <v>36590.3984375</v>
      </c>
      <c r="S292">
        <v>21.600000381469727</v>
      </c>
      <c r="V292">
        <v>3.2049999572336674E-4</v>
      </c>
      <c r="W292">
        <v>2544.31787109375</v>
      </c>
      <c r="X292">
        <v>65.699996948242188</v>
      </c>
      <c r="Y292">
        <v>51.299999237060547</v>
      </c>
      <c r="Z292">
        <v>37260</v>
      </c>
      <c r="AA292">
        <v>43.200000762939453</v>
      </c>
    </row>
    <row r="293" spans="1:27" x14ac:dyDescent="0.25">
      <c r="A293">
        <v>3.2220003777183592E-4</v>
      </c>
      <c r="B293">
        <v>2518.271240234375</v>
      </c>
      <c r="C293">
        <v>69913.796875</v>
      </c>
      <c r="F293">
        <v>8.5950002539902925E-4</v>
      </c>
      <c r="G293">
        <v>944.23992919921875</v>
      </c>
      <c r="H293">
        <v>65.699996948242188</v>
      </c>
      <c r="I293">
        <v>51.299999237060547</v>
      </c>
      <c r="J293">
        <v>37260</v>
      </c>
      <c r="K293">
        <v>1208.699951171875</v>
      </c>
      <c r="N293">
        <v>3.1449997914023697E-4</v>
      </c>
      <c r="O293">
        <v>2621.080322265625</v>
      </c>
      <c r="P293">
        <v>65.699996948242188</v>
      </c>
      <c r="Q293">
        <v>36</v>
      </c>
      <c r="R293">
        <v>36590.3984375</v>
      </c>
      <c r="S293">
        <v>21.600000381469727</v>
      </c>
      <c r="V293">
        <v>3.245999978389591E-4</v>
      </c>
      <c r="W293">
        <v>2508.679443359375</v>
      </c>
      <c r="X293">
        <v>65.699996948242188</v>
      </c>
      <c r="Y293">
        <v>51.299999237060547</v>
      </c>
      <c r="Z293">
        <v>37260</v>
      </c>
      <c r="AA293">
        <v>43.200000762939453</v>
      </c>
    </row>
    <row r="294" spans="1:27" x14ac:dyDescent="0.25">
      <c r="A294">
        <v>3.360000264365226E-4</v>
      </c>
      <c r="B294">
        <v>2432.83056640625</v>
      </c>
      <c r="C294">
        <v>69913.796875</v>
      </c>
      <c r="F294">
        <v>9.9110009614378214E-4</v>
      </c>
      <c r="G294">
        <v>839.83331298828125</v>
      </c>
      <c r="H294">
        <v>65.699996948242188</v>
      </c>
      <c r="I294">
        <v>51.299999237060547</v>
      </c>
      <c r="J294">
        <v>37260</v>
      </c>
      <c r="K294">
        <v>1208.699951171875</v>
      </c>
      <c r="N294">
        <v>2.8969999402761459E-4</v>
      </c>
      <c r="O294">
        <v>2809.72802734375</v>
      </c>
      <c r="P294">
        <v>65.699996948242188</v>
      </c>
      <c r="Q294">
        <v>36</v>
      </c>
      <c r="R294">
        <v>36590.3984375</v>
      </c>
      <c r="S294">
        <v>21.600000381469727</v>
      </c>
      <c r="V294">
        <v>3.1189998844638467E-4</v>
      </c>
      <c r="W294">
        <v>2611.09716796875</v>
      </c>
      <c r="X294">
        <v>65.699996948242188</v>
      </c>
      <c r="Y294">
        <v>51.299999237060547</v>
      </c>
      <c r="Z294">
        <v>37260</v>
      </c>
      <c r="AA294">
        <v>43.200000762939453</v>
      </c>
    </row>
    <row r="295" spans="1:27" x14ac:dyDescent="0.25">
      <c r="A295">
        <v>3.4190001315437257E-4</v>
      </c>
      <c r="B295">
        <v>2386.11279296875</v>
      </c>
      <c r="C295">
        <v>69913.796875</v>
      </c>
      <c r="F295">
        <v>8.9429999934509397E-4</v>
      </c>
      <c r="G295">
        <v>914.5516357421875</v>
      </c>
      <c r="H295">
        <v>65.699996948242188</v>
      </c>
      <c r="I295">
        <v>51.299999237060547</v>
      </c>
      <c r="J295">
        <v>37260</v>
      </c>
      <c r="K295">
        <v>1208.699951171875</v>
      </c>
      <c r="N295">
        <v>2.8219999512657523E-4</v>
      </c>
      <c r="O295">
        <v>2879.392578125</v>
      </c>
      <c r="P295">
        <v>65.699996948242188</v>
      </c>
      <c r="Q295">
        <v>36</v>
      </c>
      <c r="R295">
        <v>36590.3984375</v>
      </c>
      <c r="S295">
        <v>21.600000381469727</v>
      </c>
      <c r="V295">
        <v>3.2619998091831803E-4</v>
      </c>
      <c r="W295">
        <v>2497.512939453125</v>
      </c>
      <c r="X295">
        <v>65.699996948242188</v>
      </c>
      <c r="Y295">
        <v>51.299999237060547</v>
      </c>
      <c r="Z295">
        <v>37260</v>
      </c>
      <c r="AA295">
        <v>43.200000762939453</v>
      </c>
    </row>
    <row r="296" spans="1:27" x14ac:dyDescent="0.25">
      <c r="A296">
        <v>3.6140001611784101E-4</v>
      </c>
      <c r="B296">
        <v>2327.6689453125</v>
      </c>
      <c r="C296">
        <v>69913.796875</v>
      </c>
      <c r="F296">
        <v>9.7130006179213524E-4</v>
      </c>
      <c r="G296">
        <v>861.39520263671875</v>
      </c>
      <c r="H296">
        <v>65.699996948242188</v>
      </c>
      <c r="I296">
        <v>51.299999237060547</v>
      </c>
      <c r="J296">
        <v>37260</v>
      </c>
      <c r="K296">
        <v>1208.699951171875</v>
      </c>
      <c r="N296">
        <v>3.0360001255758107E-4</v>
      </c>
      <c r="O296">
        <v>2691.78125</v>
      </c>
      <c r="P296">
        <v>65.699996948242188</v>
      </c>
      <c r="Q296">
        <v>36</v>
      </c>
      <c r="R296">
        <v>36590.3984375</v>
      </c>
      <c r="S296">
        <v>21.600000381469727</v>
      </c>
      <c r="V296">
        <v>3.986000083386898E-4</v>
      </c>
      <c r="W296">
        <v>2111.622802734375</v>
      </c>
      <c r="X296">
        <v>65.699996948242188</v>
      </c>
      <c r="Y296">
        <v>51.299999237060547</v>
      </c>
      <c r="Z296">
        <v>37260</v>
      </c>
      <c r="AA296">
        <v>43.200000762939453</v>
      </c>
    </row>
    <row r="297" spans="1:27" x14ac:dyDescent="0.25">
      <c r="A297">
        <v>3.5869999555870891E-4</v>
      </c>
      <c r="B297">
        <v>2315.600830078125</v>
      </c>
      <c r="C297">
        <v>69913.796875</v>
      </c>
      <c r="F297">
        <v>8.8700000196695328E-4</v>
      </c>
      <c r="G297">
        <v>917.32586669921875</v>
      </c>
      <c r="H297">
        <v>65.699996948242188</v>
      </c>
      <c r="I297">
        <v>51.299999237060547</v>
      </c>
      <c r="J297">
        <v>37260</v>
      </c>
      <c r="K297">
        <v>1208.699951171875</v>
      </c>
      <c r="N297">
        <v>3.0889999470673501E-4</v>
      </c>
      <c r="O297">
        <v>2633.810546875</v>
      </c>
      <c r="P297">
        <v>65.699996948242188</v>
      </c>
      <c r="Q297">
        <v>36</v>
      </c>
      <c r="R297">
        <v>36590.3984375</v>
      </c>
      <c r="S297">
        <v>21.600000381469727</v>
      </c>
      <c r="V297">
        <v>3.8699997821822762E-4</v>
      </c>
      <c r="W297">
        <v>2116.07373046875</v>
      </c>
      <c r="X297">
        <v>65.699996948242188</v>
      </c>
      <c r="Y297">
        <v>51.299999237060547</v>
      </c>
      <c r="Z297">
        <v>37260</v>
      </c>
      <c r="AA297">
        <v>43.200000762939453</v>
      </c>
    </row>
    <row r="298" spans="1:27" x14ac:dyDescent="0.25">
      <c r="A298">
        <v>3.2320001628249884E-4</v>
      </c>
      <c r="B298">
        <v>2509.236328125</v>
      </c>
      <c r="C298">
        <v>69913.796875</v>
      </c>
      <c r="F298">
        <v>9.0380001347512007E-4</v>
      </c>
      <c r="G298">
        <v>901.0341796875</v>
      </c>
      <c r="H298">
        <v>65.699996948242188</v>
      </c>
      <c r="I298">
        <v>51.299999237060547</v>
      </c>
      <c r="J298">
        <v>37260</v>
      </c>
      <c r="K298">
        <v>1208.699951171875</v>
      </c>
      <c r="N298">
        <v>3.2630001078359783E-4</v>
      </c>
      <c r="O298">
        <v>2496.555908203125</v>
      </c>
      <c r="P298">
        <v>65.699996948242188</v>
      </c>
      <c r="Q298">
        <v>36</v>
      </c>
      <c r="R298">
        <v>36590.3984375</v>
      </c>
      <c r="S298">
        <v>21.600000381469727</v>
      </c>
      <c r="V298">
        <v>3.8119999226182699E-4</v>
      </c>
      <c r="W298">
        <v>2243.916015625</v>
      </c>
      <c r="X298">
        <v>65.699996948242188</v>
      </c>
      <c r="Y298">
        <v>51.299999237060547</v>
      </c>
      <c r="Z298">
        <v>37260</v>
      </c>
      <c r="AA298">
        <v>43.200000762939453</v>
      </c>
    </row>
    <row r="299" spans="1:27" x14ac:dyDescent="0.25">
      <c r="A299">
        <v>3.4600001526996493E-4</v>
      </c>
      <c r="B299">
        <v>2369.72265625</v>
      </c>
      <c r="C299">
        <v>69913.796875</v>
      </c>
      <c r="F299">
        <v>8.5899996338412166E-4</v>
      </c>
      <c r="G299">
        <v>948.7059326171875</v>
      </c>
      <c r="H299">
        <v>65.699996948242188</v>
      </c>
      <c r="I299">
        <v>47.700000762939453</v>
      </c>
      <c r="J299">
        <v>36495.8984375</v>
      </c>
      <c r="K299">
        <v>1174.199951171875</v>
      </c>
      <c r="N299">
        <v>3.3040001289919019E-4</v>
      </c>
      <c r="O299">
        <v>2589.556396484375</v>
      </c>
      <c r="P299">
        <v>65.699996948242188</v>
      </c>
      <c r="Q299">
        <v>34.200000762939453</v>
      </c>
      <c r="R299">
        <v>35826.30078125</v>
      </c>
      <c r="S299">
        <v>19.799999237060547</v>
      </c>
      <c r="V299">
        <v>3.3230002736672759E-4</v>
      </c>
      <c r="W299">
        <v>2442.97412109375</v>
      </c>
      <c r="X299">
        <v>65.699996948242188</v>
      </c>
      <c r="Y299">
        <v>47.700000762939453</v>
      </c>
      <c r="Z299">
        <v>36495.8984375</v>
      </c>
      <c r="AA299">
        <v>39.599998474121094</v>
      </c>
    </row>
    <row r="300" spans="1:27" x14ac:dyDescent="0.25">
      <c r="A300">
        <v>3.3400001120753586E-4</v>
      </c>
      <c r="B300">
        <v>2441.694091796875</v>
      </c>
      <c r="C300">
        <v>69913.796875</v>
      </c>
      <c r="F300">
        <v>8.2790001761168242E-4</v>
      </c>
      <c r="G300">
        <v>988.8372802734375</v>
      </c>
      <c r="H300">
        <v>65.699996948242188</v>
      </c>
      <c r="I300">
        <v>40.5</v>
      </c>
      <c r="J300">
        <v>34967.69921875</v>
      </c>
      <c r="K300">
        <v>1105.199951171875</v>
      </c>
      <c r="N300">
        <v>2.8679997194558382E-4</v>
      </c>
      <c r="O300">
        <v>2837.99267578125</v>
      </c>
      <c r="P300">
        <v>65.699996948242188</v>
      </c>
      <c r="Q300">
        <v>30.600000381469727</v>
      </c>
      <c r="R300">
        <v>34298.1015625</v>
      </c>
      <c r="S300">
        <v>16.200000762939453</v>
      </c>
      <c r="V300">
        <v>3.6199999158270657E-4</v>
      </c>
      <c r="W300">
        <v>2305.82275390625</v>
      </c>
      <c r="X300">
        <v>65.699996948242188</v>
      </c>
      <c r="Y300">
        <v>40.5</v>
      </c>
      <c r="Z300">
        <v>34967.69921875</v>
      </c>
      <c r="AA300">
        <v>32.400001525878906</v>
      </c>
    </row>
    <row r="301" spans="1:27" x14ac:dyDescent="0.25">
      <c r="A301">
        <v>3.212000010535121E-4</v>
      </c>
      <c r="B301">
        <v>2523.60498046875</v>
      </c>
      <c r="C301">
        <v>69913.796875</v>
      </c>
      <c r="F301">
        <v>8.132000220939517E-4</v>
      </c>
      <c r="G301">
        <v>997.17608642578125</v>
      </c>
      <c r="H301">
        <v>65.699996948242188</v>
      </c>
      <c r="I301">
        <v>40.5</v>
      </c>
      <c r="J301">
        <v>34967.69921875</v>
      </c>
      <c r="K301">
        <v>1105.199951171875</v>
      </c>
      <c r="N301">
        <v>2.9870000435039401E-4</v>
      </c>
      <c r="O301">
        <v>2739.15869140625</v>
      </c>
      <c r="P301">
        <v>65.699996948242188</v>
      </c>
      <c r="Q301">
        <v>30.600000381469727</v>
      </c>
      <c r="R301">
        <v>34298.1015625</v>
      </c>
      <c r="S301">
        <v>16.200000762939453</v>
      </c>
      <c r="V301">
        <v>3.7209998117759824E-4</v>
      </c>
      <c r="W301">
        <v>2228.10546875</v>
      </c>
      <c r="X301">
        <v>65.699996948242188</v>
      </c>
      <c r="Y301">
        <v>40.5</v>
      </c>
      <c r="Z301">
        <v>34967.69921875</v>
      </c>
      <c r="AA301">
        <v>32.400001525878906</v>
      </c>
    </row>
    <row r="302" spans="1:27" x14ac:dyDescent="0.25">
      <c r="A302">
        <v>3.3430001349188387E-4</v>
      </c>
      <c r="B302">
        <v>2445.7822265625</v>
      </c>
      <c r="C302">
        <v>69913.796875</v>
      </c>
      <c r="F302">
        <v>8.6279993411153555E-4</v>
      </c>
      <c r="G302">
        <v>945.5560302734375</v>
      </c>
      <c r="H302">
        <v>65.699996948242188</v>
      </c>
      <c r="I302">
        <v>40.5</v>
      </c>
      <c r="J302">
        <v>34967.69921875</v>
      </c>
      <c r="K302">
        <v>1105.199951171875</v>
      </c>
      <c r="N302">
        <v>3.1690002651885152E-4</v>
      </c>
      <c r="O302">
        <v>2573.56298828125</v>
      </c>
      <c r="P302">
        <v>65.699996948242188</v>
      </c>
      <c r="Q302">
        <v>30.600000381469727</v>
      </c>
      <c r="R302">
        <v>34298.1015625</v>
      </c>
      <c r="S302">
        <v>16.200000762939453</v>
      </c>
      <c r="V302">
        <v>3.3140002051368356E-4</v>
      </c>
      <c r="W302">
        <v>2451.00244140625</v>
      </c>
      <c r="X302">
        <v>65.699996948242188</v>
      </c>
      <c r="Y302">
        <v>40.5</v>
      </c>
      <c r="Z302">
        <v>34967.69921875</v>
      </c>
      <c r="AA302">
        <v>32.400001525878906</v>
      </c>
    </row>
    <row r="303" spans="1:27" x14ac:dyDescent="0.25">
      <c r="A303">
        <v>3.2140000257641077E-4</v>
      </c>
      <c r="B303">
        <v>2522.697509765625</v>
      </c>
      <c r="C303">
        <v>69913.796875</v>
      </c>
      <c r="F303">
        <v>8.6170004215091467E-4</v>
      </c>
      <c r="G303">
        <v>946.2132568359375</v>
      </c>
      <c r="H303">
        <v>65.699996948242188</v>
      </c>
      <c r="I303">
        <v>40.5</v>
      </c>
      <c r="J303">
        <v>34967.69921875</v>
      </c>
      <c r="K303">
        <v>1105.199951171875</v>
      </c>
      <c r="N303">
        <v>3.5549997119233012E-4</v>
      </c>
      <c r="O303">
        <v>2371.906005859375</v>
      </c>
      <c r="P303">
        <v>65.699996948242188</v>
      </c>
      <c r="Q303">
        <v>30.600000381469727</v>
      </c>
      <c r="R303">
        <v>34298.1015625</v>
      </c>
      <c r="S303">
        <v>16.200000762939453</v>
      </c>
      <c r="V303">
        <v>3.4920001053251326E-4</v>
      </c>
      <c r="W303">
        <v>2324.268798828125</v>
      </c>
      <c r="X303">
        <v>65.699996948242188</v>
      </c>
      <c r="Y303">
        <v>40.5</v>
      </c>
      <c r="Z303">
        <v>34967.69921875</v>
      </c>
      <c r="AA303">
        <v>32.400001525878906</v>
      </c>
    </row>
    <row r="304" spans="1:27" x14ac:dyDescent="0.25">
      <c r="A304">
        <v>3.561000048648566E-4</v>
      </c>
      <c r="B304">
        <v>2307.042724609375</v>
      </c>
      <c r="C304">
        <v>69913.796875</v>
      </c>
      <c r="F304">
        <v>8.8240002514794469E-4</v>
      </c>
      <c r="G304">
        <v>926.19696044921875</v>
      </c>
      <c r="H304">
        <v>65.699996948242188</v>
      </c>
      <c r="I304">
        <v>40.5</v>
      </c>
      <c r="J304">
        <v>34967.69921875</v>
      </c>
      <c r="K304">
        <v>1105.199951171875</v>
      </c>
      <c r="N304">
        <v>3.6060001002624631E-4</v>
      </c>
      <c r="O304">
        <v>2358.39599609375</v>
      </c>
      <c r="P304">
        <v>65.699996948242188</v>
      </c>
      <c r="Q304">
        <v>30.600000381469727</v>
      </c>
      <c r="R304">
        <v>34298.1015625</v>
      </c>
      <c r="S304">
        <v>16.200000762939453</v>
      </c>
      <c r="V304">
        <v>3.6000000545755029E-4</v>
      </c>
      <c r="W304">
        <v>2271.689208984375</v>
      </c>
      <c r="X304">
        <v>65.699996948242188</v>
      </c>
      <c r="Y304">
        <v>40.5</v>
      </c>
      <c r="Z304">
        <v>34967.69921875</v>
      </c>
      <c r="AA304">
        <v>32.400001525878906</v>
      </c>
    </row>
    <row r="305" spans="1:27" x14ac:dyDescent="0.25">
      <c r="A305">
        <v>3.2950000604614615E-4</v>
      </c>
      <c r="B305">
        <v>2469.604248046875</v>
      </c>
      <c r="C305">
        <v>69913.796875</v>
      </c>
      <c r="F305">
        <v>7.6510000508278608E-4</v>
      </c>
      <c r="G305">
        <v>1139.7674560546875</v>
      </c>
      <c r="H305">
        <v>59.299999237060547</v>
      </c>
      <c r="I305">
        <v>37.299999237060547</v>
      </c>
      <c r="J305">
        <v>31140.30078125</v>
      </c>
      <c r="K305">
        <v>984</v>
      </c>
      <c r="N305">
        <v>2.8600002406165004E-4</v>
      </c>
      <c r="O305">
        <v>3017.98681640625</v>
      </c>
      <c r="P305">
        <v>59.299999237060547</v>
      </c>
      <c r="Q305">
        <v>27.799999237060547</v>
      </c>
      <c r="R305">
        <v>30470.69921875</v>
      </c>
      <c r="S305">
        <v>14.199999809265137</v>
      </c>
      <c r="V305">
        <v>3.1679999665357172E-4</v>
      </c>
      <c r="W305">
        <v>2764.20947265625</v>
      </c>
      <c r="X305">
        <v>59.299999237060547</v>
      </c>
      <c r="Y305">
        <v>37.299999237060547</v>
      </c>
      <c r="Z305">
        <v>31140.30078125</v>
      </c>
      <c r="AA305">
        <v>30</v>
      </c>
    </row>
    <row r="306" spans="1:27" x14ac:dyDescent="0.25">
      <c r="A306">
        <v>3.41000035405159E-4</v>
      </c>
      <c r="B306">
        <v>2405.80126953125</v>
      </c>
      <c r="C306">
        <v>69913.796875</v>
      </c>
      <c r="F306">
        <v>4.461000207811594E-4</v>
      </c>
      <c r="G306">
        <v>1820.265869140625</v>
      </c>
      <c r="H306">
        <v>36.900001525878906</v>
      </c>
      <c r="I306">
        <v>26.100000381469727</v>
      </c>
      <c r="J306">
        <v>17744.400390625</v>
      </c>
      <c r="K306">
        <v>559.79998779296875</v>
      </c>
      <c r="N306">
        <v>1.8709999858401716E-4</v>
      </c>
      <c r="O306">
        <v>4508.6396484375</v>
      </c>
      <c r="P306">
        <v>36.900001525878906</v>
      </c>
      <c r="Q306">
        <v>18</v>
      </c>
      <c r="R306">
        <v>17074.80078125</v>
      </c>
      <c r="S306">
        <v>7.1999998092651367</v>
      </c>
      <c r="V306">
        <v>1.8419997650198638E-4</v>
      </c>
      <c r="W306">
        <v>4416.36865234375</v>
      </c>
      <c r="X306">
        <v>36.900001525878906</v>
      </c>
      <c r="Y306">
        <v>26.100000381469727</v>
      </c>
      <c r="Z306">
        <v>17744.400390625</v>
      </c>
      <c r="AA306">
        <v>21.600000381469727</v>
      </c>
    </row>
    <row r="307" spans="1:27" x14ac:dyDescent="0.25">
      <c r="A307">
        <v>3.2060002558864653E-4</v>
      </c>
      <c r="B307">
        <v>2528.656005859375</v>
      </c>
      <c r="C307">
        <v>69913.796875</v>
      </c>
      <c r="F307">
        <v>4.6449998626485467E-4</v>
      </c>
      <c r="G307">
        <v>1752.093017578125</v>
      </c>
      <c r="H307">
        <v>36.900001525878906</v>
      </c>
      <c r="I307">
        <v>26.100000381469727</v>
      </c>
      <c r="J307">
        <v>17744.400390625</v>
      </c>
      <c r="K307">
        <v>559.79998779296875</v>
      </c>
      <c r="N307">
        <v>1.6889999096747488E-4</v>
      </c>
      <c r="O307">
        <v>4809.6376953125</v>
      </c>
      <c r="P307">
        <v>36.900001525878906</v>
      </c>
      <c r="Q307">
        <v>18</v>
      </c>
      <c r="R307">
        <v>17074.80078125</v>
      </c>
      <c r="S307">
        <v>7.1999998092651367</v>
      </c>
      <c r="V307">
        <v>2.0879998919554055E-4</v>
      </c>
      <c r="W307">
        <v>3977.34814453125</v>
      </c>
      <c r="X307">
        <v>36.900001525878906</v>
      </c>
      <c r="Y307">
        <v>26.100000381469727</v>
      </c>
      <c r="Z307">
        <v>17744.400390625</v>
      </c>
      <c r="AA307">
        <v>21.600000381469727</v>
      </c>
    </row>
    <row r="308" spans="1:27" x14ac:dyDescent="0.25">
      <c r="A308">
        <v>3.2660001306794584E-4</v>
      </c>
      <c r="B308">
        <v>2484.914306640625</v>
      </c>
      <c r="C308">
        <v>69913.796875</v>
      </c>
      <c r="F308">
        <v>4.7719996655359864E-4</v>
      </c>
      <c r="G308">
        <v>1723.426513671875</v>
      </c>
      <c r="H308">
        <v>36.900001525878906</v>
      </c>
      <c r="I308">
        <v>26.100000381469727</v>
      </c>
      <c r="J308">
        <v>17744.400390625</v>
      </c>
      <c r="K308">
        <v>559.79998779296875</v>
      </c>
      <c r="N308">
        <v>1.9360000442247838E-4</v>
      </c>
      <c r="O308">
        <v>4284.0458984375</v>
      </c>
      <c r="P308">
        <v>36.900001525878906</v>
      </c>
      <c r="Q308">
        <v>18</v>
      </c>
      <c r="R308">
        <v>17074.80078125</v>
      </c>
      <c r="S308">
        <v>7.1999998092651367</v>
      </c>
      <c r="V308">
        <v>2.0429999858606607E-4</v>
      </c>
      <c r="W308">
        <v>4102.53125</v>
      </c>
      <c r="X308">
        <v>36.900001525878906</v>
      </c>
      <c r="Y308">
        <v>26.100000381469727</v>
      </c>
      <c r="Z308">
        <v>17744.400390625</v>
      </c>
      <c r="AA308">
        <v>21.600000381469727</v>
      </c>
    </row>
    <row r="309" spans="1:27" x14ac:dyDescent="0.25">
      <c r="A309">
        <v>3.2099999953061342E-4</v>
      </c>
      <c r="B309">
        <v>2526.12353515625</v>
      </c>
      <c r="C309">
        <v>69913.796875</v>
      </c>
      <c r="F309">
        <v>5.3690007189288735E-4</v>
      </c>
      <c r="G309">
        <v>1604.011474609375</v>
      </c>
      <c r="H309">
        <v>36.900001525878906</v>
      </c>
      <c r="I309">
        <v>26.100000381469727</v>
      </c>
      <c r="J309">
        <v>17744.400390625</v>
      </c>
      <c r="K309">
        <v>559.79998779296875</v>
      </c>
      <c r="N309">
        <v>2.0980001136194915E-4</v>
      </c>
      <c r="O309">
        <v>4099.7275390625</v>
      </c>
      <c r="P309">
        <v>36.900001525878906</v>
      </c>
      <c r="Q309">
        <v>18</v>
      </c>
      <c r="R309">
        <v>17074.80078125</v>
      </c>
      <c r="S309">
        <v>7.1999998092651367</v>
      </c>
      <c r="V309">
        <v>1.863999932538718E-4</v>
      </c>
      <c r="W309">
        <v>4371.89453125</v>
      </c>
      <c r="X309">
        <v>36.900001525878906</v>
      </c>
      <c r="Y309">
        <v>26.100000381469727</v>
      </c>
      <c r="Z309">
        <v>17744.400390625</v>
      </c>
      <c r="AA309">
        <v>21.600000381469727</v>
      </c>
    </row>
    <row r="310" spans="1:27" x14ac:dyDescent="0.25">
      <c r="A310">
        <v>3.4600001526996493E-4</v>
      </c>
      <c r="B310">
        <v>2371.20654296875</v>
      </c>
      <c r="C310">
        <v>69913.796875</v>
      </c>
      <c r="F310">
        <v>4.6510001993738115E-4</v>
      </c>
      <c r="G310">
        <v>1756.2705078125</v>
      </c>
      <c r="H310">
        <v>36.900001525878906</v>
      </c>
      <c r="I310">
        <v>26.100000381469727</v>
      </c>
      <c r="J310">
        <v>17744.400390625</v>
      </c>
      <c r="K310">
        <v>559.79998779296875</v>
      </c>
      <c r="N310">
        <v>1.9039999460801482E-4</v>
      </c>
      <c r="O310">
        <v>4501.27880859375</v>
      </c>
      <c r="P310">
        <v>36.900001525878906</v>
      </c>
      <c r="Q310">
        <v>18</v>
      </c>
      <c r="R310">
        <v>17074.80078125</v>
      </c>
      <c r="S310">
        <v>7.1999998092651367</v>
      </c>
      <c r="V310">
        <v>1.8820000695995986E-4</v>
      </c>
      <c r="W310">
        <v>4336.6943359375</v>
      </c>
      <c r="X310">
        <v>36.900001525878906</v>
      </c>
      <c r="Y310">
        <v>26.100000381469727</v>
      </c>
      <c r="Z310">
        <v>17744.400390625</v>
      </c>
      <c r="AA310">
        <v>21.600000381469727</v>
      </c>
    </row>
    <row r="311" spans="1:27" x14ac:dyDescent="0.25">
      <c r="A311">
        <v>3.3549999352544546E-4</v>
      </c>
      <c r="B311">
        <v>2423.946533203125</v>
      </c>
      <c r="C311">
        <v>69913.796875</v>
      </c>
      <c r="F311">
        <v>4.7859997721388936E-4</v>
      </c>
      <c r="G311">
        <v>1713.7396240234375</v>
      </c>
      <c r="H311">
        <v>36.900001525878906</v>
      </c>
      <c r="I311">
        <v>26.100000381469727</v>
      </c>
      <c r="J311">
        <v>17744.400390625</v>
      </c>
      <c r="K311">
        <v>559.79998779296875</v>
      </c>
      <c r="N311">
        <v>1.6689999029040337E-4</v>
      </c>
      <c r="O311">
        <v>4879.0751953125</v>
      </c>
      <c r="P311">
        <v>36.900001525878906</v>
      </c>
      <c r="Q311">
        <v>18</v>
      </c>
      <c r="R311">
        <v>17074.80078125</v>
      </c>
      <c r="S311">
        <v>7.1999998092651367</v>
      </c>
      <c r="V311">
        <v>1.9849996897391975E-4</v>
      </c>
      <c r="W311">
        <v>4129.40869140625</v>
      </c>
      <c r="X311">
        <v>36.900001525878906</v>
      </c>
      <c r="Y311">
        <v>26.100000381469727</v>
      </c>
      <c r="Z311">
        <v>17744.400390625</v>
      </c>
      <c r="AA311">
        <v>21.600000381469727</v>
      </c>
    </row>
    <row r="312" spans="1:27" x14ac:dyDescent="0.25">
      <c r="A312">
        <v>3.2769999234005809E-4</v>
      </c>
      <c r="B312">
        <v>2479.2099609375</v>
      </c>
      <c r="C312">
        <v>69913.796875</v>
      </c>
      <c r="F312">
        <v>5.4569996427744627E-4</v>
      </c>
      <c r="G312">
        <v>1564.8048095703125</v>
      </c>
      <c r="H312">
        <v>36.900001525878906</v>
      </c>
      <c r="I312">
        <v>26.100000381469727</v>
      </c>
      <c r="J312">
        <v>17744.400390625</v>
      </c>
      <c r="K312">
        <v>559.79998779296875</v>
      </c>
      <c r="N312">
        <v>1.8110001110471785E-4</v>
      </c>
      <c r="O312">
        <v>4516.47412109375</v>
      </c>
      <c r="P312">
        <v>36.900001525878906</v>
      </c>
      <c r="Q312">
        <v>18</v>
      </c>
      <c r="R312">
        <v>17074.80078125</v>
      </c>
      <c r="S312">
        <v>7.1999998092651367</v>
      </c>
      <c r="V312">
        <v>2.2750001517124474E-4</v>
      </c>
      <c r="W312">
        <v>3717.785888671875</v>
      </c>
      <c r="X312">
        <v>36.900001525878906</v>
      </c>
      <c r="Y312">
        <v>26.100000381469727</v>
      </c>
      <c r="Z312">
        <v>17744.400390625</v>
      </c>
      <c r="AA312">
        <v>21.600000381469727</v>
      </c>
    </row>
    <row r="313" spans="1:27" x14ac:dyDescent="0.25">
      <c r="A313">
        <v>3.3270000130869448E-4</v>
      </c>
      <c r="B313">
        <v>2442.481689453125</v>
      </c>
      <c r="C313">
        <v>69913.796875</v>
      </c>
      <c r="F313">
        <v>4.8089999472722411E-4</v>
      </c>
      <c r="G313">
        <v>1701.128173828125</v>
      </c>
      <c r="H313">
        <v>36.900001525878906</v>
      </c>
      <c r="I313">
        <v>26.100000381469727</v>
      </c>
      <c r="J313">
        <v>17744.400390625</v>
      </c>
      <c r="K313">
        <v>559.79998779296875</v>
      </c>
      <c r="N313">
        <v>1.7990000196732581E-4</v>
      </c>
      <c r="O313">
        <v>4669.0810546875</v>
      </c>
      <c r="P313">
        <v>36.900001525878906</v>
      </c>
      <c r="Q313">
        <v>18</v>
      </c>
      <c r="R313">
        <v>17074.80078125</v>
      </c>
      <c r="S313">
        <v>7.1999998092651367</v>
      </c>
      <c r="V313">
        <v>1.8949998775497079E-4</v>
      </c>
      <c r="W313">
        <v>4286.87060546875</v>
      </c>
      <c r="X313">
        <v>36.900001525878906</v>
      </c>
      <c r="Y313">
        <v>26.100000381469727</v>
      </c>
      <c r="Z313">
        <v>17744.400390625</v>
      </c>
      <c r="AA313">
        <v>21.600000381469727</v>
      </c>
    </row>
    <row r="314" spans="1:27" x14ac:dyDescent="0.25">
      <c r="A314">
        <v>3.3969999640248716E-4</v>
      </c>
      <c r="B314">
        <v>2394.8955078125</v>
      </c>
      <c r="C314">
        <v>69913.796875</v>
      </c>
      <c r="F314">
        <v>4.7400002949871123E-4</v>
      </c>
      <c r="G314">
        <v>1722.630859375</v>
      </c>
      <c r="H314">
        <v>36.900001525878906</v>
      </c>
      <c r="I314">
        <v>26.100000381469727</v>
      </c>
      <c r="J314">
        <v>17744.400390625</v>
      </c>
      <c r="K314">
        <v>559.79998779296875</v>
      </c>
      <c r="N314">
        <v>1.6879999020602554E-4</v>
      </c>
      <c r="O314">
        <v>4803.25927734375</v>
      </c>
      <c r="P314">
        <v>36.900001525878906</v>
      </c>
      <c r="Q314">
        <v>18</v>
      </c>
      <c r="R314">
        <v>17074.80078125</v>
      </c>
      <c r="S314">
        <v>7.1999998092651367</v>
      </c>
      <c r="V314">
        <v>1.9880000036209822E-4</v>
      </c>
      <c r="W314">
        <v>4243.11572265625</v>
      </c>
      <c r="X314">
        <v>36.900001525878906</v>
      </c>
      <c r="Y314">
        <v>26.100000381469727</v>
      </c>
      <c r="Z314">
        <v>17744.400390625</v>
      </c>
      <c r="AA314">
        <v>21.600000381469727</v>
      </c>
    </row>
    <row r="315" spans="1:27" x14ac:dyDescent="0.25">
      <c r="A315">
        <v>3.4820003202185035E-4</v>
      </c>
      <c r="B315">
        <v>2373.215576171875</v>
      </c>
      <c r="C315">
        <v>69913.796875</v>
      </c>
      <c r="F315">
        <v>5.8470002841204405E-4</v>
      </c>
      <c r="G315">
        <v>1483.4322509765625</v>
      </c>
      <c r="H315">
        <v>36.900001525878906</v>
      </c>
      <c r="I315">
        <v>26.100000381469727</v>
      </c>
      <c r="J315">
        <v>17744.400390625</v>
      </c>
      <c r="K315">
        <v>559.79998779296875</v>
      </c>
      <c r="N315">
        <v>1.7500000831205398E-4</v>
      </c>
      <c r="O315">
        <v>4698.83984375</v>
      </c>
      <c r="P315">
        <v>36.900001525878906</v>
      </c>
      <c r="Q315">
        <v>18</v>
      </c>
      <c r="R315">
        <v>17074.80078125</v>
      </c>
      <c r="S315">
        <v>7.1999998092651367</v>
      </c>
      <c r="V315">
        <v>1.934000028995797E-4</v>
      </c>
      <c r="W315">
        <v>4217.6103515625</v>
      </c>
      <c r="X315">
        <v>36.900001525878906</v>
      </c>
      <c r="Y315">
        <v>26.100000381469727</v>
      </c>
      <c r="Z315">
        <v>17744.400390625</v>
      </c>
      <c r="AA315">
        <v>21.600000381469727</v>
      </c>
    </row>
    <row r="316" spans="1:27" x14ac:dyDescent="0.25">
      <c r="A316">
        <v>3.2260001171380281E-4</v>
      </c>
      <c r="B316">
        <v>2512.6162109375</v>
      </c>
      <c r="C316">
        <v>69913.796875</v>
      </c>
      <c r="F316">
        <v>4.9120001494884491E-4</v>
      </c>
      <c r="G316">
        <v>1676.9765625</v>
      </c>
      <c r="H316">
        <v>36.900001525878906</v>
      </c>
      <c r="I316">
        <v>26.100000381469727</v>
      </c>
      <c r="J316">
        <v>17744.400390625</v>
      </c>
      <c r="K316">
        <v>559.79998779296875</v>
      </c>
      <c r="N316">
        <v>1.9029999384656549E-4</v>
      </c>
      <c r="O316">
        <v>4287.2314453125</v>
      </c>
      <c r="P316">
        <v>36.900001525878906</v>
      </c>
      <c r="Q316">
        <v>18</v>
      </c>
      <c r="R316">
        <v>17074.80078125</v>
      </c>
      <c r="S316">
        <v>7.1999998092651367</v>
      </c>
      <c r="V316">
        <v>1.9440001051407307E-4</v>
      </c>
      <c r="W316">
        <v>4219.5185546875</v>
      </c>
      <c r="X316">
        <v>36.900001525878906</v>
      </c>
      <c r="Y316">
        <v>26.100000381469727</v>
      </c>
      <c r="Z316">
        <v>17744.400390625</v>
      </c>
      <c r="AA316">
        <v>21.600000381469727</v>
      </c>
    </row>
    <row r="317" spans="1:27" x14ac:dyDescent="0.25">
      <c r="A317">
        <v>3.3730000723153353E-4</v>
      </c>
      <c r="B317">
        <v>2432.96484375</v>
      </c>
      <c r="C317">
        <v>69913.796875</v>
      </c>
      <c r="F317">
        <v>4.4839998008683324E-4</v>
      </c>
      <c r="G317">
        <v>1812.940673828125</v>
      </c>
      <c r="H317">
        <v>36.900001525878906</v>
      </c>
      <c r="I317">
        <v>26.100000381469727</v>
      </c>
      <c r="J317">
        <v>17744.400390625</v>
      </c>
      <c r="K317">
        <v>559.79998779296875</v>
      </c>
      <c r="N317">
        <v>1.7129999469034374E-4</v>
      </c>
      <c r="O317">
        <v>4744.95947265625</v>
      </c>
      <c r="P317">
        <v>36.900001525878906</v>
      </c>
      <c r="Q317">
        <v>18</v>
      </c>
      <c r="R317">
        <v>17074.80078125</v>
      </c>
      <c r="S317">
        <v>7.1999998092651367</v>
      </c>
      <c r="V317">
        <v>1.9580000662244856E-4</v>
      </c>
      <c r="W317">
        <v>4180.1669921875</v>
      </c>
      <c r="X317">
        <v>36.900001525878906</v>
      </c>
      <c r="Y317">
        <v>26.100000381469727</v>
      </c>
      <c r="Z317">
        <v>17744.400390625</v>
      </c>
      <c r="AA317">
        <v>21.600000381469727</v>
      </c>
    </row>
    <row r="318" spans="1:27" x14ac:dyDescent="0.25">
      <c r="A318">
        <v>3.3450001501478255E-4</v>
      </c>
      <c r="B318">
        <v>2431.4970703125</v>
      </c>
      <c r="C318">
        <v>69913.796875</v>
      </c>
      <c r="F318">
        <v>4.9659993965178728E-4</v>
      </c>
      <c r="G318">
        <v>1712.557861328125</v>
      </c>
      <c r="H318">
        <v>36.900001525878906</v>
      </c>
      <c r="I318">
        <v>26.100000381469727</v>
      </c>
      <c r="J318">
        <v>17744.400390625</v>
      </c>
      <c r="K318">
        <v>559.79998779296875</v>
      </c>
      <c r="N318">
        <v>1.6450000111944973E-4</v>
      </c>
      <c r="O318">
        <v>4928.32080078125</v>
      </c>
      <c r="P318">
        <v>36.900001525878906</v>
      </c>
      <c r="Q318">
        <v>18</v>
      </c>
      <c r="R318">
        <v>17074.80078125</v>
      </c>
      <c r="S318">
        <v>7.1999998092651367</v>
      </c>
      <c r="V318">
        <v>2.0909999147988856E-4</v>
      </c>
      <c r="W318">
        <v>4053.80029296875</v>
      </c>
      <c r="X318">
        <v>36.900001525878906</v>
      </c>
      <c r="Y318">
        <v>26.100000381469727</v>
      </c>
      <c r="Z318">
        <v>17744.400390625</v>
      </c>
      <c r="AA318">
        <v>21.600000381469727</v>
      </c>
    </row>
    <row r="319" spans="1:27" x14ac:dyDescent="0.25">
      <c r="A319">
        <v>3.671000013127923E-4</v>
      </c>
      <c r="B319">
        <v>2293.303955078125</v>
      </c>
      <c r="C319">
        <v>69913.796875</v>
      </c>
      <c r="F319">
        <v>5.0670001655817032E-4</v>
      </c>
      <c r="G319">
        <v>1651.0185546875</v>
      </c>
      <c r="H319">
        <v>36.900001525878906</v>
      </c>
      <c r="I319">
        <v>26.100000381469727</v>
      </c>
      <c r="J319">
        <v>17744.400390625</v>
      </c>
      <c r="K319">
        <v>559.79998779296875</v>
      </c>
      <c r="N319">
        <v>1.6570001025684178E-4</v>
      </c>
      <c r="O319">
        <v>4899.7900390625</v>
      </c>
      <c r="P319">
        <v>36.900001525878906</v>
      </c>
      <c r="Q319">
        <v>18</v>
      </c>
      <c r="R319">
        <v>17074.80078125</v>
      </c>
      <c r="S319">
        <v>7.1999998092651367</v>
      </c>
      <c r="V319">
        <v>1.9369999063201249E-4</v>
      </c>
      <c r="W319">
        <v>4219.14697265625</v>
      </c>
      <c r="X319">
        <v>36.900001525878906</v>
      </c>
      <c r="Y319">
        <v>26.100000381469727</v>
      </c>
      <c r="Z319">
        <v>17744.400390625</v>
      </c>
      <c r="AA319">
        <v>21.600000381469727</v>
      </c>
    </row>
    <row r="320" spans="1:27" x14ac:dyDescent="0.25">
      <c r="A320">
        <v>3.2910003210417926E-4</v>
      </c>
      <c r="B320">
        <v>2475.30810546875</v>
      </c>
      <c r="C320">
        <v>69913.796875</v>
      </c>
      <c r="F320">
        <v>4.9130001571029425E-4</v>
      </c>
      <c r="G320">
        <v>1684.550048828125</v>
      </c>
      <c r="H320">
        <v>36.900001525878906</v>
      </c>
      <c r="I320">
        <v>26.100000381469727</v>
      </c>
      <c r="J320">
        <v>17744.400390625</v>
      </c>
      <c r="K320">
        <v>559.79998779296875</v>
      </c>
      <c r="N320">
        <v>1.6769999638199806E-4</v>
      </c>
      <c r="O320">
        <v>4842.42333984375</v>
      </c>
      <c r="P320">
        <v>36.900001525878906</v>
      </c>
      <c r="Q320">
        <v>18</v>
      </c>
      <c r="R320">
        <v>17074.80078125</v>
      </c>
      <c r="S320">
        <v>7.1999998092651367</v>
      </c>
      <c r="V320">
        <v>1.8560001626610756E-4</v>
      </c>
      <c r="W320">
        <v>4386.875</v>
      </c>
      <c r="X320">
        <v>36.900001525878906</v>
      </c>
      <c r="Y320">
        <v>26.100000381469727</v>
      </c>
      <c r="Z320">
        <v>17744.400390625</v>
      </c>
      <c r="AA320">
        <v>21.600000381469727</v>
      </c>
    </row>
    <row r="321" spans="1:27" x14ac:dyDescent="0.25">
      <c r="A321">
        <v>3.6450001061894E-4</v>
      </c>
      <c r="B321">
        <v>2300.02001953125</v>
      </c>
      <c r="C321">
        <v>69913.796875</v>
      </c>
      <c r="F321">
        <v>4.7010002890601754E-4</v>
      </c>
      <c r="G321">
        <v>1735.887939453125</v>
      </c>
      <c r="H321">
        <v>36.900001525878906</v>
      </c>
      <c r="I321">
        <v>26.100000381469727</v>
      </c>
      <c r="J321">
        <v>17744.400390625</v>
      </c>
      <c r="K321">
        <v>559.79998779296875</v>
      </c>
      <c r="N321">
        <v>2.0389999554026872E-4</v>
      </c>
      <c r="O321">
        <v>4198.11279296875</v>
      </c>
      <c r="P321">
        <v>36.900001525878906</v>
      </c>
      <c r="Q321">
        <v>18</v>
      </c>
      <c r="R321">
        <v>17074.80078125</v>
      </c>
      <c r="S321">
        <v>7.1999998092651367</v>
      </c>
      <c r="V321">
        <v>2.0419999782461673E-4</v>
      </c>
      <c r="W321">
        <v>4127.8974609375</v>
      </c>
      <c r="X321">
        <v>36.900001525878906</v>
      </c>
      <c r="Y321">
        <v>26.100000381469727</v>
      </c>
      <c r="Z321">
        <v>17744.400390625</v>
      </c>
      <c r="AA321">
        <v>21.600000381469727</v>
      </c>
    </row>
    <row r="322" spans="1:27" x14ac:dyDescent="0.25">
      <c r="A322">
        <v>3.5740001476369798E-4</v>
      </c>
      <c r="B322">
        <v>2298.594970703125</v>
      </c>
      <c r="C322">
        <v>69913.796875</v>
      </c>
      <c r="F322">
        <v>4.7550001181662083E-4</v>
      </c>
      <c r="G322">
        <v>1729.0732421875</v>
      </c>
      <c r="H322">
        <v>36.900001525878906</v>
      </c>
      <c r="I322">
        <v>26.100000381469727</v>
      </c>
      <c r="J322">
        <v>17744.400390625</v>
      </c>
      <c r="K322">
        <v>559.79998779296875</v>
      </c>
      <c r="N322">
        <v>1.9019999308511615E-4</v>
      </c>
      <c r="O322">
        <v>4396.4638671875</v>
      </c>
      <c r="P322">
        <v>36.900001525878906</v>
      </c>
      <c r="Q322">
        <v>18</v>
      </c>
      <c r="R322">
        <v>17074.80078125</v>
      </c>
      <c r="S322">
        <v>7.1999998092651367</v>
      </c>
      <c r="V322">
        <v>1.9320001592859626E-4</v>
      </c>
      <c r="W322">
        <v>4273.47119140625</v>
      </c>
      <c r="X322">
        <v>36.900001525878906</v>
      </c>
      <c r="Y322">
        <v>26.100000381469727</v>
      </c>
      <c r="Z322">
        <v>17744.400390625</v>
      </c>
      <c r="AA322">
        <v>21.600000381469727</v>
      </c>
    </row>
    <row r="323" spans="1:27" x14ac:dyDescent="0.25">
      <c r="A323">
        <v>3.3280003117397428E-4</v>
      </c>
      <c r="B323">
        <v>2438.924560546875</v>
      </c>
      <c r="C323">
        <v>69913.796875</v>
      </c>
      <c r="F323">
        <v>5.1240000175312161E-4</v>
      </c>
      <c r="G323">
        <v>1636.3931884765625</v>
      </c>
      <c r="H323">
        <v>36.900001525878906</v>
      </c>
      <c r="I323">
        <v>26.100000381469727</v>
      </c>
      <c r="J323">
        <v>17744.400390625</v>
      </c>
      <c r="K323">
        <v>559.79998779296875</v>
      </c>
      <c r="N323">
        <v>1.7839999054558575E-4</v>
      </c>
      <c r="O323">
        <v>4635.3818359375</v>
      </c>
      <c r="P323">
        <v>36.900001525878906</v>
      </c>
      <c r="Q323">
        <v>18</v>
      </c>
      <c r="R323">
        <v>17074.80078125</v>
      </c>
      <c r="S323">
        <v>7.1999998092651367</v>
      </c>
      <c r="V323">
        <v>2.0900000527035445E-4</v>
      </c>
      <c r="W323">
        <v>3922.05859375</v>
      </c>
      <c r="X323">
        <v>36.900001525878906</v>
      </c>
      <c r="Y323">
        <v>26.100000381469727</v>
      </c>
      <c r="Z323">
        <v>17744.400390625</v>
      </c>
      <c r="AA323">
        <v>21.600000381469727</v>
      </c>
    </row>
    <row r="324" spans="1:27" x14ac:dyDescent="0.25">
      <c r="A324">
        <v>3.2510000164620578E-4</v>
      </c>
      <c r="B324">
        <v>2495.427001953125</v>
      </c>
      <c r="C324">
        <v>69913.796875</v>
      </c>
      <c r="F324">
        <v>4.4709997018799186E-4</v>
      </c>
      <c r="G324">
        <v>1814.15625</v>
      </c>
      <c r="H324">
        <v>36.900001525878906</v>
      </c>
      <c r="I324">
        <v>26.100000381469727</v>
      </c>
      <c r="J324">
        <v>17744.400390625</v>
      </c>
      <c r="K324">
        <v>559.79998779296875</v>
      </c>
      <c r="N324">
        <v>1.6259998665191233E-4</v>
      </c>
      <c r="O324">
        <v>4987.603515625</v>
      </c>
      <c r="P324">
        <v>36.900001525878906</v>
      </c>
      <c r="Q324">
        <v>18</v>
      </c>
      <c r="R324">
        <v>17074.80078125</v>
      </c>
      <c r="S324">
        <v>7.1999998092651367</v>
      </c>
      <c r="V324">
        <v>1.931999868247658E-4</v>
      </c>
      <c r="W324">
        <v>4232.65771484375</v>
      </c>
      <c r="X324">
        <v>36.900001525878906</v>
      </c>
      <c r="Y324">
        <v>26.100000381469727</v>
      </c>
      <c r="Z324">
        <v>17744.400390625</v>
      </c>
      <c r="AA324">
        <v>21.600000381469727</v>
      </c>
    </row>
    <row r="325" spans="1:27" x14ac:dyDescent="0.25">
      <c r="A325">
        <v>3.2099999953061342E-4</v>
      </c>
      <c r="B325">
        <v>2526.15380859375</v>
      </c>
      <c r="C325">
        <v>69913.796875</v>
      </c>
      <c r="F325">
        <v>4.366000066511333E-4</v>
      </c>
      <c r="G325">
        <v>1858.0474853515625</v>
      </c>
      <c r="H325">
        <v>36.900001525878906</v>
      </c>
      <c r="I325">
        <v>26.100000381469727</v>
      </c>
      <c r="J325">
        <v>17744.400390625</v>
      </c>
      <c r="K325">
        <v>559.79998779296875</v>
      </c>
      <c r="N325">
        <v>1.6319999122060835E-4</v>
      </c>
      <c r="O325">
        <v>4976.30126953125</v>
      </c>
      <c r="P325">
        <v>36.900001525878906</v>
      </c>
      <c r="Q325">
        <v>18</v>
      </c>
      <c r="R325">
        <v>17074.80078125</v>
      </c>
      <c r="S325">
        <v>7.1999998092651367</v>
      </c>
      <c r="V325">
        <v>2.0209999638609588E-4</v>
      </c>
      <c r="W325">
        <v>4087.803955078125</v>
      </c>
      <c r="X325">
        <v>36.900001525878906</v>
      </c>
      <c r="Y325">
        <v>26.100000381469727</v>
      </c>
      <c r="Z325">
        <v>17744.400390625</v>
      </c>
      <c r="AA325">
        <v>21.600000381469727</v>
      </c>
    </row>
    <row r="326" spans="1:27" x14ac:dyDescent="0.25">
      <c r="A326">
        <v>3.3629999961704016E-4</v>
      </c>
      <c r="B326">
        <v>2424.223388671875</v>
      </c>
      <c r="C326">
        <v>69913.796875</v>
      </c>
      <c r="F326">
        <v>5.6260003475472331E-4</v>
      </c>
      <c r="G326">
        <v>1543.016845703125</v>
      </c>
      <c r="H326">
        <v>36.900001525878906</v>
      </c>
      <c r="I326">
        <v>26.100000381469727</v>
      </c>
      <c r="J326">
        <v>17744.400390625</v>
      </c>
      <c r="K326">
        <v>559.79998779296875</v>
      </c>
      <c r="N326">
        <v>1.8569998792372644E-4</v>
      </c>
      <c r="O326">
        <v>4452.62060546875</v>
      </c>
      <c r="P326">
        <v>36.900001525878906</v>
      </c>
      <c r="Q326">
        <v>18</v>
      </c>
      <c r="R326">
        <v>17074.80078125</v>
      </c>
      <c r="S326">
        <v>7.1999998092651367</v>
      </c>
      <c r="V326">
        <v>2.0900000527035445E-4</v>
      </c>
      <c r="W326">
        <v>4073.15087890625</v>
      </c>
      <c r="X326">
        <v>36.900001525878906</v>
      </c>
      <c r="Y326">
        <v>26.100000381469727</v>
      </c>
      <c r="Z326">
        <v>17744.400390625</v>
      </c>
      <c r="AA326">
        <v>21.600000381469727</v>
      </c>
    </row>
    <row r="327" spans="1:27" x14ac:dyDescent="0.25">
      <c r="A327">
        <v>3.2140000257641077E-4</v>
      </c>
      <c r="B327">
        <v>2522.69287109375</v>
      </c>
      <c r="C327">
        <v>69913.796875</v>
      </c>
      <c r="F327">
        <v>4.7509995056316257E-4</v>
      </c>
      <c r="G327">
        <v>1711.4820556640625</v>
      </c>
      <c r="H327">
        <v>36.900001525878906</v>
      </c>
      <c r="I327">
        <v>26.100000381469727</v>
      </c>
      <c r="J327">
        <v>17744.400390625</v>
      </c>
      <c r="K327">
        <v>559.79998779296875</v>
      </c>
      <c r="N327">
        <v>1.7270000535063446E-4</v>
      </c>
      <c r="O327">
        <v>4824.64501953125</v>
      </c>
      <c r="P327">
        <v>36.900001525878906</v>
      </c>
      <c r="Q327">
        <v>18</v>
      </c>
      <c r="R327">
        <v>17074.80078125</v>
      </c>
      <c r="S327">
        <v>7.1999998092651367</v>
      </c>
      <c r="V327">
        <v>2.0999999833293259E-4</v>
      </c>
      <c r="W327">
        <v>3894.89013671875</v>
      </c>
      <c r="X327">
        <v>36.900001525878906</v>
      </c>
      <c r="Y327">
        <v>26.100000381469727</v>
      </c>
      <c r="Z327">
        <v>17744.400390625</v>
      </c>
      <c r="AA327">
        <v>21.600000381469727</v>
      </c>
    </row>
    <row r="328" spans="1:27" x14ac:dyDescent="0.25">
      <c r="A328">
        <v>4.1359997703693807E-4</v>
      </c>
      <c r="B328">
        <v>2068.665283203125</v>
      </c>
      <c r="C328">
        <v>69913.796875</v>
      </c>
      <c r="F328">
        <v>4.7229998745024204E-4</v>
      </c>
      <c r="G328">
        <v>1737.4049072265625</v>
      </c>
      <c r="H328">
        <v>36.900001525878906</v>
      </c>
      <c r="I328">
        <v>26.100000381469727</v>
      </c>
      <c r="J328">
        <v>17744.400390625</v>
      </c>
      <c r="K328">
        <v>559.79998779296875</v>
      </c>
      <c r="N328">
        <v>2.0189999486319721E-4</v>
      </c>
      <c r="O328">
        <v>4191.5341796875</v>
      </c>
      <c r="P328">
        <v>36.900001525878906</v>
      </c>
      <c r="Q328">
        <v>18</v>
      </c>
      <c r="R328">
        <v>17074.80078125</v>
      </c>
      <c r="S328">
        <v>7.1999998092651367</v>
      </c>
      <c r="V328">
        <v>1.9819999579340219E-4</v>
      </c>
      <c r="W328">
        <v>4131.79052734375</v>
      </c>
      <c r="X328">
        <v>36.900001525878906</v>
      </c>
      <c r="Y328">
        <v>26.100000381469727</v>
      </c>
      <c r="Z328">
        <v>17744.400390625</v>
      </c>
      <c r="AA328">
        <v>21.600000381469727</v>
      </c>
    </row>
    <row r="329" spans="1:27" x14ac:dyDescent="0.25">
      <c r="A329">
        <v>3.6430000909604132E-4</v>
      </c>
      <c r="B329">
        <v>2288.75927734375</v>
      </c>
      <c r="C329">
        <v>69913.796875</v>
      </c>
      <c r="F329">
        <v>4.6619997010566294E-4</v>
      </c>
      <c r="G329">
        <v>1756.558349609375</v>
      </c>
      <c r="H329">
        <v>36.900001525878906</v>
      </c>
      <c r="I329">
        <v>26.100000381469727</v>
      </c>
      <c r="J329">
        <v>17744.400390625</v>
      </c>
      <c r="K329">
        <v>559.79998779296875</v>
      </c>
      <c r="N329">
        <v>1.7449998995289207E-4</v>
      </c>
      <c r="O329">
        <v>4679.0634765625</v>
      </c>
      <c r="P329">
        <v>36.900001525878906</v>
      </c>
      <c r="Q329">
        <v>18</v>
      </c>
      <c r="R329">
        <v>17074.80078125</v>
      </c>
      <c r="S329">
        <v>7.1999998092651367</v>
      </c>
      <c r="V329">
        <v>1.9150001753587276E-4</v>
      </c>
      <c r="W329">
        <v>4251.6875</v>
      </c>
      <c r="X329">
        <v>36.900001525878906</v>
      </c>
      <c r="Y329">
        <v>26.100000381469727</v>
      </c>
      <c r="Z329">
        <v>17744.400390625</v>
      </c>
      <c r="AA329">
        <v>21.600000381469727</v>
      </c>
    </row>
    <row r="330" spans="1:27" x14ac:dyDescent="0.25">
      <c r="A330">
        <v>3.6209999234415591E-4</v>
      </c>
      <c r="B330">
        <v>2265.59033203125</v>
      </c>
      <c r="C330">
        <v>69913.796875</v>
      </c>
      <c r="F330">
        <v>4.3339998228475451E-4</v>
      </c>
      <c r="G330">
        <v>1870.845947265625</v>
      </c>
      <c r="H330">
        <v>36.900001525878906</v>
      </c>
      <c r="I330">
        <v>26.100000381469727</v>
      </c>
      <c r="J330">
        <v>17744.400390625</v>
      </c>
      <c r="K330">
        <v>559.79998779296875</v>
      </c>
      <c r="N330">
        <v>1.6519997734576464E-4</v>
      </c>
      <c r="O330">
        <v>4909.3974609375</v>
      </c>
      <c r="P330">
        <v>36.900001525878906</v>
      </c>
      <c r="Q330">
        <v>18</v>
      </c>
      <c r="R330">
        <v>17074.80078125</v>
      </c>
      <c r="S330">
        <v>7.1999998092651367</v>
      </c>
      <c r="V330">
        <v>1.8499999714549631E-4</v>
      </c>
      <c r="W330">
        <v>4407.53759765625</v>
      </c>
      <c r="X330">
        <v>36.900001525878906</v>
      </c>
      <c r="Y330">
        <v>26.100000381469727</v>
      </c>
      <c r="Z330">
        <v>17744.400390625</v>
      </c>
      <c r="AA330">
        <v>21.600000381469727</v>
      </c>
    </row>
    <row r="331" spans="1:27" x14ac:dyDescent="0.25">
      <c r="A331">
        <v>3.7069999962113798E-4</v>
      </c>
      <c r="B331">
        <v>2234.910888671875</v>
      </c>
      <c r="C331">
        <v>69913.796875</v>
      </c>
      <c r="F331">
        <v>5.7700002798810601E-4</v>
      </c>
      <c r="G331">
        <v>1481.140869140625</v>
      </c>
      <c r="H331">
        <v>36.900001525878906</v>
      </c>
      <c r="I331">
        <v>26.100000381469727</v>
      </c>
      <c r="J331">
        <v>17744.400390625</v>
      </c>
      <c r="K331">
        <v>559.79998779296875</v>
      </c>
      <c r="N331">
        <v>1.6839997260831296E-4</v>
      </c>
      <c r="O331">
        <v>4922.0966796875</v>
      </c>
      <c r="P331">
        <v>36.900001525878906</v>
      </c>
      <c r="Q331">
        <v>18</v>
      </c>
      <c r="R331">
        <v>17074.80078125</v>
      </c>
      <c r="S331">
        <v>7.1999998092651367</v>
      </c>
      <c r="V331">
        <v>1.8509998335503042E-4</v>
      </c>
      <c r="W331">
        <v>4391.90966796875</v>
      </c>
      <c r="X331">
        <v>36.900001525878906</v>
      </c>
      <c r="Y331">
        <v>26.100000381469727</v>
      </c>
      <c r="Z331">
        <v>17744.400390625</v>
      </c>
      <c r="AA331">
        <v>21.600000381469727</v>
      </c>
    </row>
    <row r="332" spans="1:27" x14ac:dyDescent="0.25">
      <c r="A332">
        <v>3.2809999538585544E-4</v>
      </c>
      <c r="B332">
        <v>2472.83447265625</v>
      </c>
      <c r="C332">
        <v>69913.796875</v>
      </c>
      <c r="F332">
        <v>4.4240005081519485E-4</v>
      </c>
      <c r="G332">
        <v>1832.4193115234375</v>
      </c>
      <c r="H332">
        <v>36.900001525878906</v>
      </c>
      <c r="I332">
        <v>26.100000381469727</v>
      </c>
      <c r="J332">
        <v>17744.400390625</v>
      </c>
      <c r="K332">
        <v>559.79998779296875</v>
      </c>
      <c r="N332">
        <v>1.5870000061113387E-4</v>
      </c>
      <c r="O332">
        <v>5098.40625</v>
      </c>
      <c r="P332">
        <v>36.900001525878906</v>
      </c>
      <c r="Q332">
        <v>18</v>
      </c>
      <c r="R332">
        <v>17074.80078125</v>
      </c>
      <c r="S332">
        <v>7.1999998092651367</v>
      </c>
      <c r="V332">
        <v>1.959000073838979E-4</v>
      </c>
      <c r="W332">
        <v>4260.365234375</v>
      </c>
      <c r="X332">
        <v>36.900001525878906</v>
      </c>
      <c r="Y332">
        <v>26.100000381469727</v>
      </c>
      <c r="Z332">
        <v>17744.400390625</v>
      </c>
      <c r="AA332">
        <v>21.600000381469727</v>
      </c>
    </row>
    <row r="333" spans="1:27" x14ac:dyDescent="0.25">
      <c r="A333">
        <v>3.4249998861923814E-4</v>
      </c>
      <c r="B333">
        <v>2384.45947265625</v>
      </c>
      <c r="C333">
        <v>69913.796875</v>
      </c>
      <c r="F333">
        <v>4.2860006215050817E-4</v>
      </c>
      <c r="G333">
        <v>1892.5130615234375</v>
      </c>
      <c r="H333">
        <v>36.900001525878906</v>
      </c>
      <c r="I333">
        <v>26.100000381469727</v>
      </c>
      <c r="J333">
        <v>17744.400390625</v>
      </c>
      <c r="K333">
        <v>559.79998779296875</v>
      </c>
      <c r="N333">
        <v>1.5660001372452825E-4</v>
      </c>
      <c r="O333">
        <v>5176.28369140625</v>
      </c>
      <c r="P333">
        <v>36.900001525878906</v>
      </c>
      <c r="Q333">
        <v>18</v>
      </c>
      <c r="R333">
        <v>17074.80078125</v>
      </c>
      <c r="S333">
        <v>7.1999998092651367</v>
      </c>
      <c r="V333">
        <v>1.9540000357665122E-4</v>
      </c>
      <c r="W333">
        <v>4165.783203125</v>
      </c>
      <c r="X333">
        <v>36.900001525878906</v>
      </c>
      <c r="Y333">
        <v>26.100000381469727</v>
      </c>
      <c r="Z333">
        <v>17744.400390625</v>
      </c>
      <c r="AA333">
        <v>21.600000381469727</v>
      </c>
    </row>
    <row r="334" spans="1:27" x14ac:dyDescent="0.25">
      <c r="A334">
        <v>3.5100002423860133E-4</v>
      </c>
      <c r="B334">
        <v>2331.95751953125</v>
      </c>
      <c r="C334">
        <v>69913.796875</v>
      </c>
      <c r="F334">
        <v>5.5469997460022569E-4</v>
      </c>
      <c r="G334">
        <v>1574.5965576171875</v>
      </c>
      <c r="H334">
        <v>36.900001525878906</v>
      </c>
      <c r="I334">
        <v>26.100000381469727</v>
      </c>
      <c r="J334">
        <v>17744.400390625</v>
      </c>
      <c r="K334">
        <v>559.79998779296875</v>
      </c>
      <c r="N334">
        <v>1.7980000120587647E-4</v>
      </c>
      <c r="O334">
        <v>4657.95947265625</v>
      </c>
      <c r="P334">
        <v>36.900001525878906</v>
      </c>
      <c r="Q334">
        <v>18</v>
      </c>
      <c r="R334">
        <v>17074.80078125</v>
      </c>
      <c r="S334">
        <v>7.1999998092651367</v>
      </c>
      <c r="V334">
        <v>1.8449999333824962E-4</v>
      </c>
      <c r="W334">
        <v>4413.1162109375</v>
      </c>
      <c r="X334">
        <v>36.900001525878906</v>
      </c>
      <c r="Y334">
        <v>26.100000381469727</v>
      </c>
      <c r="Z334">
        <v>17744.400390625</v>
      </c>
      <c r="AA334">
        <v>21.600000381469727</v>
      </c>
    </row>
    <row r="335" spans="1:27" x14ac:dyDescent="0.25">
      <c r="A335">
        <v>3.7720002001151443E-4</v>
      </c>
      <c r="B335">
        <v>2158.201416015625</v>
      </c>
      <c r="C335">
        <v>69913.796875</v>
      </c>
      <c r="F335">
        <v>4.6000001020729542E-4</v>
      </c>
      <c r="G335">
        <v>1786.1165771484375</v>
      </c>
      <c r="H335">
        <v>36.900001525878906</v>
      </c>
      <c r="I335">
        <v>26.100000381469727</v>
      </c>
      <c r="J335">
        <v>17744.400390625</v>
      </c>
      <c r="K335">
        <v>559.79998779296875</v>
      </c>
      <c r="N335">
        <v>1.7679999291431159E-4</v>
      </c>
      <c r="O335">
        <v>4680.37353515625</v>
      </c>
      <c r="P335">
        <v>36.900001525878906</v>
      </c>
      <c r="Q335">
        <v>18</v>
      </c>
      <c r="R335">
        <v>17074.80078125</v>
      </c>
      <c r="S335">
        <v>7.1999998092651367</v>
      </c>
      <c r="V335">
        <v>1.8500001169741154E-4</v>
      </c>
      <c r="W335">
        <v>4399.1044921875</v>
      </c>
      <c r="X335">
        <v>36.900001525878906</v>
      </c>
      <c r="Y335">
        <v>26.100000381469727</v>
      </c>
      <c r="Z335">
        <v>17744.400390625</v>
      </c>
      <c r="AA335">
        <v>21.600000381469727</v>
      </c>
    </row>
    <row r="336" spans="1:27" x14ac:dyDescent="0.25">
      <c r="A336">
        <v>3.3310000435449183E-4</v>
      </c>
      <c r="B336">
        <v>2438.93017578125</v>
      </c>
      <c r="C336">
        <v>69913.796875</v>
      </c>
      <c r="F336">
        <v>4.5420002425089478E-4</v>
      </c>
      <c r="G336">
        <v>1788.733154296875</v>
      </c>
      <c r="H336">
        <v>36.900001525878906</v>
      </c>
      <c r="I336">
        <v>26.100000381469727</v>
      </c>
      <c r="J336">
        <v>17744.400390625</v>
      </c>
      <c r="K336">
        <v>559.79998779296875</v>
      </c>
      <c r="N336">
        <v>1.7559998377691954E-4</v>
      </c>
      <c r="O336">
        <v>4784.30322265625</v>
      </c>
      <c r="P336">
        <v>36.900001525878906</v>
      </c>
      <c r="Q336">
        <v>18</v>
      </c>
      <c r="R336">
        <v>17074.80078125</v>
      </c>
      <c r="S336">
        <v>7.1999998092651367</v>
      </c>
      <c r="V336">
        <v>1.9359998987056315E-4</v>
      </c>
      <c r="W336">
        <v>4203.6689453125</v>
      </c>
      <c r="X336">
        <v>36.900001525878906</v>
      </c>
      <c r="Y336">
        <v>26.100000381469727</v>
      </c>
      <c r="Z336">
        <v>17744.400390625</v>
      </c>
      <c r="AA336">
        <v>21.600000381469727</v>
      </c>
    </row>
    <row r="337" spans="1:27" x14ac:dyDescent="0.25">
      <c r="A337">
        <v>3.2930000452324748E-4</v>
      </c>
      <c r="B337">
        <v>2470.257080078125</v>
      </c>
      <c r="C337">
        <v>69913.796875</v>
      </c>
      <c r="F337">
        <v>4.6169999404810369E-4</v>
      </c>
      <c r="G337">
        <v>1763.440673828125</v>
      </c>
      <c r="H337">
        <v>36.900001525878906</v>
      </c>
      <c r="I337">
        <v>26.100000381469727</v>
      </c>
      <c r="J337">
        <v>17744.400390625</v>
      </c>
      <c r="K337">
        <v>559.79998779296875</v>
      </c>
      <c r="N337">
        <v>1.5770000754855573E-4</v>
      </c>
      <c r="O337">
        <v>5139.3935546875</v>
      </c>
      <c r="P337">
        <v>36.900001525878906</v>
      </c>
      <c r="Q337">
        <v>18</v>
      </c>
      <c r="R337">
        <v>17074.80078125</v>
      </c>
      <c r="S337">
        <v>7.1999998092651367</v>
      </c>
      <c r="V337">
        <v>2.274000144097954E-4</v>
      </c>
      <c r="W337">
        <v>3741.102294921875</v>
      </c>
      <c r="X337">
        <v>36.900001525878906</v>
      </c>
      <c r="Y337">
        <v>26.100000381469727</v>
      </c>
      <c r="Z337">
        <v>17744.400390625</v>
      </c>
      <c r="AA337">
        <v>21.600000381469727</v>
      </c>
    </row>
    <row r="338" spans="1:27" x14ac:dyDescent="0.25">
      <c r="A338">
        <v>3.245999978389591E-4</v>
      </c>
      <c r="B338">
        <v>2498.672119140625</v>
      </c>
      <c r="C338">
        <v>69913.796875</v>
      </c>
      <c r="F338">
        <v>5.465999711304903E-4</v>
      </c>
      <c r="G338">
        <v>1533.9852294921875</v>
      </c>
      <c r="H338">
        <v>36.900001525878906</v>
      </c>
      <c r="I338">
        <v>26.100000381469727</v>
      </c>
      <c r="J338">
        <v>17744.400390625</v>
      </c>
      <c r="K338">
        <v>559.79998779296875</v>
      </c>
      <c r="N338">
        <v>1.5969999367371202E-4</v>
      </c>
      <c r="O338">
        <v>5072.87060546875</v>
      </c>
      <c r="P338">
        <v>36.900001525878906</v>
      </c>
      <c r="Q338">
        <v>18</v>
      </c>
      <c r="R338">
        <v>17074.80078125</v>
      </c>
      <c r="S338">
        <v>7.1999998092651367</v>
      </c>
      <c r="V338">
        <v>1.8449999333824962E-4</v>
      </c>
      <c r="W338">
        <v>4404.322265625</v>
      </c>
      <c r="X338">
        <v>36.900001525878906</v>
      </c>
      <c r="Y338">
        <v>26.100000381469727</v>
      </c>
      <c r="Z338">
        <v>17744.400390625</v>
      </c>
      <c r="AA338">
        <v>21.600000381469727</v>
      </c>
    </row>
    <row r="339" spans="1:27" x14ac:dyDescent="0.25">
      <c r="A339">
        <v>3.2089999876916409E-4</v>
      </c>
      <c r="B339">
        <v>2526.662109375</v>
      </c>
      <c r="C339">
        <v>69913.796875</v>
      </c>
      <c r="F339">
        <v>4.5069996849633753E-4</v>
      </c>
      <c r="G339">
        <v>1802.4398193359375</v>
      </c>
      <c r="H339">
        <v>36.900001525878906</v>
      </c>
      <c r="I339">
        <v>26.100000381469727</v>
      </c>
      <c r="J339">
        <v>17744.400390625</v>
      </c>
      <c r="K339">
        <v>559.79998779296875</v>
      </c>
      <c r="N339">
        <v>1.5949999215081334E-4</v>
      </c>
      <c r="O339">
        <v>5081.68505859375</v>
      </c>
      <c r="P339">
        <v>36.900001525878906</v>
      </c>
      <c r="Q339">
        <v>18</v>
      </c>
      <c r="R339">
        <v>17074.80078125</v>
      </c>
      <c r="S339">
        <v>7.1999998092651367</v>
      </c>
      <c r="V339">
        <v>2.0990001212339848E-4</v>
      </c>
      <c r="W339">
        <v>3923.37353515625</v>
      </c>
      <c r="X339">
        <v>36.900001525878906</v>
      </c>
      <c r="Y339">
        <v>26.100000381469727</v>
      </c>
      <c r="Z339">
        <v>17744.400390625</v>
      </c>
      <c r="AA339">
        <v>21.600000381469727</v>
      </c>
    </row>
    <row r="340" spans="1:27" x14ac:dyDescent="0.25">
      <c r="A340">
        <v>3.3210002584382892E-4</v>
      </c>
      <c r="B340">
        <v>2450.106689453125</v>
      </c>
      <c r="C340">
        <v>69913.796875</v>
      </c>
      <c r="F340">
        <v>4.6270000166259706E-4</v>
      </c>
      <c r="G340">
        <v>1770.4791259765625</v>
      </c>
      <c r="H340">
        <v>36.900001525878906</v>
      </c>
      <c r="I340">
        <v>26.100000381469727</v>
      </c>
      <c r="J340">
        <v>17744.400390625</v>
      </c>
      <c r="K340">
        <v>559.79998779296875</v>
      </c>
      <c r="N340">
        <v>1.7939999816007912E-4</v>
      </c>
      <c r="O340">
        <v>4569.7353515625</v>
      </c>
      <c r="P340">
        <v>36.900001525878906</v>
      </c>
      <c r="Q340">
        <v>18</v>
      </c>
      <c r="R340">
        <v>17074.80078125</v>
      </c>
      <c r="S340">
        <v>7.1999998092651367</v>
      </c>
      <c r="V340">
        <v>2.0149999181739986E-4</v>
      </c>
      <c r="W340">
        <v>4073.63818359375</v>
      </c>
      <c r="X340">
        <v>36.900001525878906</v>
      </c>
      <c r="Y340">
        <v>26.100000381469727</v>
      </c>
      <c r="Z340">
        <v>17744.400390625</v>
      </c>
      <c r="AA340">
        <v>21.600000381469727</v>
      </c>
    </row>
    <row r="341" spans="1:27" x14ac:dyDescent="0.25">
      <c r="A341">
        <v>3.8119999226182699E-4</v>
      </c>
      <c r="B341">
        <v>2175.1962890625</v>
      </c>
      <c r="C341">
        <v>69913.796875</v>
      </c>
      <c r="F341">
        <v>4.6449998626485467E-4</v>
      </c>
      <c r="G341">
        <v>1757.194091796875</v>
      </c>
      <c r="H341">
        <v>36.900001525878906</v>
      </c>
      <c r="I341">
        <v>26.100000381469727</v>
      </c>
      <c r="J341">
        <v>17744.400390625</v>
      </c>
      <c r="K341">
        <v>559.79998779296875</v>
      </c>
      <c r="N341">
        <v>1.6909997793845832E-4</v>
      </c>
      <c r="O341">
        <v>4808.06298828125</v>
      </c>
      <c r="P341">
        <v>36.900001525878906</v>
      </c>
      <c r="Q341">
        <v>18</v>
      </c>
      <c r="R341">
        <v>17074.80078125</v>
      </c>
      <c r="S341">
        <v>7.1999998092651367</v>
      </c>
      <c r="V341">
        <v>2.0979999681003392E-4</v>
      </c>
      <c r="W341">
        <v>4003.780517578125</v>
      </c>
      <c r="X341">
        <v>36.900001525878906</v>
      </c>
      <c r="Y341">
        <v>26.100000381469727</v>
      </c>
      <c r="Z341">
        <v>17744.400390625</v>
      </c>
      <c r="AA341">
        <v>21.600000381469727</v>
      </c>
    </row>
    <row r="342" spans="1:27" x14ac:dyDescent="0.25">
      <c r="A342">
        <v>3.5580000258050859E-4</v>
      </c>
      <c r="B342">
        <v>2317.73779296875</v>
      </c>
      <c r="C342">
        <v>69913.796875</v>
      </c>
      <c r="F342">
        <v>5.384000251069665E-4</v>
      </c>
      <c r="G342">
        <v>1578.17333984375</v>
      </c>
      <c r="H342">
        <v>36.900001525878906</v>
      </c>
      <c r="I342">
        <v>26.100000381469727</v>
      </c>
      <c r="J342">
        <v>17744.400390625</v>
      </c>
      <c r="K342">
        <v>559.79998779296875</v>
      </c>
      <c r="N342">
        <v>1.9640001119114459E-4</v>
      </c>
      <c r="O342">
        <v>4276.4052734375</v>
      </c>
      <c r="P342">
        <v>36.900001525878906</v>
      </c>
      <c r="Q342">
        <v>18</v>
      </c>
      <c r="R342">
        <v>17074.80078125</v>
      </c>
      <c r="S342">
        <v>7.1999998092651367</v>
      </c>
      <c r="V342">
        <v>2.02499984879978E-4</v>
      </c>
      <c r="W342">
        <v>4059.796875</v>
      </c>
      <c r="X342">
        <v>36.900001525878906</v>
      </c>
      <c r="Y342">
        <v>26.100000381469727</v>
      </c>
      <c r="Z342">
        <v>17744.400390625</v>
      </c>
      <c r="AA342">
        <v>21.600000381469727</v>
      </c>
    </row>
    <row r="343" spans="1:27" x14ac:dyDescent="0.25">
      <c r="A343">
        <v>3.224000392947346E-4</v>
      </c>
      <c r="B343">
        <v>2516.326171875</v>
      </c>
      <c r="C343">
        <v>69913.796875</v>
      </c>
      <c r="F343">
        <v>4.867000097874552E-4</v>
      </c>
      <c r="G343">
        <v>1676.893798828125</v>
      </c>
      <c r="H343">
        <v>36.900001525878906</v>
      </c>
      <c r="I343">
        <v>26.100000381469727</v>
      </c>
      <c r="J343">
        <v>17744.400390625</v>
      </c>
      <c r="K343">
        <v>559.79998779296875</v>
      </c>
      <c r="N343">
        <v>1.773000112734735E-4</v>
      </c>
      <c r="O343">
        <v>4609.529296875</v>
      </c>
      <c r="P343">
        <v>36.900001525878906</v>
      </c>
      <c r="Q343">
        <v>18</v>
      </c>
      <c r="R343">
        <v>17074.80078125</v>
      </c>
      <c r="S343">
        <v>7.1999998092651367</v>
      </c>
      <c r="V343">
        <v>1.9779999274760485E-4</v>
      </c>
      <c r="W343">
        <v>4135.5615234375</v>
      </c>
      <c r="X343">
        <v>36.900001525878906</v>
      </c>
      <c r="Y343">
        <v>26.100000381469727</v>
      </c>
      <c r="Z343">
        <v>17744.400390625</v>
      </c>
      <c r="AA343">
        <v>21.600000381469727</v>
      </c>
    </row>
    <row r="344" spans="1:27" x14ac:dyDescent="0.25">
      <c r="A344">
        <v>3.4030003007501364E-4</v>
      </c>
      <c r="B344">
        <v>2402.1015625</v>
      </c>
      <c r="C344">
        <v>69913.796875</v>
      </c>
      <c r="F344">
        <v>4.4999999227002263E-4</v>
      </c>
      <c r="G344">
        <v>1805.353271484375</v>
      </c>
      <c r="H344">
        <v>36.900001525878906</v>
      </c>
      <c r="I344">
        <v>26.100000381469727</v>
      </c>
      <c r="J344">
        <v>17744.400390625</v>
      </c>
      <c r="K344">
        <v>559.79998779296875</v>
      </c>
      <c r="N344">
        <v>1.7049998859874904E-4</v>
      </c>
      <c r="O344">
        <v>4782.0205078125</v>
      </c>
      <c r="P344">
        <v>36.900001525878906</v>
      </c>
      <c r="Q344">
        <v>18</v>
      </c>
      <c r="R344">
        <v>17074.80078125</v>
      </c>
      <c r="S344">
        <v>7.1999998092651367</v>
      </c>
      <c r="V344">
        <v>1.967000134754926E-4</v>
      </c>
      <c r="W344">
        <v>4167.4873046875</v>
      </c>
      <c r="X344">
        <v>36.900001525878906</v>
      </c>
      <c r="Y344">
        <v>26.100000381469727</v>
      </c>
      <c r="Z344">
        <v>17744.400390625</v>
      </c>
      <c r="AA344">
        <v>21.600000381469727</v>
      </c>
    </row>
    <row r="345" spans="1:27" x14ac:dyDescent="0.25">
      <c r="A345">
        <v>3.5279997973702848E-4</v>
      </c>
      <c r="B345">
        <v>2309.045166015625</v>
      </c>
      <c r="C345">
        <v>69913.796875</v>
      </c>
      <c r="F345">
        <v>5.0139997620135546E-4</v>
      </c>
      <c r="G345">
        <v>1690.6927490234375</v>
      </c>
      <c r="H345">
        <v>36.900001525878906</v>
      </c>
      <c r="I345">
        <v>26.100000381469727</v>
      </c>
      <c r="J345">
        <v>17744.400390625</v>
      </c>
      <c r="K345">
        <v>559.79998779296875</v>
      </c>
      <c r="N345">
        <v>1.6810001397971064E-4</v>
      </c>
      <c r="O345">
        <v>4828.7958984375</v>
      </c>
      <c r="P345">
        <v>36.900001525878906</v>
      </c>
      <c r="Q345">
        <v>18</v>
      </c>
      <c r="R345">
        <v>17074.80078125</v>
      </c>
      <c r="S345">
        <v>7.1999998092651367</v>
      </c>
      <c r="V345">
        <v>2.3239999427460134E-4</v>
      </c>
      <c r="W345">
        <v>3696.030517578125</v>
      </c>
      <c r="X345">
        <v>36.900001525878906</v>
      </c>
      <c r="Y345">
        <v>26.100000381469727</v>
      </c>
      <c r="Z345">
        <v>17744.400390625</v>
      </c>
      <c r="AA345">
        <v>21.600000381469727</v>
      </c>
    </row>
    <row r="346" spans="1:27" x14ac:dyDescent="0.25">
      <c r="A346">
        <v>3.4600001526996493E-4</v>
      </c>
      <c r="B346">
        <v>2369.117919921875</v>
      </c>
      <c r="C346">
        <v>69913.796875</v>
      </c>
      <c r="F346">
        <v>4.7100000665523112E-4</v>
      </c>
      <c r="G346">
        <v>1741.924560546875</v>
      </c>
      <c r="H346">
        <v>36.900001525878906</v>
      </c>
      <c r="I346">
        <v>26.100000381469727</v>
      </c>
      <c r="J346">
        <v>17744.400390625</v>
      </c>
      <c r="K346">
        <v>559.79998779296875</v>
      </c>
      <c r="N346">
        <v>1.6729999333620071E-4</v>
      </c>
      <c r="O346">
        <v>4851.68212890625</v>
      </c>
      <c r="P346">
        <v>36.900001525878906</v>
      </c>
      <c r="Q346">
        <v>18</v>
      </c>
      <c r="R346">
        <v>17074.80078125</v>
      </c>
      <c r="S346">
        <v>7.1999998092651367</v>
      </c>
      <c r="V346">
        <v>1.9049999536946416E-4</v>
      </c>
      <c r="W346">
        <v>4285.03857421875</v>
      </c>
      <c r="X346">
        <v>36.900001525878906</v>
      </c>
      <c r="Y346">
        <v>26.100000381469727</v>
      </c>
      <c r="Z346">
        <v>17744.400390625</v>
      </c>
      <c r="AA346">
        <v>21.600000381469727</v>
      </c>
    </row>
    <row r="347" spans="1:27" x14ac:dyDescent="0.25">
      <c r="A347">
        <v>3.2660001306794584E-4</v>
      </c>
      <c r="B347">
        <v>2486.96728515625</v>
      </c>
      <c r="C347">
        <v>69913.796875</v>
      </c>
      <c r="F347">
        <v>4.867000097874552E-4</v>
      </c>
      <c r="G347">
        <v>1698.013671875</v>
      </c>
      <c r="H347">
        <v>36.900001525878906</v>
      </c>
      <c r="I347">
        <v>26.100000381469727</v>
      </c>
      <c r="J347">
        <v>17744.400390625</v>
      </c>
      <c r="K347">
        <v>559.79998779296875</v>
      </c>
      <c r="N347">
        <v>1.6570001025684178E-4</v>
      </c>
      <c r="O347">
        <v>4899.97509765625</v>
      </c>
      <c r="P347">
        <v>36.900001525878906</v>
      </c>
      <c r="Q347">
        <v>18</v>
      </c>
      <c r="R347">
        <v>17074.80078125</v>
      </c>
      <c r="S347">
        <v>7.1999998092651367</v>
      </c>
      <c r="V347">
        <v>1.8930000078398734E-4</v>
      </c>
      <c r="W347">
        <v>4291.8310546875</v>
      </c>
      <c r="X347">
        <v>36.900001525878906</v>
      </c>
      <c r="Y347">
        <v>26.100000381469727</v>
      </c>
      <c r="Z347">
        <v>17744.400390625</v>
      </c>
      <c r="AA347">
        <v>21.600000381469727</v>
      </c>
    </row>
    <row r="348" spans="1:27" x14ac:dyDescent="0.25">
      <c r="A348">
        <v>3.3160002203658223E-4</v>
      </c>
      <c r="B348">
        <v>2459.626220703125</v>
      </c>
      <c r="C348">
        <v>69913.796875</v>
      </c>
      <c r="F348">
        <v>4.5040002441965044E-4</v>
      </c>
      <c r="G348">
        <v>1810.9075927734375</v>
      </c>
      <c r="H348">
        <v>36.900001525878906</v>
      </c>
      <c r="I348">
        <v>26.100000381469727</v>
      </c>
      <c r="J348">
        <v>17744.400390625</v>
      </c>
      <c r="K348">
        <v>559.79998779296875</v>
      </c>
      <c r="N348">
        <v>2.0139999105595052E-4</v>
      </c>
      <c r="O348">
        <v>4225.8134765625</v>
      </c>
      <c r="P348">
        <v>36.900001525878906</v>
      </c>
      <c r="Q348">
        <v>18</v>
      </c>
      <c r="R348">
        <v>17074.80078125</v>
      </c>
      <c r="S348">
        <v>7.1999998092651367</v>
      </c>
      <c r="V348">
        <v>1.9489999976940453E-4</v>
      </c>
      <c r="W348">
        <v>4171.7880859375</v>
      </c>
      <c r="X348">
        <v>36.900001525878906</v>
      </c>
      <c r="Y348">
        <v>26.100000381469727</v>
      </c>
      <c r="Z348">
        <v>17744.400390625</v>
      </c>
      <c r="AA348">
        <v>21.600000381469727</v>
      </c>
    </row>
    <row r="349" spans="1:27" x14ac:dyDescent="0.25">
      <c r="A349">
        <v>3.7140000495128334E-4</v>
      </c>
      <c r="B349">
        <v>2231.461669921875</v>
      </c>
      <c r="C349">
        <v>69913.796875</v>
      </c>
      <c r="F349">
        <v>5.2150001283735037E-4</v>
      </c>
      <c r="G349">
        <v>1600.7994384765625</v>
      </c>
      <c r="H349">
        <v>36.900001525878906</v>
      </c>
      <c r="I349">
        <v>26.100000381469727</v>
      </c>
      <c r="J349">
        <v>17744.400390625</v>
      </c>
      <c r="K349">
        <v>559.79998779296875</v>
      </c>
      <c r="N349">
        <v>1.6789999790489674E-4</v>
      </c>
      <c r="O349">
        <v>4857.71044921875</v>
      </c>
      <c r="P349">
        <v>36.900001525878906</v>
      </c>
      <c r="Q349">
        <v>18</v>
      </c>
      <c r="R349">
        <v>17074.80078125</v>
      </c>
      <c r="S349">
        <v>7.1999998092651367</v>
      </c>
      <c r="V349">
        <v>2.350000140722841E-4</v>
      </c>
      <c r="W349">
        <v>3711.94287109375</v>
      </c>
      <c r="X349">
        <v>36.900001525878906</v>
      </c>
      <c r="Y349">
        <v>26.100000381469727</v>
      </c>
      <c r="Z349">
        <v>17744.400390625</v>
      </c>
      <c r="AA349">
        <v>21.600000381469727</v>
      </c>
    </row>
    <row r="350" spans="1:27" x14ac:dyDescent="0.25">
      <c r="A350">
        <v>4.1779997991397977E-4</v>
      </c>
      <c r="B350">
        <v>2073.922607421875</v>
      </c>
      <c r="C350">
        <v>69913.796875</v>
      </c>
      <c r="F350">
        <v>4.4180001714266837E-4</v>
      </c>
      <c r="G350">
        <v>1836.44140625</v>
      </c>
      <c r="H350">
        <v>36.900001525878906</v>
      </c>
      <c r="I350">
        <v>26.100000381469727</v>
      </c>
      <c r="J350">
        <v>17744.400390625</v>
      </c>
      <c r="K350">
        <v>559.79998779296875</v>
      </c>
      <c r="N350">
        <v>1.7410000145900995E-4</v>
      </c>
      <c r="O350">
        <v>4672.89306640625</v>
      </c>
      <c r="P350">
        <v>36.900001525878906</v>
      </c>
      <c r="Q350">
        <v>18</v>
      </c>
      <c r="R350">
        <v>17074.80078125</v>
      </c>
      <c r="S350">
        <v>7.1999998092651367</v>
      </c>
      <c r="V350">
        <v>2.136999974027276E-4</v>
      </c>
      <c r="W350">
        <v>4073.518310546875</v>
      </c>
      <c r="X350">
        <v>36.900001525878906</v>
      </c>
      <c r="Y350">
        <v>26.100000381469727</v>
      </c>
      <c r="Z350">
        <v>17744.400390625</v>
      </c>
      <c r="AA350">
        <v>21.600000381469727</v>
      </c>
    </row>
    <row r="351" spans="1:27" x14ac:dyDescent="0.25">
      <c r="A351">
        <v>3.2729998929426074E-4</v>
      </c>
      <c r="B351">
        <v>2481.95361328125</v>
      </c>
      <c r="C351">
        <v>69913.796875</v>
      </c>
      <c r="F351">
        <v>4.3129999539814889E-4</v>
      </c>
      <c r="G351">
        <v>1879.831787109375</v>
      </c>
      <c r="H351">
        <v>36.900001525878906</v>
      </c>
      <c r="I351">
        <v>26.100000381469727</v>
      </c>
      <c r="J351">
        <v>17744.400390625</v>
      </c>
      <c r="K351">
        <v>559.79998779296875</v>
      </c>
      <c r="N351">
        <v>1.7199998546857387E-4</v>
      </c>
      <c r="O351">
        <v>4758.00048828125</v>
      </c>
      <c r="P351">
        <v>36.900001525878906</v>
      </c>
      <c r="Q351">
        <v>18</v>
      </c>
      <c r="R351">
        <v>17074.80078125</v>
      </c>
      <c r="S351">
        <v>7.1999998092651367</v>
      </c>
      <c r="V351">
        <v>2.0279998716432601E-4</v>
      </c>
      <c r="W351">
        <v>4099.64599609375</v>
      </c>
      <c r="X351">
        <v>36.900001525878906</v>
      </c>
      <c r="Y351">
        <v>26.100000381469727</v>
      </c>
      <c r="Z351">
        <v>17744.400390625</v>
      </c>
      <c r="AA351">
        <v>21.600000381469727</v>
      </c>
    </row>
    <row r="352" spans="1:27" x14ac:dyDescent="0.25">
      <c r="A352">
        <v>3.4400000004097819E-4</v>
      </c>
      <c r="B352">
        <v>2385.214111328125</v>
      </c>
      <c r="C352">
        <v>69913.796875</v>
      </c>
      <c r="F352">
        <v>4.6750000910833478E-4</v>
      </c>
      <c r="G352">
        <v>1743.805908203125</v>
      </c>
      <c r="H352">
        <v>36.900001525878906</v>
      </c>
      <c r="I352">
        <v>26.100000381469727</v>
      </c>
      <c r="J352">
        <v>17744.400390625</v>
      </c>
      <c r="K352">
        <v>559.79998779296875</v>
      </c>
      <c r="N352">
        <v>1.8020000425167382E-4</v>
      </c>
      <c r="O352">
        <v>4536.955078125</v>
      </c>
      <c r="P352">
        <v>36.900001525878906</v>
      </c>
      <c r="Q352">
        <v>18</v>
      </c>
      <c r="R352">
        <v>17074.80078125</v>
      </c>
      <c r="S352">
        <v>7.1999998092651367</v>
      </c>
      <c r="V352">
        <v>1.9390000670682639E-4</v>
      </c>
      <c r="W352">
        <v>4195.66748046875</v>
      </c>
      <c r="X352">
        <v>36.900001525878906</v>
      </c>
      <c r="Y352">
        <v>26.100000381469727</v>
      </c>
      <c r="Z352">
        <v>17744.400390625</v>
      </c>
      <c r="AA352">
        <v>21.600000381469727</v>
      </c>
    </row>
    <row r="353" spans="1:27" x14ac:dyDescent="0.25">
      <c r="A353">
        <v>3.4880003659054637E-4</v>
      </c>
      <c r="B353">
        <v>2352.75830078125</v>
      </c>
      <c r="C353">
        <v>69913.796875</v>
      </c>
      <c r="F353">
        <v>4.413999558892101E-4</v>
      </c>
      <c r="G353">
        <v>1837.7763671875</v>
      </c>
      <c r="H353">
        <v>36.900001525878906</v>
      </c>
      <c r="I353">
        <v>26.100000381469727</v>
      </c>
      <c r="J353">
        <v>17744.400390625</v>
      </c>
      <c r="K353">
        <v>559.79998779296875</v>
      </c>
      <c r="N353">
        <v>1.8020000425167382E-4</v>
      </c>
      <c r="O353">
        <v>4560.6640625</v>
      </c>
      <c r="P353">
        <v>36.900001525878906</v>
      </c>
      <c r="Q353">
        <v>18</v>
      </c>
      <c r="R353">
        <v>17074.80078125</v>
      </c>
      <c r="S353">
        <v>7.1999998092651367</v>
      </c>
      <c r="V353">
        <v>1.9359998987056315E-4</v>
      </c>
      <c r="W353">
        <v>4217.1923828125</v>
      </c>
      <c r="X353">
        <v>36.900001525878906</v>
      </c>
      <c r="Y353">
        <v>26.100000381469727</v>
      </c>
      <c r="Z353">
        <v>17744.400390625</v>
      </c>
      <c r="AA353">
        <v>21.600000381469727</v>
      </c>
    </row>
    <row r="354" spans="1:27" x14ac:dyDescent="0.25">
      <c r="A354">
        <v>3.711999743245542E-4</v>
      </c>
      <c r="B354">
        <v>2224.403076171875</v>
      </c>
      <c r="C354">
        <v>69913.796875</v>
      </c>
      <c r="F354">
        <v>5.7909992756322026E-4</v>
      </c>
      <c r="G354">
        <v>1501.469482421875</v>
      </c>
      <c r="H354">
        <v>36.900001525878906</v>
      </c>
      <c r="I354">
        <v>26.100000381469727</v>
      </c>
      <c r="J354">
        <v>17744.400390625</v>
      </c>
      <c r="K354">
        <v>559.79998779296875</v>
      </c>
      <c r="N354">
        <v>1.6379999578930438E-4</v>
      </c>
      <c r="O354">
        <v>4944.49658203125</v>
      </c>
      <c r="P354">
        <v>36.900001525878906</v>
      </c>
      <c r="Q354">
        <v>18</v>
      </c>
      <c r="R354">
        <v>17074.80078125</v>
      </c>
      <c r="S354">
        <v>7.1999998092651367</v>
      </c>
      <c r="V354">
        <v>2.1050000214017928E-4</v>
      </c>
      <c r="W354">
        <v>3984.57275390625</v>
      </c>
      <c r="X354">
        <v>36.900001525878906</v>
      </c>
      <c r="Y354">
        <v>26.100000381469727</v>
      </c>
      <c r="Z354">
        <v>17744.400390625</v>
      </c>
      <c r="AA354">
        <v>21.600000381469727</v>
      </c>
    </row>
    <row r="355" spans="1:27" x14ac:dyDescent="0.25">
      <c r="A355">
        <v>3.7450002855621278E-4</v>
      </c>
      <c r="B355">
        <v>2284.57958984375</v>
      </c>
      <c r="C355">
        <v>69913.796875</v>
      </c>
      <c r="F355">
        <v>4.7870003618299961E-4</v>
      </c>
      <c r="G355">
        <v>1710.3392333984375</v>
      </c>
      <c r="H355">
        <v>36.900001525878906</v>
      </c>
      <c r="I355">
        <v>26.100000381469727</v>
      </c>
      <c r="J355">
        <v>17744.400390625</v>
      </c>
      <c r="K355">
        <v>559.79998779296875</v>
      </c>
      <c r="N355">
        <v>1.7889999435283244E-4</v>
      </c>
      <c r="O355">
        <v>4581.7568359375</v>
      </c>
      <c r="P355">
        <v>36.900001525878906</v>
      </c>
      <c r="Q355">
        <v>18</v>
      </c>
      <c r="R355">
        <v>17074.80078125</v>
      </c>
      <c r="S355">
        <v>7.1999998092651367</v>
      </c>
      <c r="V355">
        <v>2.4200002371799201E-4</v>
      </c>
      <c r="W355">
        <v>3587</v>
      </c>
      <c r="X355">
        <v>36.900001525878906</v>
      </c>
      <c r="Y355">
        <v>26.100000381469727</v>
      </c>
      <c r="Z355">
        <v>17744.400390625</v>
      </c>
      <c r="AA355">
        <v>21.600000381469727</v>
      </c>
    </row>
    <row r="356" spans="1:27" x14ac:dyDescent="0.25">
      <c r="A356">
        <v>3.2110000029206276E-4</v>
      </c>
      <c r="B356">
        <v>2526.599853515625</v>
      </c>
      <c r="C356">
        <v>69913.796875</v>
      </c>
      <c r="F356">
        <v>4.7809997340664268E-4</v>
      </c>
      <c r="G356">
        <v>1707.798828125</v>
      </c>
      <c r="H356">
        <v>36.900001525878906</v>
      </c>
      <c r="I356">
        <v>26.100000381469727</v>
      </c>
      <c r="J356">
        <v>17744.400390625</v>
      </c>
      <c r="K356">
        <v>559.79998779296875</v>
      </c>
      <c r="N356">
        <v>1.6929999401327223E-4</v>
      </c>
      <c r="O356">
        <v>4800.31689453125</v>
      </c>
      <c r="P356">
        <v>36.900001525878906</v>
      </c>
      <c r="Q356">
        <v>18</v>
      </c>
      <c r="R356">
        <v>17074.80078125</v>
      </c>
      <c r="S356">
        <v>7.1999998092651367</v>
      </c>
      <c r="V356">
        <v>1.9460001203697175E-4</v>
      </c>
      <c r="W356">
        <v>4180.36572265625</v>
      </c>
      <c r="X356">
        <v>36.900001525878906</v>
      </c>
      <c r="Y356">
        <v>26.100000381469727</v>
      </c>
      <c r="Z356">
        <v>17744.400390625</v>
      </c>
      <c r="AA356">
        <v>21.600000381469727</v>
      </c>
    </row>
    <row r="357" spans="1:27" x14ac:dyDescent="0.25">
      <c r="A357">
        <v>3.2710001687519252E-4</v>
      </c>
      <c r="B357">
        <v>2482.28955078125</v>
      </c>
      <c r="C357">
        <v>69913.796875</v>
      </c>
      <c r="F357">
        <v>6.0179998399689794E-4</v>
      </c>
      <c r="G357">
        <v>1410.8587646484375</v>
      </c>
      <c r="H357">
        <v>36.900001525878906</v>
      </c>
      <c r="I357">
        <v>26.100000381469727</v>
      </c>
      <c r="J357">
        <v>17744.400390625</v>
      </c>
      <c r="K357">
        <v>559.79998779296875</v>
      </c>
      <c r="N357">
        <v>1.6619998496025801E-4</v>
      </c>
      <c r="O357">
        <v>4885.62890625</v>
      </c>
      <c r="P357">
        <v>36.900001525878906</v>
      </c>
      <c r="Q357">
        <v>18</v>
      </c>
      <c r="R357">
        <v>17074.80078125</v>
      </c>
      <c r="S357">
        <v>7.1999998092651367</v>
      </c>
      <c r="V357">
        <v>1.9270001212134957E-4</v>
      </c>
      <c r="W357">
        <v>4239.23193359375</v>
      </c>
      <c r="X357">
        <v>36.900001525878906</v>
      </c>
      <c r="Y357">
        <v>26.100000381469727</v>
      </c>
      <c r="Z357">
        <v>17744.400390625</v>
      </c>
      <c r="AA357">
        <v>21.600000381469727</v>
      </c>
    </row>
    <row r="358" spans="1:27" x14ac:dyDescent="0.25">
      <c r="A358">
        <v>3.341000119689852E-4</v>
      </c>
      <c r="B358">
        <v>2433.234619140625</v>
      </c>
      <c r="C358">
        <v>69913.796875</v>
      </c>
      <c r="F358">
        <v>4.91199956741184E-4</v>
      </c>
      <c r="G358">
        <v>1656.378662109375</v>
      </c>
      <c r="H358">
        <v>36.900001525878906</v>
      </c>
      <c r="I358">
        <v>26.100000381469727</v>
      </c>
      <c r="J358">
        <v>17744.400390625</v>
      </c>
      <c r="K358">
        <v>559.79998779296875</v>
      </c>
      <c r="N358">
        <v>1.6979998326860368E-4</v>
      </c>
      <c r="O358">
        <v>4785.82958984375</v>
      </c>
      <c r="P358">
        <v>36.900001525878906</v>
      </c>
      <c r="Q358">
        <v>18</v>
      </c>
      <c r="R358">
        <v>17074.80078125</v>
      </c>
      <c r="S358">
        <v>7.1999998092651367</v>
      </c>
      <c r="V358">
        <v>2.060000115307048E-4</v>
      </c>
      <c r="W358">
        <v>3981.290283203125</v>
      </c>
      <c r="X358">
        <v>36.900001525878906</v>
      </c>
      <c r="Y358">
        <v>26.100000381469727</v>
      </c>
      <c r="Z358">
        <v>17744.400390625</v>
      </c>
      <c r="AA358">
        <v>21.600000381469727</v>
      </c>
    </row>
    <row r="359" spans="1:27" x14ac:dyDescent="0.25">
      <c r="A359">
        <v>3.3380003878846765E-4</v>
      </c>
      <c r="B359">
        <v>2437.49609375</v>
      </c>
      <c r="C359">
        <v>69913.796875</v>
      </c>
      <c r="F359">
        <v>4.5610000961460173E-4</v>
      </c>
      <c r="G359">
        <v>1777.560791015625</v>
      </c>
      <c r="H359">
        <v>36.900001525878906</v>
      </c>
      <c r="I359">
        <v>26.100000381469727</v>
      </c>
      <c r="J359">
        <v>17744.400390625</v>
      </c>
      <c r="K359">
        <v>559.79998779296875</v>
      </c>
      <c r="N359">
        <v>1.9109999993816018E-4</v>
      </c>
      <c r="O359">
        <v>4343.2333984375</v>
      </c>
      <c r="P359">
        <v>36.900001525878906</v>
      </c>
      <c r="Q359">
        <v>18</v>
      </c>
      <c r="R359">
        <v>17074.80078125</v>
      </c>
      <c r="S359">
        <v>7.1999998092651367</v>
      </c>
      <c r="V359">
        <v>2.2220001847017556E-4</v>
      </c>
      <c r="W359">
        <v>3857.030029296875</v>
      </c>
      <c r="X359">
        <v>36.900001525878906</v>
      </c>
      <c r="Y359">
        <v>26.100000381469727</v>
      </c>
      <c r="Z359">
        <v>17744.400390625</v>
      </c>
      <c r="AA359">
        <v>21.600000381469727</v>
      </c>
    </row>
    <row r="360" spans="1:27" x14ac:dyDescent="0.25">
      <c r="A360">
        <v>3.9619999006390572E-4</v>
      </c>
      <c r="B360">
        <v>2097.609619140625</v>
      </c>
      <c r="C360">
        <v>69913.796875</v>
      </c>
      <c r="F360">
        <v>4.5830002636648715E-4</v>
      </c>
      <c r="G360">
        <v>1769.879638671875</v>
      </c>
      <c r="H360">
        <v>36.900001525878906</v>
      </c>
      <c r="I360">
        <v>26.100000381469727</v>
      </c>
      <c r="J360">
        <v>17744.400390625</v>
      </c>
      <c r="K360">
        <v>559.79998779296875</v>
      </c>
      <c r="N360">
        <v>1.914999884320423E-4</v>
      </c>
      <c r="O360">
        <v>4318.9287109375</v>
      </c>
      <c r="P360">
        <v>36.900001525878906</v>
      </c>
      <c r="Q360">
        <v>18</v>
      </c>
      <c r="R360">
        <v>17074.80078125</v>
      </c>
      <c r="S360">
        <v>7.1999998092651367</v>
      </c>
      <c r="V360">
        <v>2.066999877570197E-4</v>
      </c>
      <c r="W360">
        <v>3982.17724609375</v>
      </c>
      <c r="X360">
        <v>36.900001525878906</v>
      </c>
      <c r="Y360">
        <v>26.100000381469727</v>
      </c>
      <c r="Z360">
        <v>17744.400390625</v>
      </c>
      <c r="AA360">
        <v>21.600000381469727</v>
      </c>
    </row>
    <row r="361" spans="1:27" x14ac:dyDescent="0.25">
      <c r="A361">
        <v>3.3949999487958848E-4</v>
      </c>
      <c r="B361">
        <v>2396.55078125</v>
      </c>
      <c r="C361">
        <v>69913.796875</v>
      </c>
      <c r="F361">
        <v>4.5189997763372958E-4</v>
      </c>
      <c r="G361">
        <v>1793.419921875</v>
      </c>
      <c r="H361">
        <v>36.900001525878906</v>
      </c>
      <c r="I361">
        <v>26.100000381469727</v>
      </c>
      <c r="J361">
        <v>17744.400390625</v>
      </c>
      <c r="K361">
        <v>559.79998779296875</v>
      </c>
      <c r="N361">
        <v>1.8629999249242246E-4</v>
      </c>
      <c r="O361">
        <v>4496.55029296875</v>
      </c>
      <c r="P361">
        <v>36.900001525878906</v>
      </c>
      <c r="Q361">
        <v>18</v>
      </c>
      <c r="R361">
        <v>17074.80078125</v>
      </c>
      <c r="S361">
        <v>7.1999998092651367</v>
      </c>
      <c r="V361">
        <v>2.0110001787543297E-4</v>
      </c>
      <c r="W361">
        <v>4076.69140625</v>
      </c>
      <c r="X361">
        <v>36.900001525878906</v>
      </c>
      <c r="Y361">
        <v>26.100000381469727</v>
      </c>
      <c r="Z361">
        <v>17744.400390625</v>
      </c>
      <c r="AA361">
        <v>21.600000381469727</v>
      </c>
    </row>
    <row r="362" spans="1:27" x14ac:dyDescent="0.25">
      <c r="A362">
        <v>3.2090002787299454E-4</v>
      </c>
      <c r="B362">
        <v>2527.77001953125</v>
      </c>
      <c r="C362">
        <v>69913.796875</v>
      </c>
      <c r="F362">
        <v>4.5029999455437064E-4</v>
      </c>
      <c r="G362">
        <v>1799.2601318359375</v>
      </c>
      <c r="H362">
        <v>36.900001525878906</v>
      </c>
      <c r="I362">
        <v>26.100000381469727</v>
      </c>
      <c r="J362">
        <v>17744.400390625</v>
      </c>
      <c r="K362">
        <v>559.79998779296875</v>
      </c>
      <c r="N362">
        <v>1.829999964684248E-4</v>
      </c>
      <c r="O362">
        <v>4467.00927734375</v>
      </c>
      <c r="P362">
        <v>36.900001525878906</v>
      </c>
      <c r="Q362">
        <v>18</v>
      </c>
      <c r="R362">
        <v>17074.80078125</v>
      </c>
      <c r="S362">
        <v>7.1999998092651367</v>
      </c>
      <c r="V362">
        <v>2.3129998589865863E-4</v>
      </c>
      <c r="W362">
        <v>3643.001220703125</v>
      </c>
      <c r="X362">
        <v>36.900001525878906</v>
      </c>
      <c r="Y362">
        <v>26.100000381469727</v>
      </c>
      <c r="Z362">
        <v>17744.400390625</v>
      </c>
      <c r="AA362">
        <v>21.600000381469727</v>
      </c>
    </row>
    <row r="363" spans="1:27" x14ac:dyDescent="0.25">
      <c r="A363">
        <v>3.2320001628249884E-4</v>
      </c>
      <c r="B363">
        <v>2509.493896484375</v>
      </c>
      <c r="C363">
        <v>69913.796875</v>
      </c>
      <c r="F363">
        <v>4.6020001173019409E-4</v>
      </c>
      <c r="G363">
        <v>1761.7554931640625</v>
      </c>
      <c r="H363">
        <v>36.900001525878906</v>
      </c>
      <c r="I363">
        <v>26.100000381469727</v>
      </c>
      <c r="J363">
        <v>17744.400390625</v>
      </c>
      <c r="K363">
        <v>559.79998779296875</v>
      </c>
      <c r="N363">
        <v>1.787999935913831E-4</v>
      </c>
      <c r="O363">
        <v>4572.7197265625</v>
      </c>
      <c r="P363">
        <v>36.900001525878906</v>
      </c>
      <c r="Q363">
        <v>18</v>
      </c>
      <c r="R363">
        <v>17074.80078125</v>
      </c>
      <c r="S363">
        <v>7.1999998092651367</v>
      </c>
      <c r="V363">
        <v>2.1559998276643455E-4</v>
      </c>
      <c r="W363">
        <v>3913.963623046875</v>
      </c>
      <c r="X363">
        <v>36.900001525878906</v>
      </c>
      <c r="Y363">
        <v>26.100000381469727</v>
      </c>
      <c r="Z363">
        <v>17744.400390625</v>
      </c>
      <c r="AA363">
        <v>21.600000381469727</v>
      </c>
    </row>
    <row r="364" spans="1:27" x14ac:dyDescent="0.25">
      <c r="A364">
        <v>3.9700005436316133E-4</v>
      </c>
      <c r="B364">
        <v>2126.8447265625</v>
      </c>
      <c r="C364">
        <v>69913.796875</v>
      </c>
      <c r="F364">
        <v>4.5339995995163918E-4</v>
      </c>
      <c r="G364">
        <v>1786.990478515625</v>
      </c>
      <c r="H364">
        <v>36.900001525878906</v>
      </c>
      <c r="I364">
        <v>26.100000381469727</v>
      </c>
      <c r="J364">
        <v>17744.400390625</v>
      </c>
      <c r="K364">
        <v>559.79998779296875</v>
      </c>
      <c r="N364">
        <v>1.8509998335503042E-4</v>
      </c>
      <c r="O364">
        <v>4421.0439453125</v>
      </c>
      <c r="P364">
        <v>36.900001525878906</v>
      </c>
      <c r="Q364">
        <v>18</v>
      </c>
      <c r="R364">
        <v>17074.80078125</v>
      </c>
      <c r="S364">
        <v>7.1999998092651367</v>
      </c>
      <c r="V364">
        <v>1.9130001601297408E-4</v>
      </c>
      <c r="W364">
        <v>4251.01123046875</v>
      </c>
      <c r="X364">
        <v>36.900001525878906</v>
      </c>
      <c r="Y364">
        <v>26.100000381469727</v>
      </c>
      <c r="Z364">
        <v>17744.400390625</v>
      </c>
      <c r="AA364">
        <v>21.600000381469727</v>
      </c>
    </row>
    <row r="365" spans="1:27" x14ac:dyDescent="0.25">
      <c r="A365">
        <v>3.5319998278282583E-4</v>
      </c>
      <c r="B365">
        <v>2342.154052734375</v>
      </c>
      <c r="C365">
        <v>69913.796875</v>
      </c>
      <c r="F365">
        <v>5.2950001554563642E-4</v>
      </c>
      <c r="G365">
        <v>1615.690185546875</v>
      </c>
      <c r="H365">
        <v>36.900001525878906</v>
      </c>
      <c r="I365">
        <v>26.100000381469727</v>
      </c>
      <c r="J365">
        <v>17744.400390625</v>
      </c>
      <c r="K365">
        <v>559.79998779296875</v>
      </c>
      <c r="N365">
        <v>1.7659997683949769E-4</v>
      </c>
      <c r="O365">
        <v>4607.73193359375</v>
      </c>
      <c r="P365">
        <v>36.900001525878906</v>
      </c>
      <c r="Q365">
        <v>18</v>
      </c>
      <c r="R365">
        <v>17074.80078125</v>
      </c>
      <c r="S365">
        <v>7.1999998092651367</v>
      </c>
      <c r="V365">
        <v>1.9429999520070851E-4</v>
      </c>
      <c r="W365">
        <v>4185.50244140625</v>
      </c>
      <c r="X365">
        <v>36.900001525878906</v>
      </c>
      <c r="Y365">
        <v>26.100000381469727</v>
      </c>
      <c r="Z365">
        <v>17744.400390625</v>
      </c>
      <c r="AA365">
        <v>21.600000381469727</v>
      </c>
    </row>
    <row r="366" spans="1:27" x14ac:dyDescent="0.25">
      <c r="A366">
        <v>3.2490002922713757E-4</v>
      </c>
      <c r="B366">
        <v>2496.59033203125</v>
      </c>
      <c r="C366">
        <v>69913.796875</v>
      </c>
      <c r="F366">
        <v>4.7319996519945562E-4</v>
      </c>
      <c r="G366">
        <v>1714.426025390625</v>
      </c>
      <c r="H366">
        <v>36.900001525878906</v>
      </c>
      <c r="I366">
        <v>26.100000381469727</v>
      </c>
      <c r="J366">
        <v>17744.400390625</v>
      </c>
      <c r="K366">
        <v>559.79998779296875</v>
      </c>
      <c r="N366">
        <v>1.7650000518187881E-4</v>
      </c>
      <c r="O366">
        <v>4604.96533203125</v>
      </c>
      <c r="P366">
        <v>36.900001525878906</v>
      </c>
      <c r="Q366">
        <v>18</v>
      </c>
      <c r="R366">
        <v>17074.80078125</v>
      </c>
      <c r="S366">
        <v>7.1999998092651367</v>
      </c>
      <c r="V366">
        <v>2.015999925788492E-4</v>
      </c>
      <c r="W366">
        <v>4115.8818359375</v>
      </c>
      <c r="X366">
        <v>36.900001525878906</v>
      </c>
      <c r="Y366">
        <v>26.100000381469727</v>
      </c>
      <c r="Z366">
        <v>17744.400390625</v>
      </c>
      <c r="AA366">
        <v>21.600000381469727</v>
      </c>
    </row>
    <row r="367" spans="1:27" x14ac:dyDescent="0.25">
      <c r="A367">
        <v>3.2110000029206276E-4</v>
      </c>
      <c r="B367">
        <v>2524.505859375</v>
      </c>
      <c r="C367">
        <v>69913.796875</v>
      </c>
      <c r="F367">
        <v>4.977000062353909E-4</v>
      </c>
      <c r="G367">
        <v>1649.5728759765625</v>
      </c>
      <c r="H367">
        <v>36.900001525878906</v>
      </c>
      <c r="I367">
        <v>26.100000381469727</v>
      </c>
      <c r="J367">
        <v>17744.400390625</v>
      </c>
      <c r="K367">
        <v>559.79998779296875</v>
      </c>
      <c r="N367">
        <v>1.6949998098425567E-4</v>
      </c>
      <c r="O367">
        <v>4791.9892578125</v>
      </c>
      <c r="P367">
        <v>36.900001525878906</v>
      </c>
      <c r="Q367">
        <v>18</v>
      </c>
      <c r="R367">
        <v>17074.80078125</v>
      </c>
      <c r="S367">
        <v>7.1999998092651367</v>
      </c>
      <c r="V367">
        <v>1.9699998665601015E-4</v>
      </c>
      <c r="W367">
        <v>4129.2666015625</v>
      </c>
      <c r="X367">
        <v>36.900001525878906</v>
      </c>
      <c r="Y367">
        <v>26.100000381469727</v>
      </c>
      <c r="Z367">
        <v>17744.400390625</v>
      </c>
      <c r="AA367">
        <v>21.600000381469727</v>
      </c>
    </row>
    <row r="368" spans="1:27" x14ac:dyDescent="0.25">
      <c r="A368">
        <v>3.8729998050257564E-4</v>
      </c>
      <c r="B368">
        <v>2196.30908203125</v>
      </c>
      <c r="C368">
        <v>69913.796875</v>
      </c>
      <c r="F368">
        <v>4.700000281445682E-4</v>
      </c>
      <c r="G368">
        <v>1727.0302734375</v>
      </c>
      <c r="H368">
        <v>36.900001525878906</v>
      </c>
      <c r="I368">
        <v>26.100000381469727</v>
      </c>
      <c r="J368">
        <v>17744.400390625</v>
      </c>
      <c r="K368">
        <v>559.79998779296875</v>
      </c>
      <c r="N368">
        <v>1.6709999181330204E-4</v>
      </c>
      <c r="O368">
        <v>4861.8056640625</v>
      </c>
      <c r="P368">
        <v>36.900001525878906</v>
      </c>
      <c r="Q368">
        <v>18</v>
      </c>
      <c r="R368">
        <v>17074.80078125</v>
      </c>
      <c r="S368">
        <v>7.1999998092651367</v>
      </c>
      <c r="V368">
        <v>1.9209999300073832E-4</v>
      </c>
      <c r="W368">
        <v>4246.6572265625</v>
      </c>
      <c r="X368">
        <v>36.900001525878906</v>
      </c>
      <c r="Y368">
        <v>26.100000381469727</v>
      </c>
      <c r="Z368">
        <v>17744.400390625</v>
      </c>
      <c r="AA368">
        <v>21.600000381469727</v>
      </c>
    </row>
    <row r="369" spans="1:27" x14ac:dyDescent="0.25">
      <c r="A369">
        <v>3.8899999344721437E-4</v>
      </c>
      <c r="B369">
        <v>2202.35302734375</v>
      </c>
      <c r="C369">
        <v>69913.796875</v>
      </c>
      <c r="F369">
        <v>4.6760000986978412E-4</v>
      </c>
      <c r="G369">
        <v>1735.7845458984375</v>
      </c>
      <c r="H369">
        <v>36.900001525878906</v>
      </c>
      <c r="I369">
        <v>26.100000381469727</v>
      </c>
      <c r="J369">
        <v>17744.400390625</v>
      </c>
      <c r="K369">
        <v>559.79998779296875</v>
      </c>
      <c r="N369">
        <v>1.650999765843153E-4</v>
      </c>
      <c r="O369">
        <v>4921.6181640625</v>
      </c>
      <c r="P369">
        <v>36.900001525878906</v>
      </c>
      <c r="Q369">
        <v>18</v>
      </c>
      <c r="R369">
        <v>17074.80078125</v>
      </c>
      <c r="S369">
        <v>7.1999998092651367</v>
      </c>
      <c r="V369">
        <v>2.4469997151754797E-4</v>
      </c>
      <c r="W369">
        <v>3585.38330078125</v>
      </c>
      <c r="X369">
        <v>36.900001525878906</v>
      </c>
      <c r="Y369">
        <v>26.100000381469727</v>
      </c>
      <c r="Z369">
        <v>17744.400390625</v>
      </c>
      <c r="AA369">
        <v>21.600000381469727</v>
      </c>
    </row>
    <row r="370" spans="1:27" x14ac:dyDescent="0.25">
      <c r="A370">
        <v>3.349000180605799E-4</v>
      </c>
      <c r="B370">
        <v>2439.85546875</v>
      </c>
      <c r="C370">
        <v>69913.796875</v>
      </c>
      <c r="F370">
        <v>4.8909999895840883E-4</v>
      </c>
      <c r="G370">
        <v>1672.968994140625</v>
      </c>
      <c r="H370">
        <v>36.900001525878906</v>
      </c>
      <c r="I370">
        <v>26.100000381469727</v>
      </c>
      <c r="J370">
        <v>17744.400390625</v>
      </c>
      <c r="K370">
        <v>559.79998779296875</v>
      </c>
      <c r="N370">
        <v>1.7970000044442713E-4</v>
      </c>
      <c r="O370">
        <v>4562.4873046875</v>
      </c>
      <c r="P370">
        <v>36.900001525878906</v>
      </c>
      <c r="Q370">
        <v>18</v>
      </c>
      <c r="R370">
        <v>17074.80078125</v>
      </c>
      <c r="S370">
        <v>7.1999998092651367</v>
      </c>
      <c r="V370">
        <v>2.032999909715727E-4</v>
      </c>
      <c r="W370">
        <v>4024.530029296875</v>
      </c>
      <c r="X370">
        <v>36.900001525878906</v>
      </c>
      <c r="Y370">
        <v>26.100000381469727</v>
      </c>
      <c r="Z370">
        <v>17744.400390625</v>
      </c>
      <c r="AA370">
        <v>21.600000381469727</v>
      </c>
    </row>
    <row r="371" spans="1:27" x14ac:dyDescent="0.25">
      <c r="A371">
        <v>3.2290001399815083E-4</v>
      </c>
      <c r="B371">
        <v>2511.58251953125</v>
      </c>
      <c r="C371">
        <v>69913.796875</v>
      </c>
      <c r="F371">
        <v>4.8049996257759631E-4</v>
      </c>
      <c r="G371">
        <v>1695.154052734375</v>
      </c>
      <c r="H371">
        <v>36.900001525878906</v>
      </c>
      <c r="I371">
        <v>26.100000381469727</v>
      </c>
      <c r="J371">
        <v>17744.400390625</v>
      </c>
      <c r="K371">
        <v>559.79998779296875</v>
      </c>
      <c r="N371">
        <v>1.7360001220367849E-4</v>
      </c>
      <c r="O371">
        <v>4722.9580078125</v>
      </c>
      <c r="P371">
        <v>36.900001525878906</v>
      </c>
      <c r="Q371">
        <v>18</v>
      </c>
      <c r="R371">
        <v>17074.80078125</v>
      </c>
      <c r="S371">
        <v>7.1999998092651367</v>
      </c>
      <c r="V371">
        <v>1.9050000992137939E-4</v>
      </c>
      <c r="W371">
        <v>4300.94140625</v>
      </c>
      <c r="X371">
        <v>36.900001525878906</v>
      </c>
      <c r="Y371">
        <v>26.100000381469727</v>
      </c>
      <c r="Z371">
        <v>17744.400390625</v>
      </c>
      <c r="AA371">
        <v>21.600000381469727</v>
      </c>
    </row>
    <row r="372" spans="1:27" x14ac:dyDescent="0.25">
      <c r="A372">
        <v>3.3090001670643687E-4</v>
      </c>
      <c r="B372">
        <v>2460.45703125</v>
      </c>
      <c r="C372">
        <v>69913.796875</v>
      </c>
      <c r="F372">
        <v>4.8240000614896417E-4</v>
      </c>
      <c r="G372">
        <v>1690.370849609375</v>
      </c>
      <c r="H372">
        <v>36.900001525878906</v>
      </c>
      <c r="I372">
        <v>26.100000381469727</v>
      </c>
      <c r="J372">
        <v>17744.400390625</v>
      </c>
      <c r="K372">
        <v>559.79998779296875</v>
      </c>
      <c r="N372">
        <v>1.7489999299868941E-4</v>
      </c>
      <c r="O372">
        <v>4664.20556640625</v>
      </c>
      <c r="P372">
        <v>36.900001525878906</v>
      </c>
      <c r="Q372">
        <v>18</v>
      </c>
      <c r="R372">
        <v>17074.80078125</v>
      </c>
      <c r="S372">
        <v>7.1999998092651367</v>
      </c>
      <c r="V372">
        <v>1.906999823404476E-4</v>
      </c>
      <c r="W372">
        <v>4287.25244140625</v>
      </c>
      <c r="X372">
        <v>36.900001525878906</v>
      </c>
      <c r="Y372">
        <v>26.100000381469727</v>
      </c>
      <c r="Z372">
        <v>17744.400390625</v>
      </c>
      <c r="AA372">
        <v>21.600000381469727</v>
      </c>
    </row>
    <row r="373" spans="1:27" x14ac:dyDescent="0.25">
      <c r="A373">
        <v>3.231000155210495E-4</v>
      </c>
      <c r="B373">
        <v>2510.01025390625</v>
      </c>
      <c r="C373">
        <v>69913.796875</v>
      </c>
      <c r="F373">
        <v>7.6969998190179467E-4</v>
      </c>
      <c r="G373">
        <v>1159.4837646484375</v>
      </c>
      <c r="H373">
        <v>56.099998474121094</v>
      </c>
      <c r="I373">
        <v>35.700000762939453</v>
      </c>
      <c r="J373">
        <v>29226.599609375</v>
      </c>
      <c r="K373">
        <v>923.4000244140625</v>
      </c>
      <c r="N373">
        <v>2.789999998640269E-4</v>
      </c>
      <c r="O373">
        <v>3302.778564453125</v>
      </c>
      <c r="P373">
        <v>56.099998474121094</v>
      </c>
      <c r="Q373">
        <v>26.399999618530273</v>
      </c>
      <c r="R373">
        <v>28557</v>
      </c>
      <c r="S373">
        <v>13.199999809265137</v>
      </c>
      <c r="V373">
        <v>3.0519999563694E-4</v>
      </c>
      <c r="W373">
        <v>2869.89794921875</v>
      </c>
      <c r="X373">
        <v>56.099998474121094</v>
      </c>
      <c r="Y373">
        <v>35.700000762939453</v>
      </c>
      <c r="Z373">
        <v>29226.599609375</v>
      </c>
      <c r="AA373">
        <v>28.799999237060547</v>
      </c>
    </row>
    <row r="374" spans="1:27" x14ac:dyDescent="0.25">
      <c r="A374">
        <v>3.617999900598079E-4</v>
      </c>
      <c r="B374">
        <v>2283.13720703125</v>
      </c>
      <c r="C374">
        <v>69913.796875</v>
      </c>
      <c r="F374">
        <v>9.3079998623579741E-4</v>
      </c>
      <c r="G374">
        <v>877.2803955078125</v>
      </c>
      <c r="H374">
        <v>65.699996948242188</v>
      </c>
      <c r="I374">
        <v>40.5</v>
      </c>
      <c r="J374">
        <v>34967.69921875</v>
      </c>
      <c r="K374">
        <v>1105.199951171875</v>
      </c>
      <c r="N374">
        <v>3.1750000198371708E-4</v>
      </c>
      <c r="O374">
        <v>2567.011474609375</v>
      </c>
      <c r="P374">
        <v>65.699996948242188</v>
      </c>
      <c r="Q374">
        <v>30.600000381469727</v>
      </c>
      <c r="R374">
        <v>34298.1015625</v>
      </c>
      <c r="S374">
        <v>16.200000762939453</v>
      </c>
      <c r="V374">
        <v>3.6870001349598169E-4</v>
      </c>
      <c r="W374">
        <v>2221.41796875</v>
      </c>
      <c r="X374">
        <v>65.699996948242188</v>
      </c>
      <c r="Y374">
        <v>40.5</v>
      </c>
      <c r="Z374">
        <v>34967.69921875</v>
      </c>
      <c r="AA374">
        <v>32.400001525878906</v>
      </c>
    </row>
    <row r="375" spans="1:27" x14ac:dyDescent="0.25">
      <c r="A375">
        <v>4.3030004599131644E-4</v>
      </c>
      <c r="B375">
        <v>2068.001220703125</v>
      </c>
      <c r="C375">
        <v>69913.796875</v>
      </c>
      <c r="F375">
        <v>9.3180005205795169E-4</v>
      </c>
      <c r="G375">
        <v>889.6199951171875</v>
      </c>
      <c r="H375">
        <v>65.699996948242188</v>
      </c>
      <c r="I375">
        <v>40.5</v>
      </c>
      <c r="J375">
        <v>34967.69921875</v>
      </c>
      <c r="K375">
        <v>1105.199951171875</v>
      </c>
      <c r="N375">
        <v>3.1529998523183167E-4</v>
      </c>
      <c r="O375">
        <v>2589.2021484375</v>
      </c>
      <c r="P375">
        <v>65.699996948242188</v>
      </c>
      <c r="Q375">
        <v>30.600000381469727</v>
      </c>
      <c r="R375">
        <v>34298.1015625</v>
      </c>
      <c r="S375">
        <v>16.200000762939453</v>
      </c>
      <c r="V375">
        <v>3.9360002847388387E-4</v>
      </c>
      <c r="W375">
        <v>2074.5107421875</v>
      </c>
      <c r="X375">
        <v>65.699996948242188</v>
      </c>
      <c r="Y375">
        <v>40.5</v>
      </c>
      <c r="Z375">
        <v>34967.69921875</v>
      </c>
      <c r="AA375">
        <v>32.400001525878906</v>
      </c>
    </row>
    <row r="376" spans="1:27" x14ac:dyDescent="0.25">
      <c r="A376">
        <v>3.3130001975223422E-4</v>
      </c>
      <c r="B376">
        <v>2451.150634765625</v>
      </c>
      <c r="C376">
        <v>69913.796875</v>
      </c>
      <c r="F376">
        <v>9.9560001399368048E-4</v>
      </c>
      <c r="G376">
        <v>832.16766357421875</v>
      </c>
      <c r="H376">
        <v>65.699996948242188</v>
      </c>
      <c r="I376">
        <v>40.5</v>
      </c>
      <c r="J376">
        <v>34967.69921875</v>
      </c>
      <c r="K376">
        <v>1105.199951171875</v>
      </c>
      <c r="N376">
        <v>3.0909996712580323E-4</v>
      </c>
      <c r="O376">
        <v>2637.775634765625</v>
      </c>
      <c r="P376">
        <v>65.699996948242188</v>
      </c>
      <c r="Q376">
        <v>30.600000381469727</v>
      </c>
      <c r="R376">
        <v>34298.1015625</v>
      </c>
      <c r="S376">
        <v>16.200000762939453</v>
      </c>
      <c r="V376">
        <v>3.6870004259981215E-4</v>
      </c>
      <c r="W376">
        <v>2221.92431640625</v>
      </c>
      <c r="X376">
        <v>65.699996948242188</v>
      </c>
      <c r="Y376">
        <v>40.5</v>
      </c>
      <c r="Z376">
        <v>34967.69921875</v>
      </c>
      <c r="AA376">
        <v>32.400001525878906</v>
      </c>
    </row>
    <row r="377" spans="1:27" x14ac:dyDescent="0.25">
      <c r="A377">
        <v>3.2300001475960016E-4</v>
      </c>
      <c r="B377">
        <v>2511.55224609375</v>
      </c>
      <c r="C377">
        <v>69913.796875</v>
      </c>
      <c r="F377">
        <v>9.0139999520033598E-4</v>
      </c>
      <c r="G377">
        <v>902.2156982421875</v>
      </c>
      <c r="H377">
        <v>65.699996948242188</v>
      </c>
      <c r="I377">
        <v>40.5</v>
      </c>
      <c r="J377">
        <v>34967.69921875</v>
      </c>
      <c r="K377">
        <v>1105.199951171875</v>
      </c>
      <c r="N377">
        <v>3.3039998379535973E-4</v>
      </c>
      <c r="O377">
        <v>2459.20361328125</v>
      </c>
      <c r="P377">
        <v>65.699996948242188</v>
      </c>
      <c r="Q377">
        <v>30.600000381469727</v>
      </c>
      <c r="R377">
        <v>34298.1015625</v>
      </c>
      <c r="S377">
        <v>16.200000762939453</v>
      </c>
      <c r="V377">
        <v>3.6849998286925256E-4</v>
      </c>
      <c r="W377">
        <v>2215.10009765625</v>
      </c>
      <c r="X377">
        <v>65.699996948242188</v>
      </c>
      <c r="Y377">
        <v>40.5</v>
      </c>
      <c r="Z377">
        <v>34967.69921875</v>
      </c>
      <c r="AA377">
        <v>32.400001525878906</v>
      </c>
    </row>
    <row r="378" spans="1:27" x14ac:dyDescent="0.25">
      <c r="A378">
        <v>3.3939996501430869E-4</v>
      </c>
      <c r="B378">
        <v>2405.2880859375</v>
      </c>
      <c r="C378">
        <v>69913.796875</v>
      </c>
      <c r="F378">
        <v>9.6459995256736875E-4</v>
      </c>
      <c r="G378">
        <v>862.2908935546875</v>
      </c>
      <c r="H378">
        <v>65.699996948242188</v>
      </c>
      <c r="I378">
        <v>40.5</v>
      </c>
      <c r="J378">
        <v>34967.69921875</v>
      </c>
      <c r="K378">
        <v>1105.199951171875</v>
      </c>
      <c r="N378">
        <v>3.2350001856684685E-4</v>
      </c>
      <c r="O378">
        <v>2515.588623046875</v>
      </c>
      <c r="P378">
        <v>65.699996948242188</v>
      </c>
      <c r="Q378">
        <v>30.600000381469727</v>
      </c>
      <c r="R378">
        <v>34298.1015625</v>
      </c>
      <c r="S378">
        <v>16.200000762939453</v>
      </c>
      <c r="V378">
        <v>3.7080000038258731E-4</v>
      </c>
      <c r="W378">
        <v>2207.36376953125</v>
      </c>
      <c r="X378">
        <v>65.699996948242188</v>
      </c>
      <c r="Y378">
        <v>40.5</v>
      </c>
      <c r="Z378">
        <v>34967.69921875</v>
      </c>
      <c r="AA378">
        <v>32.400001525878906</v>
      </c>
    </row>
    <row r="379" spans="1:27" x14ac:dyDescent="0.25">
      <c r="A379">
        <v>3.808000183198601E-4</v>
      </c>
      <c r="B379">
        <v>2152.109375</v>
      </c>
      <c r="C379">
        <v>69913.796875</v>
      </c>
      <c r="F379">
        <v>8.9939997997134924E-4</v>
      </c>
      <c r="G379">
        <v>917.3480224609375</v>
      </c>
      <c r="H379">
        <v>65.699996948242188</v>
      </c>
      <c r="I379">
        <v>40.5</v>
      </c>
      <c r="J379">
        <v>34967.69921875</v>
      </c>
      <c r="K379">
        <v>1105.199951171875</v>
      </c>
      <c r="N379">
        <v>3.1799997668713331E-4</v>
      </c>
      <c r="O379">
        <v>2562.505126953125</v>
      </c>
      <c r="P379">
        <v>65.699996948242188</v>
      </c>
      <c r="Q379">
        <v>30.600000381469727</v>
      </c>
      <c r="R379">
        <v>34298.1015625</v>
      </c>
      <c r="S379">
        <v>16.200000762939453</v>
      </c>
      <c r="V379">
        <v>5.7340005878359079E-4</v>
      </c>
      <c r="W379">
        <v>1686.475341796875</v>
      </c>
      <c r="X379">
        <v>65.699996948242188</v>
      </c>
      <c r="Y379">
        <v>40.5</v>
      </c>
      <c r="Z379">
        <v>34967.69921875</v>
      </c>
      <c r="AA379">
        <v>32.400001525878906</v>
      </c>
    </row>
    <row r="380" spans="1:27" x14ac:dyDescent="0.25">
      <c r="A380">
        <v>3.9639999158680439E-4</v>
      </c>
      <c r="B380">
        <v>2214.127685546875</v>
      </c>
      <c r="C380">
        <v>69913.796875</v>
      </c>
      <c r="F380">
        <v>8.7480002548545599E-4</v>
      </c>
      <c r="G380">
        <v>935.4239501953125</v>
      </c>
      <c r="H380">
        <v>65.699996948242188</v>
      </c>
      <c r="I380">
        <v>40.5</v>
      </c>
      <c r="J380">
        <v>34967.69921875</v>
      </c>
      <c r="K380">
        <v>1105.199951171875</v>
      </c>
      <c r="N380">
        <v>3.2179997651837766E-4</v>
      </c>
      <c r="O380">
        <v>2530.030517578125</v>
      </c>
      <c r="P380">
        <v>65.699996948242188</v>
      </c>
      <c r="Q380">
        <v>30.600000381469727</v>
      </c>
      <c r="R380">
        <v>34298.1015625</v>
      </c>
      <c r="S380">
        <v>16.200000762939453</v>
      </c>
      <c r="V380">
        <v>3.7690001772716641E-4</v>
      </c>
      <c r="W380">
        <v>2174.57080078125</v>
      </c>
      <c r="X380">
        <v>65.699996948242188</v>
      </c>
      <c r="Y380">
        <v>40.5</v>
      </c>
      <c r="Z380">
        <v>34967.69921875</v>
      </c>
      <c r="AA380">
        <v>32.400001525878906</v>
      </c>
    </row>
    <row r="381" spans="1:27" x14ac:dyDescent="0.25">
      <c r="A381">
        <v>3.1870001112110913E-4</v>
      </c>
      <c r="B381">
        <v>2555.34912109375</v>
      </c>
      <c r="C381">
        <v>69913.796875</v>
      </c>
      <c r="F381">
        <v>9.0089999139308929E-4</v>
      </c>
      <c r="G381">
        <v>907.25408935546875</v>
      </c>
      <c r="H381">
        <v>65.699996948242188</v>
      </c>
      <c r="I381">
        <v>40.5</v>
      </c>
      <c r="J381">
        <v>34967.69921875</v>
      </c>
      <c r="K381">
        <v>1105.199951171875</v>
      </c>
      <c r="N381">
        <v>3.0430001788772643E-4</v>
      </c>
      <c r="O381">
        <v>2676.484130859375</v>
      </c>
      <c r="P381">
        <v>65.699996948242188</v>
      </c>
      <c r="Q381">
        <v>30.600000381469727</v>
      </c>
      <c r="R381">
        <v>34298.1015625</v>
      </c>
      <c r="S381">
        <v>16.200000762939453</v>
      </c>
      <c r="V381">
        <v>3.4550001146271825E-4</v>
      </c>
      <c r="W381">
        <v>2363.004638671875</v>
      </c>
      <c r="X381">
        <v>65.699996948242188</v>
      </c>
      <c r="Y381">
        <v>40.5</v>
      </c>
      <c r="Z381">
        <v>34967.69921875</v>
      </c>
      <c r="AA381">
        <v>32.400001525878906</v>
      </c>
    </row>
    <row r="382" spans="1:27" x14ac:dyDescent="0.25">
      <c r="A382">
        <v>3.3050001366063952E-4</v>
      </c>
      <c r="B382">
        <v>2456.3173828125</v>
      </c>
      <c r="C382">
        <v>69913.796875</v>
      </c>
      <c r="F382">
        <v>9.962000185623765E-4</v>
      </c>
      <c r="G382">
        <v>831.9814453125</v>
      </c>
      <c r="H382">
        <v>65.699996948242188</v>
      </c>
      <c r="I382">
        <v>40.5</v>
      </c>
      <c r="J382">
        <v>34967.69921875</v>
      </c>
      <c r="K382">
        <v>1105.199951171875</v>
      </c>
      <c r="N382">
        <v>2.9960001120343804E-4</v>
      </c>
      <c r="O382">
        <v>2713.333984375</v>
      </c>
      <c r="P382">
        <v>65.699996948242188</v>
      </c>
      <c r="Q382">
        <v>30.600000381469727</v>
      </c>
      <c r="R382">
        <v>34298.1015625</v>
      </c>
      <c r="S382">
        <v>16.200000762939453</v>
      </c>
      <c r="V382">
        <v>3.2879997161217034E-4</v>
      </c>
      <c r="W382">
        <v>2467.2939453125</v>
      </c>
      <c r="X382">
        <v>65.699996948242188</v>
      </c>
      <c r="Y382">
        <v>40.5</v>
      </c>
      <c r="Z382">
        <v>34967.69921875</v>
      </c>
      <c r="AA382">
        <v>32.400001525878906</v>
      </c>
    </row>
    <row r="383" spans="1:27" x14ac:dyDescent="0.25">
      <c r="A383">
        <v>3.2090002787299454E-4</v>
      </c>
      <c r="B383">
        <v>2525.73046875</v>
      </c>
      <c r="C383">
        <v>69913.796875</v>
      </c>
      <c r="F383">
        <v>9.0600003022700548E-4</v>
      </c>
      <c r="G383">
        <v>896.6207275390625</v>
      </c>
      <c r="H383">
        <v>65.699996948242188</v>
      </c>
      <c r="I383">
        <v>40.5</v>
      </c>
      <c r="J383">
        <v>34967.69921875</v>
      </c>
      <c r="K383">
        <v>1105.199951171875</v>
      </c>
      <c r="N383">
        <v>2.9170000925660133E-4</v>
      </c>
      <c r="O383">
        <v>2785.611328125</v>
      </c>
      <c r="P383">
        <v>65.699996948242188</v>
      </c>
      <c r="Q383">
        <v>30.600000381469727</v>
      </c>
      <c r="R383">
        <v>34298.1015625</v>
      </c>
      <c r="S383">
        <v>16.200000762939453</v>
      </c>
      <c r="V383">
        <v>3.5730001400224864E-4</v>
      </c>
      <c r="W383">
        <v>2310.0732421875</v>
      </c>
      <c r="X383">
        <v>65.699996948242188</v>
      </c>
      <c r="Y383">
        <v>40.5</v>
      </c>
      <c r="Z383">
        <v>34967.69921875</v>
      </c>
      <c r="AA383">
        <v>32.400001525878906</v>
      </c>
    </row>
    <row r="384" spans="1:27" x14ac:dyDescent="0.25">
      <c r="A384">
        <v>3.3880001865327358E-4</v>
      </c>
      <c r="B384">
        <v>2415.92236328125</v>
      </c>
      <c r="C384">
        <v>69913.796875</v>
      </c>
      <c r="F384">
        <v>8.6940015899017453E-4</v>
      </c>
      <c r="G384">
        <v>934.8519287109375</v>
      </c>
      <c r="H384">
        <v>65.699996948242188</v>
      </c>
      <c r="I384">
        <v>40.5</v>
      </c>
      <c r="J384">
        <v>34967.69921875</v>
      </c>
      <c r="K384">
        <v>1105.199951171875</v>
      </c>
      <c r="N384">
        <v>3.5489999572746456E-4</v>
      </c>
      <c r="O384">
        <v>2341.396728515625</v>
      </c>
      <c r="P384">
        <v>65.699996948242188</v>
      </c>
      <c r="Q384">
        <v>30.600000381469727</v>
      </c>
      <c r="R384">
        <v>34298.1015625</v>
      </c>
      <c r="S384">
        <v>16.200000762939453</v>
      </c>
      <c r="V384">
        <v>3.4389999927952886E-4</v>
      </c>
      <c r="W384">
        <v>2373.238037109375</v>
      </c>
      <c r="X384">
        <v>65.699996948242188</v>
      </c>
      <c r="Y384">
        <v>40.5</v>
      </c>
      <c r="Z384">
        <v>34967.69921875</v>
      </c>
      <c r="AA384">
        <v>32.400001525878906</v>
      </c>
    </row>
    <row r="385" spans="1:27" x14ac:dyDescent="0.25">
      <c r="A385">
        <v>3.7819999852217734E-4</v>
      </c>
      <c r="B385">
        <v>2198.83154296875</v>
      </c>
      <c r="C385">
        <v>69913.796875</v>
      </c>
      <c r="F385">
        <v>8.5419992683455348E-4</v>
      </c>
      <c r="G385">
        <v>952.1563720703125</v>
      </c>
      <c r="H385">
        <v>65.699996948242188</v>
      </c>
      <c r="I385">
        <v>40.5</v>
      </c>
      <c r="J385">
        <v>34967.69921875</v>
      </c>
      <c r="K385">
        <v>1105.199951171875</v>
      </c>
      <c r="N385">
        <v>3.4209998557344079E-4</v>
      </c>
      <c r="O385">
        <v>2448.41015625</v>
      </c>
      <c r="P385">
        <v>65.699996948242188</v>
      </c>
      <c r="Q385">
        <v>30.600000381469727</v>
      </c>
      <c r="R385">
        <v>34298.1015625</v>
      </c>
      <c r="S385">
        <v>16.200000762939453</v>
      </c>
      <c r="V385">
        <v>3.5159999970346689E-4</v>
      </c>
      <c r="W385">
        <v>2331.242431640625</v>
      </c>
      <c r="X385">
        <v>65.699996948242188</v>
      </c>
      <c r="Y385">
        <v>40.5</v>
      </c>
      <c r="Z385">
        <v>34967.69921875</v>
      </c>
      <c r="AA385">
        <v>32.400001525878906</v>
      </c>
    </row>
    <row r="386" spans="1:27" x14ac:dyDescent="0.25">
      <c r="A386">
        <v>3.5799999022856355E-4</v>
      </c>
      <c r="B386">
        <v>2301.670654296875</v>
      </c>
      <c r="C386">
        <v>69913.796875</v>
      </c>
      <c r="F386">
        <v>9.1140007134526968E-4</v>
      </c>
      <c r="G386">
        <v>897.74853515625</v>
      </c>
      <c r="H386">
        <v>65.699996948242188</v>
      </c>
      <c r="I386">
        <v>40.5</v>
      </c>
      <c r="J386">
        <v>34967.69921875</v>
      </c>
      <c r="K386">
        <v>1105.199951171875</v>
      </c>
      <c r="N386">
        <v>3.0280003556981683E-4</v>
      </c>
      <c r="O386">
        <v>2684.062744140625</v>
      </c>
      <c r="P386">
        <v>65.699996948242188</v>
      </c>
      <c r="Q386">
        <v>30.600000381469727</v>
      </c>
      <c r="R386">
        <v>34298.1015625</v>
      </c>
      <c r="S386">
        <v>16.200000762939453</v>
      </c>
      <c r="V386">
        <v>3.3690000418573618E-4</v>
      </c>
      <c r="W386">
        <v>2414.147216796875</v>
      </c>
      <c r="X386">
        <v>65.699996948242188</v>
      </c>
      <c r="Y386">
        <v>40.5</v>
      </c>
      <c r="Z386">
        <v>34967.69921875</v>
      </c>
      <c r="AA386">
        <v>32.400001525878906</v>
      </c>
    </row>
    <row r="387" spans="1:27" x14ac:dyDescent="0.25">
      <c r="A387">
        <v>3.2669998472556472E-4</v>
      </c>
      <c r="B387">
        <v>2484.8916015625</v>
      </c>
      <c r="C387">
        <v>69913.796875</v>
      </c>
      <c r="F387">
        <v>9.2310004401952028E-4</v>
      </c>
      <c r="G387">
        <v>882.6173095703125</v>
      </c>
      <c r="H387">
        <v>65.699996948242188</v>
      </c>
      <c r="I387">
        <v>40.5</v>
      </c>
      <c r="J387">
        <v>34967.69921875</v>
      </c>
      <c r="K387">
        <v>1105.199951171875</v>
      </c>
      <c r="N387">
        <v>2.9470000299625099E-4</v>
      </c>
      <c r="O387">
        <v>2756.543701171875</v>
      </c>
      <c r="P387">
        <v>65.699996948242188</v>
      </c>
      <c r="Q387">
        <v>30.600000381469727</v>
      </c>
      <c r="R387">
        <v>34298.1015625</v>
      </c>
      <c r="S387">
        <v>16.200000762939453</v>
      </c>
      <c r="V387">
        <v>3.3959996653720737E-4</v>
      </c>
      <c r="W387">
        <v>2395.641845703125</v>
      </c>
      <c r="X387">
        <v>65.699996948242188</v>
      </c>
      <c r="Y387">
        <v>40.5</v>
      </c>
      <c r="Z387">
        <v>34967.69921875</v>
      </c>
      <c r="AA387">
        <v>32.400001525878906</v>
      </c>
    </row>
    <row r="388" spans="1:27" x14ac:dyDescent="0.25">
      <c r="A388">
        <v>3.2319998717866838E-4</v>
      </c>
      <c r="B388">
        <v>2507.649169921875</v>
      </c>
      <c r="C388">
        <v>69913.796875</v>
      </c>
      <c r="F388">
        <v>8.7730010272935033E-4</v>
      </c>
      <c r="G388">
        <v>926.7744140625</v>
      </c>
      <c r="H388">
        <v>65.699996948242188</v>
      </c>
      <c r="I388">
        <v>44.099998474121094</v>
      </c>
      <c r="J388">
        <v>35731.80078125</v>
      </c>
      <c r="K388">
        <v>1139.699951171875</v>
      </c>
      <c r="N388">
        <v>3.2749999081715941E-4</v>
      </c>
      <c r="O388">
        <v>2501.71044921875</v>
      </c>
      <c r="P388">
        <v>65.699996948242188</v>
      </c>
      <c r="Q388">
        <v>32.400001525878906</v>
      </c>
      <c r="R388">
        <v>35062.19921875</v>
      </c>
      <c r="S388">
        <v>18</v>
      </c>
      <c r="V388">
        <v>3.35499964421615E-4</v>
      </c>
      <c r="W388">
        <v>2417.091064453125</v>
      </c>
      <c r="X388">
        <v>65.699996948242188</v>
      </c>
      <c r="Y388">
        <v>44.099998474121094</v>
      </c>
      <c r="Z388">
        <v>35731.80078125</v>
      </c>
      <c r="AA388">
        <v>36</v>
      </c>
    </row>
    <row r="389" spans="1:27" x14ac:dyDescent="0.25">
      <c r="A389">
        <v>3.4699999378062785E-4</v>
      </c>
      <c r="B389">
        <v>2372.15234375</v>
      </c>
      <c r="C389">
        <v>69913.796875</v>
      </c>
      <c r="F389">
        <v>9.5529993996024132E-4</v>
      </c>
      <c r="G389">
        <v>851.88397216796875</v>
      </c>
      <c r="H389">
        <v>65.699996948242188</v>
      </c>
      <c r="I389">
        <v>51.299999237060547</v>
      </c>
      <c r="J389">
        <v>37260</v>
      </c>
      <c r="K389">
        <v>1208.699951171875</v>
      </c>
      <c r="N389">
        <v>3.1159998616203666E-4</v>
      </c>
      <c r="O389">
        <v>2603.72607421875</v>
      </c>
      <c r="P389">
        <v>65.699996948242188</v>
      </c>
      <c r="Q389">
        <v>36</v>
      </c>
      <c r="R389">
        <v>36590.3984375</v>
      </c>
      <c r="S389">
        <v>21.600000381469727</v>
      </c>
      <c r="V389">
        <v>3.9520004065707326E-4</v>
      </c>
      <c r="W389">
        <v>2096.72021484375</v>
      </c>
      <c r="X389">
        <v>65.699996948242188</v>
      </c>
      <c r="Y389">
        <v>51.299999237060547</v>
      </c>
      <c r="Z389">
        <v>37260</v>
      </c>
      <c r="AA389">
        <v>43.200000762939453</v>
      </c>
    </row>
    <row r="390" spans="1:27" x14ac:dyDescent="0.25">
      <c r="A390">
        <v>3.6100001307204366E-4</v>
      </c>
      <c r="B390">
        <v>2267.435791015625</v>
      </c>
      <c r="C390">
        <v>69913.796875</v>
      </c>
      <c r="F390">
        <v>1.0010999394580722E-3</v>
      </c>
      <c r="G390">
        <v>822.4537353515625</v>
      </c>
      <c r="H390">
        <v>65.699996948242188</v>
      </c>
      <c r="I390">
        <v>51.299999237060547</v>
      </c>
      <c r="J390">
        <v>37260</v>
      </c>
      <c r="K390">
        <v>1208.699951171875</v>
      </c>
      <c r="N390">
        <v>3.7169997813180089E-4</v>
      </c>
      <c r="O390">
        <v>2353.672607421875</v>
      </c>
      <c r="P390">
        <v>65.699996948242188</v>
      </c>
      <c r="Q390">
        <v>36</v>
      </c>
      <c r="R390">
        <v>36590.3984375</v>
      </c>
      <c r="S390">
        <v>21.600000381469727</v>
      </c>
      <c r="V390">
        <v>3.8859996129758656E-4</v>
      </c>
      <c r="W390">
        <v>2244.09814453125</v>
      </c>
      <c r="X390">
        <v>65.699996948242188</v>
      </c>
      <c r="Y390">
        <v>51.299999237060547</v>
      </c>
      <c r="Z390">
        <v>37260</v>
      </c>
      <c r="AA390">
        <v>43.200000762939453</v>
      </c>
    </row>
    <row r="391" spans="1:27" x14ac:dyDescent="0.25">
      <c r="A391">
        <v>3.7739999243058264E-4</v>
      </c>
      <c r="B391">
        <v>2168.61083984375</v>
      </c>
      <c r="C391">
        <v>69913.796875</v>
      </c>
      <c r="F391">
        <v>9.6549995942041278E-4</v>
      </c>
      <c r="G391">
        <v>843.9000244140625</v>
      </c>
      <c r="H391">
        <v>65.699996948242188</v>
      </c>
      <c r="I391">
        <v>51.299999237060547</v>
      </c>
      <c r="J391">
        <v>37260</v>
      </c>
      <c r="K391">
        <v>1208.699951171875</v>
      </c>
      <c r="N391">
        <v>3.3000000985339284E-4</v>
      </c>
      <c r="O391">
        <v>2480.92236328125</v>
      </c>
      <c r="P391">
        <v>65.699996948242188</v>
      </c>
      <c r="Q391">
        <v>36</v>
      </c>
      <c r="R391">
        <v>36590.3984375</v>
      </c>
      <c r="S391">
        <v>21.600000381469727</v>
      </c>
      <c r="V391">
        <v>3.5919999936595559E-4</v>
      </c>
      <c r="W391">
        <v>2273.442138671875</v>
      </c>
      <c r="X391">
        <v>65.699996948242188</v>
      </c>
      <c r="Y391">
        <v>51.299999237060547</v>
      </c>
      <c r="Z391">
        <v>37260</v>
      </c>
      <c r="AA391">
        <v>43.200000762939453</v>
      </c>
    </row>
    <row r="392" spans="1:27" x14ac:dyDescent="0.25">
      <c r="A392">
        <v>3.2070002635009587E-4</v>
      </c>
      <c r="B392">
        <v>2529.06591796875</v>
      </c>
      <c r="C392">
        <v>69913.796875</v>
      </c>
      <c r="F392">
        <v>1.0697998804971576E-3</v>
      </c>
      <c r="G392">
        <v>797.87384033203125</v>
      </c>
      <c r="H392">
        <v>65.699996948242188</v>
      </c>
      <c r="I392">
        <v>51.299999237060547</v>
      </c>
      <c r="J392">
        <v>37260</v>
      </c>
      <c r="K392">
        <v>1208.699951171875</v>
      </c>
      <c r="N392">
        <v>3.1420000595971942E-4</v>
      </c>
      <c r="O392">
        <v>2598.039306640625</v>
      </c>
      <c r="P392">
        <v>65.699996948242188</v>
      </c>
      <c r="Q392">
        <v>36</v>
      </c>
      <c r="R392">
        <v>36590.3984375</v>
      </c>
      <c r="S392">
        <v>21.600000381469727</v>
      </c>
      <c r="V392">
        <v>3.4650001907721162E-4</v>
      </c>
      <c r="W392">
        <v>2348.692138671875</v>
      </c>
      <c r="X392">
        <v>65.699996948242188</v>
      </c>
      <c r="Y392">
        <v>51.299999237060547</v>
      </c>
      <c r="Z392">
        <v>37260</v>
      </c>
      <c r="AA392">
        <v>43.200000762939453</v>
      </c>
    </row>
    <row r="393" spans="1:27" x14ac:dyDescent="0.25">
      <c r="A393">
        <v>3.6479998379945755E-4</v>
      </c>
      <c r="B393">
        <v>2269.574462890625</v>
      </c>
      <c r="C393">
        <v>69913.796875</v>
      </c>
      <c r="F393">
        <v>9.3469989951699972E-4</v>
      </c>
      <c r="G393">
        <v>869.78936767578125</v>
      </c>
      <c r="H393">
        <v>65.699996948242188</v>
      </c>
      <c r="I393">
        <v>51.299999237060547</v>
      </c>
      <c r="J393">
        <v>37260</v>
      </c>
      <c r="K393">
        <v>1208.699951171875</v>
      </c>
      <c r="N393">
        <v>3.2359999022446573E-4</v>
      </c>
      <c r="O393">
        <v>2525.138671875</v>
      </c>
      <c r="P393">
        <v>65.699996948242188</v>
      </c>
      <c r="Q393">
        <v>36</v>
      </c>
      <c r="R393">
        <v>36590.3984375</v>
      </c>
      <c r="S393">
        <v>21.600000381469727</v>
      </c>
      <c r="V393">
        <v>3.6979999276809394E-4</v>
      </c>
      <c r="W393">
        <v>2243.01025390625</v>
      </c>
      <c r="X393">
        <v>65.699996948242188</v>
      </c>
      <c r="Y393">
        <v>51.299999237060547</v>
      </c>
      <c r="Z393">
        <v>37260</v>
      </c>
      <c r="AA393">
        <v>43.200000762939453</v>
      </c>
    </row>
    <row r="394" spans="1:27" x14ac:dyDescent="0.25">
      <c r="A394">
        <v>3.603000077418983E-4</v>
      </c>
      <c r="B394">
        <v>2275.32958984375</v>
      </c>
      <c r="C394">
        <v>69913.796875</v>
      </c>
      <c r="F394">
        <v>9.6029991982504725E-4</v>
      </c>
      <c r="G394">
        <v>857.36248779296875</v>
      </c>
      <c r="H394">
        <v>65.699996948242188</v>
      </c>
      <c r="I394">
        <v>51.299999237060547</v>
      </c>
      <c r="J394">
        <v>37260</v>
      </c>
      <c r="K394">
        <v>1208.699951171875</v>
      </c>
      <c r="N394">
        <v>3.1670002499595284E-4</v>
      </c>
      <c r="O394">
        <v>2585.216796875</v>
      </c>
      <c r="P394">
        <v>65.699996948242188</v>
      </c>
      <c r="Q394">
        <v>36</v>
      </c>
      <c r="R394">
        <v>36590.3984375</v>
      </c>
      <c r="S394">
        <v>21.600000381469727</v>
      </c>
      <c r="V394">
        <v>3.4730002516880631E-4</v>
      </c>
      <c r="W394">
        <v>2342.498046875</v>
      </c>
      <c r="X394">
        <v>65.699996948242188</v>
      </c>
      <c r="Y394">
        <v>51.299999237060547</v>
      </c>
      <c r="Z394">
        <v>37260</v>
      </c>
      <c r="AA394">
        <v>43.200000762939453</v>
      </c>
    </row>
    <row r="395" spans="1:27" x14ac:dyDescent="0.25">
      <c r="A395">
        <v>3.3340000663883984E-4</v>
      </c>
      <c r="B395">
        <v>2443.191650390625</v>
      </c>
      <c r="C395">
        <v>69913.796875</v>
      </c>
      <c r="F395">
        <v>9.4379996880888939E-4</v>
      </c>
      <c r="G395">
        <v>860.9591064453125</v>
      </c>
      <c r="H395">
        <v>65.699996948242188</v>
      </c>
      <c r="I395">
        <v>51.299999237060547</v>
      </c>
      <c r="J395">
        <v>37260</v>
      </c>
      <c r="K395">
        <v>1208.699951171875</v>
      </c>
      <c r="N395">
        <v>3.2069999724626541E-4</v>
      </c>
      <c r="O395">
        <v>2543.09716796875</v>
      </c>
      <c r="P395">
        <v>65.699996948242188</v>
      </c>
      <c r="Q395">
        <v>36</v>
      </c>
      <c r="R395">
        <v>36590.3984375</v>
      </c>
      <c r="S395">
        <v>21.600000381469727</v>
      </c>
      <c r="V395">
        <v>3.4779999987222254E-4</v>
      </c>
      <c r="W395">
        <v>2334.4189453125</v>
      </c>
      <c r="X395">
        <v>65.699996948242188</v>
      </c>
      <c r="Y395">
        <v>51.299999237060547</v>
      </c>
      <c r="Z395">
        <v>37260</v>
      </c>
      <c r="AA395">
        <v>43.200000762939453</v>
      </c>
    </row>
    <row r="396" spans="1:27" x14ac:dyDescent="0.25">
      <c r="A396">
        <v>3.3840001560747623E-4</v>
      </c>
      <c r="B396">
        <v>2422.924560546875</v>
      </c>
      <c r="C396">
        <v>69913.796875</v>
      </c>
      <c r="F396">
        <v>9.7960000857710838E-4</v>
      </c>
      <c r="G396">
        <v>831.82000732421875</v>
      </c>
      <c r="H396">
        <v>65.699996948242188</v>
      </c>
      <c r="I396">
        <v>51.299999237060547</v>
      </c>
      <c r="J396">
        <v>37260</v>
      </c>
      <c r="K396">
        <v>1208.699951171875</v>
      </c>
      <c r="N396">
        <v>3.1539998599328101E-4</v>
      </c>
      <c r="O396">
        <v>2588.03857421875</v>
      </c>
      <c r="P396">
        <v>65.699996948242188</v>
      </c>
      <c r="Q396">
        <v>36</v>
      </c>
      <c r="R396">
        <v>36590.3984375</v>
      </c>
      <c r="S396">
        <v>21.600000381469727</v>
      </c>
      <c r="V396">
        <v>3.58000019332394E-4</v>
      </c>
      <c r="W396">
        <v>2319.382080078125</v>
      </c>
      <c r="X396">
        <v>65.699996948242188</v>
      </c>
      <c r="Y396">
        <v>51.299999237060547</v>
      </c>
      <c r="Z396">
        <v>37260</v>
      </c>
      <c r="AA396">
        <v>43.200000762939453</v>
      </c>
    </row>
    <row r="397" spans="1:27" x14ac:dyDescent="0.25">
      <c r="A397">
        <v>3.3010001061484218E-4</v>
      </c>
      <c r="B397">
        <v>2465.30859375</v>
      </c>
      <c r="C397">
        <v>69913.796875</v>
      </c>
      <c r="F397">
        <v>9.4240001635625958E-4</v>
      </c>
      <c r="G397">
        <v>863.88543701171875</v>
      </c>
      <c r="H397">
        <v>65.699996948242188</v>
      </c>
      <c r="I397">
        <v>51.299999237060547</v>
      </c>
      <c r="J397">
        <v>37260</v>
      </c>
      <c r="K397">
        <v>1208.699951171875</v>
      </c>
      <c r="N397">
        <v>3.0700000934302807E-4</v>
      </c>
      <c r="O397">
        <v>2653.509521484375</v>
      </c>
      <c r="P397">
        <v>65.699996948242188</v>
      </c>
      <c r="Q397">
        <v>36</v>
      </c>
      <c r="R397">
        <v>36590.3984375</v>
      </c>
      <c r="S397">
        <v>21.600000381469727</v>
      </c>
      <c r="V397">
        <v>3.5579997347667813E-4</v>
      </c>
      <c r="W397">
        <v>2287.287353515625</v>
      </c>
      <c r="X397">
        <v>65.699996948242188</v>
      </c>
      <c r="Y397">
        <v>51.299999237060547</v>
      </c>
      <c r="Z397">
        <v>37260</v>
      </c>
      <c r="AA397">
        <v>43.200000762939453</v>
      </c>
    </row>
    <row r="398" spans="1:27" x14ac:dyDescent="0.25">
      <c r="A398">
        <v>3.3929999335668981E-4</v>
      </c>
      <c r="B398">
        <v>2425.104248046875</v>
      </c>
      <c r="C398">
        <v>69913.796875</v>
      </c>
      <c r="F398">
        <v>9.3370006652548909E-4</v>
      </c>
      <c r="G398">
        <v>872.3740234375</v>
      </c>
      <c r="H398">
        <v>65.699996948242188</v>
      </c>
      <c r="I398">
        <v>51.299999237060547</v>
      </c>
      <c r="J398">
        <v>37260</v>
      </c>
      <c r="K398">
        <v>1208.699951171875</v>
      </c>
      <c r="N398">
        <v>3.0380001408047974E-4</v>
      </c>
      <c r="O398">
        <v>2674.900390625</v>
      </c>
      <c r="P398">
        <v>65.699996948242188</v>
      </c>
      <c r="Q398">
        <v>36</v>
      </c>
      <c r="R398">
        <v>36590.3984375</v>
      </c>
      <c r="S398">
        <v>21.600000381469727</v>
      </c>
      <c r="V398">
        <v>4.0540000190958381E-4</v>
      </c>
      <c r="W398">
        <v>2058.489013671875</v>
      </c>
      <c r="X398">
        <v>65.699996948242188</v>
      </c>
      <c r="Y398">
        <v>51.299999237060547</v>
      </c>
      <c r="Z398">
        <v>37260</v>
      </c>
      <c r="AA398">
        <v>43.200000762939453</v>
      </c>
    </row>
    <row r="399" spans="1:27" x14ac:dyDescent="0.25">
      <c r="A399">
        <v>3.2510000164620578E-4</v>
      </c>
      <c r="B399">
        <v>2496.66455078125</v>
      </c>
      <c r="C399">
        <v>69913.796875</v>
      </c>
      <c r="F399">
        <v>9.5500005409121513E-4</v>
      </c>
      <c r="G399">
        <v>855.1815185546875</v>
      </c>
      <c r="H399">
        <v>65.699996948242188</v>
      </c>
      <c r="I399">
        <v>51.299999237060547</v>
      </c>
      <c r="J399">
        <v>37260</v>
      </c>
      <c r="K399">
        <v>1208.699951171875</v>
      </c>
      <c r="N399">
        <v>3.1199998920783401E-4</v>
      </c>
      <c r="O399">
        <v>2607.43798828125</v>
      </c>
      <c r="P399">
        <v>65.699996948242188</v>
      </c>
      <c r="Q399">
        <v>36</v>
      </c>
      <c r="R399">
        <v>36590.3984375</v>
      </c>
      <c r="S399">
        <v>21.600000381469727</v>
      </c>
      <c r="V399">
        <v>3.5650000791065395E-4</v>
      </c>
      <c r="W399">
        <v>2292.35888671875</v>
      </c>
      <c r="X399">
        <v>65.699996948242188</v>
      </c>
      <c r="Y399">
        <v>51.299999237060547</v>
      </c>
      <c r="Z399">
        <v>37260</v>
      </c>
      <c r="AA399">
        <v>43.200000762939453</v>
      </c>
    </row>
    <row r="400" spans="1:27" x14ac:dyDescent="0.25">
      <c r="A400">
        <v>3.9810003363527358E-4</v>
      </c>
      <c r="B400">
        <v>2163.94580078125</v>
      </c>
      <c r="C400">
        <v>69913.796875</v>
      </c>
      <c r="F400">
        <v>9.2050002422183752E-4</v>
      </c>
      <c r="G400">
        <v>883.3616943359375</v>
      </c>
      <c r="H400">
        <v>65.699996948242188</v>
      </c>
      <c r="I400">
        <v>51.299999237060547</v>
      </c>
      <c r="J400">
        <v>37260</v>
      </c>
      <c r="K400">
        <v>1208.699951171875</v>
      </c>
      <c r="N400">
        <v>3.5329998354427516E-4</v>
      </c>
      <c r="O400">
        <v>2445.619140625</v>
      </c>
      <c r="P400">
        <v>65.699996948242188</v>
      </c>
      <c r="Q400">
        <v>36</v>
      </c>
      <c r="R400">
        <v>36590.3984375</v>
      </c>
      <c r="S400">
        <v>21.600000381469727</v>
      </c>
      <c r="V400">
        <v>3.3589999657124281E-4</v>
      </c>
      <c r="W400">
        <v>2419.81103515625</v>
      </c>
      <c r="X400">
        <v>65.699996948242188</v>
      </c>
      <c r="Y400">
        <v>51.299999237060547</v>
      </c>
      <c r="Z400">
        <v>37260</v>
      </c>
      <c r="AA400">
        <v>43.200000762939453</v>
      </c>
    </row>
    <row r="401" spans="1:27" x14ac:dyDescent="0.25">
      <c r="A401">
        <v>3.5550002939999104E-4</v>
      </c>
      <c r="B401">
        <v>2336.575927734375</v>
      </c>
      <c r="C401">
        <v>69913.796875</v>
      </c>
      <c r="F401">
        <v>9.5389998750761151E-4</v>
      </c>
      <c r="G401">
        <v>854.0079345703125</v>
      </c>
      <c r="H401">
        <v>65.699996948242188</v>
      </c>
      <c r="I401">
        <v>51.299999237060547</v>
      </c>
      <c r="J401">
        <v>37260</v>
      </c>
      <c r="K401">
        <v>1208.699951171875</v>
      </c>
      <c r="N401">
        <v>3.0980000155977905E-4</v>
      </c>
      <c r="O401">
        <v>2623.587890625</v>
      </c>
      <c r="P401">
        <v>65.699996948242188</v>
      </c>
      <c r="Q401">
        <v>36</v>
      </c>
      <c r="R401">
        <v>36590.3984375</v>
      </c>
      <c r="S401">
        <v>21.600000381469727</v>
      </c>
      <c r="V401">
        <v>3.3759998041205108E-4</v>
      </c>
      <c r="W401">
        <v>2405.46728515625</v>
      </c>
      <c r="X401">
        <v>65.699996948242188</v>
      </c>
      <c r="Y401">
        <v>51.299999237060547</v>
      </c>
      <c r="Z401">
        <v>37260</v>
      </c>
      <c r="AA401">
        <v>43.200000762939453</v>
      </c>
    </row>
    <row r="402" spans="1:27" x14ac:dyDescent="0.25">
      <c r="A402">
        <v>3.3060001442208886E-4</v>
      </c>
      <c r="B402">
        <v>2460.344970703125</v>
      </c>
      <c r="C402">
        <v>69913.796875</v>
      </c>
      <c r="F402">
        <v>9.8080001771450043E-4</v>
      </c>
      <c r="G402">
        <v>830.66729736328125</v>
      </c>
      <c r="H402">
        <v>65.699996948242188</v>
      </c>
      <c r="I402">
        <v>51.299999237060547</v>
      </c>
      <c r="J402">
        <v>37260</v>
      </c>
      <c r="K402">
        <v>1208.699951171875</v>
      </c>
      <c r="N402">
        <v>2.9940003878436983E-4</v>
      </c>
      <c r="O402">
        <v>2711.256103515625</v>
      </c>
      <c r="P402">
        <v>65.699996948242188</v>
      </c>
      <c r="Q402">
        <v>36</v>
      </c>
      <c r="R402">
        <v>36590.3984375</v>
      </c>
      <c r="S402">
        <v>21.600000381469727</v>
      </c>
      <c r="V402">
        <v>3.4549998235888779E-4</v>
      </c>
      <c r="W402">
        <v>2364.962646484375</v>
      </c>
      <c r="X402">
        <v>65.699996948242188</v>
      </c>
      <c r="Y402">
        <v>51.299999237060547</v>
      </c>
      <c r="Z402">
        <v>37260</v>
      </c>
      <c r="AA402">
        <v>43.200000762939453</v>
      </c>
    </row>
    <row r="403" spans="1:27" x14ac:dyDescent="0.25">
      <c r="A403">
        <v>3.2099999953061342E-4</v>
      </c>
      <c r="B403">
        <v>2525.0107421875</v>
      </c>
      <c r="C403">
        <v>69913.796875</v>
      </c>
      <c r="F403">
        <v>9.8679994698613882E-4</v>
      </c>
      <c r="G403">
        <v>828.42694091796875</v>
      </c>
      <c r="H403">
        <v>65.699996948242188</v>
      </c>
      <c r="I403">
        <v>51.299999237060547</v>
      </c>
      <c r="J403">
        <v>37260</v>
      </c>
      <c r="K403">
        <v>1208.699951171875</v>
      </c>
      <c r="N403">
        <v>3.1319999834522605E-4</v>
      </c>
      <c r="O403">
        <v>2597.616943359375</v>
      </c>
      <c r="P403">
        <v>65.699996948242188</v>
      </c>
      <c r="Q403">
        <v>36</v>
      </c>
      <c r="R403">
        <v>36590.3984375</v>
      </c>
      <c r="S403">
        <v>21.600000381469727</v>
      </c>
      <c r="V403">
        <v>3.4279999090358615E-4</v>
      </c>
      <c r="W403">
        <v>2368.697998046875</v>
      </c>
      <c r="X403">
        <v>65.699996948242188</v>
      </c>
      <c r="Y403">
        <v>51.299999237060547</v>
      </c>
      <c r="Z403">
        <v>37260</v>
      </c>
      <c r="AA403">
        <v>43.200000762939453</v>
      </c>
    </row>
    <row r="404" spans="1:27" x14ac:dyDescent="0.25">
      <c r="A404">
        <v>3.7650001468136907E-4</v>
      </c>
      <c r="B404">
        <v>2204.85986328125</v>
      </c>
      <c r="C404">
        <v>69913.796875</v>
      </c>
      <c r="F404">
        <v>9.2589994892477989E-4</v>
      </c>
      <c r="G404">
        <v>879.15557861328125</v>
      </c>
      <c r="H404">
        <v>65.699996948242188</v>
      </c>
      <c r="I404">
        <v>51.299999237060547</v>
      </c>
      <c r="J404">
        <v>37260</v>
      </c>
      <c r="K404">
        <v>1208.699951171875</v>
      </c>
      <c r="N404">
        <v>3.0240003252401948E-4</v>
      </c>
      <c r="O404">
        <v>2689.016845703125</v>
      </c>
      <c r="P404">
        <v>65.699996948242188</v>
      </c>
      <c r="Q404">
        <v>36</v>
      </c>
      <c r="R404">
        <v>36590.3984375</v>
      </c>
      <c r="S404">
        <v>21.600000381469727</v>
      </c>
      <c r="V404">
        <v>4.6210005530156195E-4</v>
      </c>
      <c r="W404">
        <v>1939.4501953125</v>
      </c>
      <c r="X404">
        <v>65.699996948242188</v>
      </c>
      <c r="Y404">
        <v>51.299999237060547</v>
      </c>
      <c r="Z404">
        <v>37260</v>
      </c>
      <c r="AA404">
        <v>43.200000762939453</v>
      </c>
    </row>
    <row r="405" spans="1:27" x14ac:dyDescent="0.25">
      <c r="A405">
        <v>3.4229998709633946E-4</v>
      </c>
      <c r="B405">
        <v>2382.373291015625</v>
      </c>
      <c r="C405">
        <v>69913.796875</v>
      </c>
      <c r="F405">
        <v>9.5839996356517076E-4</v>
      </c>
      <c r="G405">
        <v>849.0008544921875</v>
      </c>
      <c r="H405">
        <v>65.699996948242188</v>
      </c>
      <c r="I405">
        <v>51.299999237060547</v>
      </c>
      <c r="J405">
        <v>37260</v>
      </c>
      <c r="K405">
        <v>1208.699951171875</v>
      </c>
      <c r="N405">
        <v>3.504000196699053E-4</v>
      </c>
      <c r="O405">
        <v>2365.629638671875</v>
      </c>
      <c r="P405">
        <v>65.699996948242188</v>
      </c>
      <c r="Q405">
        <v>36</v>
      </c>
      <c r="R405">
        <v>36590.3984375</v>
      </c>
      <c r="S405">
        <v>21.600000381469727</v>
      </c>
      <c r="V405">
        <v>3.9209998794831336E-4</v>
      </c>
      <c r="W405">
        <v>2146.47021484375</v>
      </c>
      <c r="X405">
        <v>65.699996948242188</v>
      </c>
      <c r="Y405">
        <v>51.299999237060547</v>
      </c>
      <c r="Z405">
        <v>37260</v>
      </c>
      <c r="AA405">
        <v>43.200000762939453</v>
      </c>
    </row>
    <row r="406" spans="1:27" x14ac:dyDescent="0.25">
      <c r="A406">
        <v>3.2420002389699221E-4</v>
      </c>
      <c r="B406">
        <v>2502.137939453125</v>
      </c>
      <c r="C406">
        <v>69913.796875</v>
      </c>
      <c r="F406">
        <v>9.5640000654384494E-4</v>
      </c>
      <c r="G406">
        <v>849.81982421875</v>
      </c>
      <c r="H406">
        <v>65.699996948242188</v>
      </c>
      <c r="I406">
        <v>51.299999237060547</v>
      </c>
      <c r="J406">
        <v>37260</v>
      </c>
      <c r="K406">
        <v>1208.699951171875</v>
      </c>
      <c r="N406">
        <v>3.7810002686455846E-4</v>
      </c>
      <c r="O406">
        <v>2389.779052734375</v>
      </c>
      <c r="P406">
        <v>65.699996948242188</v>
      </c>
      <c r="Q406">
        <v>36</v>
      </c>
      <c r="R406">
        <v>36590.3984375</v>
      </c>
      <c r="S406">
        <v>21.600000381469727</v>
      </c>
      <c r="V406">
        <v>3.333000058773905E-4</v>
      </c>
      <c r="W406">
        <v>2447.181640625</v>
      </c>
      <c r="X406">
        <v>65.699996948242188</v>
      </c>
      <c r="Y406">
        <v>51.299999237060547</v>
      </c>
      <c r="Z406">
        <v>37260</v>
      </c>
      <c r="AA406">
        <v>43.200000762939453</v>
      </c>
    </row>
    <row r="407" spans="1:27" x14ac:dyDescent="0.25">
      <c r="A407">
        <v>3.2320001628249884E-4</v>
      </c>
      <c r="B407">
        <v>2510.65087890625</v>
      </c>
      <c r="C407">
        <v>69913.796875</v>
      </c>
      <c r="F407">
        <v>9.4100006390362978E-4</v>
      </c>
      <c r="G407">
        <v>862.8887939453125</v>
      </c>
      <c r="H407">
        <v>65.699996948242188</v>
      </c>
      <c r="I407">
        <v>51.299999237060547</v>
      </c>
      <c r="J407">
        <v>37260</v>
      </c>
      <c r="K407">
        <v>1208.699951171875</v>
      </c>
      <c r="N407">
        <v>3.0170002719387412E-4</v>
      </c>
      <c r="O407">
        <v>2695.09521484375</v>
      </c>
      <c r="P407">
        <v>65.699996948242188</v>
      </c>
      <c r="Q407">
        <v>36</v>
      </c>
      <c r="R407">
        <v>36590.3984375</v>
      </c>
      <c r="S407">
        <v>21.600000381469727</v>
      </c>
      <c r="V407">
        <v>3.3300000359304249E-4</v>
      </c>
      <c r="W407">
        <v>2445.735595703125</v>
      </c>
      <c r="X407">
        <v>65.699996948242188</v>
      </c>
      <c r="Y407">
        <v>51.299999237060547</v>
      </c>
      <c r="Z407">
        <v>37260</v>
      </c>
      <c r="AA407">
        <v>43.200000762939453</v>
      </c>
    </row>
    <row r="408" spans="1:27" x14ac:dyDescent="0.25">
      <c r="A408">
        <v>3.4129997948184609E-4</v>
      </c>
      <c r="B408">
        <v>2404.72119140625</v>
      </c>
      <c r="C408">
        <v>69913.796875</v>
      </c>
      <c r="F408">
        <v>1.0653000790625811E-3</v>
      </c>
      <c r="G408">
        <v>792.39544677734375</v>
      </c>
      <c r="H408">
        <v>65.699996948242188</v>
      </c>
      <c r="I408">
        <v>51.299999237060547</v>
      </c>
      <c r="J408">
        <v>37260</v>
      </c>
      <c r="K408">
        <v>1208.699951171875</v>
      </c>
      <c r="N408">
        <v>3.3599999733269215E-4</v>
      </c>
      <c r="O408">
        <v>2485.55615234375</v>
      </c>
      <c r="P408">
        <v>65.699996948242188</v>
      </c>
      <c r="Q408">
        <v>36</v>
      </c>
      <c r="R408">
        <v>36590.3984375</v>
      </c>
      <c r="S408">
        <v>21.600000381469727</v>
      </c>
      <c r="V408">
        <v>3.8650003261864185E-4</v>
      </c>
      <c r="W408">
        <v>2131.04248046875</v>
      </c>
      <c r="X408">
        <v>65.699996948242188</v>
      </c>
      <c r="Y408">
        <v>51.299999237060547</v>
      </c>
      <c r="Z408">
        <v>37260</v>
      </c>
      <c r="AA408">
        <v>43.200000762939453</v>
      </c>
    </row>
    <row r="409" spans="1:27" x14ac:dyDescent="0.25">
      <c r="A409">
        <v>3.7449999945238233E-4</v>
      </c>
      <c r="B409">
        <v>2202.40869140625</v>
      </c>
      <c r="C409">
        <v>69913.796875</v>
      </c>
      <c r="F409">
        <v>9.1750005958601832E-4</v>
      </c>
      <c r="G409">
        <v>884.2513427734375</v>
      </c>
      <c r="H409">
        <v>65.699996948242188</v>
      </c>
      <c r="I409">
        <v>51.299999237060547</v>
      </c>
      <c r="J409">
        <v>37260</v>
      </c>
      <c r="K409">
        <v>1208.699951171875</v>
      </c>
      <c r="N409">
        <v>3.3580005401745439E-4</v>
      </c>
      <c r="O409">
        <v>2451.082763671875</v>
      </c>
      <c r="P409">
        <v>65.699996948242188</v>
      </c>
      <c r="Q409">
        <v>36</v>
      </c>
      <c r="R409">
        <v>36590.3984375</v>
      </c>
      <c r="S409">
        <v>21.600000381469727</v>
      </c>
      <c r="V409">
        <v>3.4540001070126891E-4</v>
      </c>
      <c r="W409">
        <v>2353.794921875</v>
      </c>
      <c r="X409">
        <v>65.699996948242188</v>
      </c>
      <c r="Y409">
        <v>51.299999237060547</v>
      </c>
      <c r="Z409">
        <v>37260</v>
      </c>
      <c r="AA409">
        <v>43.200000762939453</v>
      </c>
    </row>
    <row r="410" spans="1:27" x14ac:dyDescent="0.25">
      <c r="A410">
        <v>3.3989999792538583E-4</v>
      </c>
      <c r="B410">
        <v>2417.13037109375</v>
      </c>
      <c r="C410">
        <v>69913.796875</v>
      </c>
      <c r="F410">
        <v>9.5420004799962044E-4</v>
      </c>
      <c r="G410">
        <v>858.9208984375</v>
      </c>
      <c r="H410">
        <v>65.699996948242188</v>
      </c>
      <c r="I410">
        <v>51.299999237060547</v>
      </c>
      <c r="J410">
        <v>37260</v>
      </c>
      <c r="K410">
        <v>1208.699951171875</v>
      </c>
      <c r="N410">
        <v>3.2680001459084451E-4</v>
      </c>
      <c r="O410">
        <v>2490.231201171875</v>
      </c>
      <c r="P410">
        <v>65.699996948242188</v>
      </c>
      <c r="Q410">
        <v>36</v>
      </c>
      <c r="R410">
        <v>36590.3984375</v>
      </c>
      <c r="S410">
        <v>21.600000381469727</v>
      </c>
      <c r="V410">
        <v>3.1480001052841544E-4</v>
      </c>
      <c r="W410">
        <v>2576.826416015625</v>
      </c>
      <c r="X410">
        <v>65.699996948242188</v>
      </c>
      <c r="Y410">
        <v>51.299999237060547</v>
      </c>
      <c r="Z410">
        <v>37260</v>
      </c>
      <c r="AA410">
        <v>43.200000762939453</v>
      </c>
    </row>
    <row r="411" spans="1:27" x14ac:dyDescent="0.25">
      <c r="A411">
        <v>3.231000155210495E-4</v>
      </c>
      <c r="B411">
        <v>2510.56103515625</v>
      </c>
      <c r="C411">
        <v>69913.796875</v>
      </c>
      <c r="F411">
        <v>9.6400000620633364E-4</v>
      </c>
      <c r="G411">
        <v>846.2515869140625</v>
      </c>
      <c r="H411">
        <v>65.699996948242188</v>
      </c>
      <c r="I411">
        <v>51.299999237060547</v>
      </c>
      <c r="J411">
        <v>37260</v>
      </c>
      <c r="K411">
        <v>1208.699951171875</v>
      </c>
      <c r="N411">
        <v>3.2269998337142169E-4</v>
      </c>
      <c r="O411">
        <v>2548.818359375</v>
      </c>
      <c r="P411">
        <v>65.699996948242188</v>
      </c>
      <c r="Q411">
        <v>36</v>
      </c>
      <c r="R411">
        <v>36590.3984375</v>
      </c>
      <c r="S411">
        <v>21.600000381469727</v>
      </c>
      <c r="V411">
        <v>3.2240001019090414E-4</v>
      </c>
      <c r="W411">
        <v>2529.29052734375</v>
      </c>
      <c r="X411">
        <v>65.699996948242188</v>
      </c>
      <c r="Y411">
        <v>51.299999237060547</v>
      </c>
      <c r="Z411">
        <v>37260</v>
      </c>
      <c r="AA411">
        <v>43.200000762939453</v>
      </c>
    </row>
    <row r="412" spans="1:27" x14ac:dyDescent="0.25">
      <c r="A412">
        <v>3.4030000097118318E-4</v>
      </c>
      <c r="B412">
        <v>2410.890869140625</v>
      </c>
      <c r="C412">
        <v>69913.796875</v>
      </c>
      <c r="F412">
        <v>9.6200004918500781E-4</v>
      </c>
      <c r="G412">
        <v>852.67510986328125</v>
      </c>
      <c r="H412">
        <v>65.699996948242188</v>
      </c>
      <c r="I412">
        <v>51.299999237060547</v>
      </c>
      <c r="J412">
        <v>37260</v>
      </c>
      <c r="K412">
        <v>1208.699951171875</v>
      </c>
      <c r="N412">
        <v>3.079000161960721E-4</v>
      </c>
      <c r="O412">
        <v>2648.427734375</v>
      </c>
      <c r="P412">
        <v>65.699996948242188</v>
      </c>
      <c r="Q412">
        <v>36</v>
      </c>
      <c r="R412">
        <v>36590.3984375</v>
      </c>
      <c r="S412">
        <v>21.600000381469727</v>
      </c>
      <c r="V412">
        <v>4.2430000030435622E-4</v>
      </c>
      <c r="W412">
        <v>2027.372314453125</v>
      </c>
      <c r="X412">
        <v>65.699996948242188</v>
      </c>
      <c r="Y412">
        <v>51.299999237060547</v>
      </c>
      <c r="Z412">
        <v>37260</v>
      </c>
      <c r="AA412">
        <v>43.200000762939453</v>
      </c>
    </row>
    <row r="413" spans="1:27" x14ac:dyDescent="0.25">
      <c r="A413">
        <v>3.279999946244061E-4</v>
      </c>
      <c r="B413">
        <v>2475.626708984375</v>
      </c>
      <c r="C413">
        <v>69913.796875</v>
      </c>
      <c r="F413">
        <v>9.5630006399005651E-4</v>
      </c>
      <c r="G413">
        <v>853.97332763671875</v>
      </c>
      <c r="H413">
        <v>65.699996948242188</v>
      </c>
      <c r="I413">
        <v>51.299999237060547</v>
      </c>
      <c r="J413">
        <v>37260</v>
      </c>
      <c r="K413">
        <v>1208.699951171875</v>
      </c>
      <c r="N413">
        <v>3.1050000688992441E-4</v>
      </c>
      <c r="O413">
        <v>2649.99560546875</v>
      </c>
      <c r="P413">
        <v>65.699996948242188</v>
      </c>
      <c r="Q413">
        <v>36</v>
      </c>
      <c r="R413">
        <v>36590.3984375</v>
      </c>
      <c r="S413">
        <v>21.600000381469727</v>
      </c>
      <c r="V413">
        <v>4.3239997467026114E-4</v>
      </c>
      <c r="W413">
        <v>1936.8873291015625</v>
      </c>
      <c r="X413">
        <v>65.699996948242188</v>
      </c>
      <c r="Y413">
        <v>51.299999237060547</v>
      </c>
      <c r="Z413">
        <v>37260</v>
      </c>
      <c r="AA413">
        <v>43.200000762939453</v>
      </c>
    </row>
    <row r="414" spans="1:27" x14ac:dyDescent="0.25">
      <c r="A414">
        <v>3.2980000833049417E-4</v>
      </c>
      <c r="B414">
        <v>2464.823486328125</v>
      </c>
      <c r="C414">
        <v>69913.796875</v>
      </c>
      <c r="F414">
        <v>9.6480007050558925E-4</v>
      </c>
      <c r="G414">
        <v>845.25860595703125</v>
      </c>
      <c r="H414">
        <v>65.699996948242188</v>
      </c>
      <c r="I414">
        <v>51.299999237060547</v>
      </c>
      <c r="J414">
        <v>37260</v>
      </c>
      <c r="K414">
        <v>1208.699951171875</v>
      </c>
      <c r="N414">
        <v>3.0689997947774827E-4</v>
      </c>
      <c r="O414">
        <v>2655.153564453125</v>
      </c>
      <c r="P414">
        <v>65.699996948242188</v>
      </c>
      <c r="Q414">
        <v>36</v>
      </c>
      <c r="R414">
        <v>36590.3984375</v>
      </c>
      <c r="S414">
        <v>21.600000381469727</v>
      </c>
      <c r="V414">
        <v>3.3660000190138817E-4</v>
      </c>
      <c r="W414">
        <v>2420.71923828125</v>
      </c>
      <c r="X414">
        <v>65.699996948242188</v>
      </c>
      <c r="Y414">
        <v>51.299999237060547</v>
      </c>
      <c r="Z414">
        <v>37260</v>
      </c>
      <c r="AA414">
        <v>43.200000762939453</v>
      </c>
    </row>
    <row r="415" spans="1:27" x14ac:dyDescent="0.25">
      <c r="A415">
        <v>4.0310001350007951E-4</v>
      </c>
      <c r="B415">
        <v>2115.08349609375</v>
      </c>
      <c r="C415">
        <v>69913.796875</v>
      </c>
      <c r="F415">
        <v>9.3170005129650235E-4</v>
      </c>
      <c r="G415">
        <v>874.4808349609375</v>
      </c>
      <c r="H415">
        <v>65.699996948242188</v>
      </c>
      <c r="I415">
        <v>51.299999237060547</v>
      </c>
      <c r="J415">
        <v>37260</v>
      </c>
      <c r="K415">
        <v>1208.699951171875</v>
      </c>
      <c r="N415">
        <v>3.6909998743794858E-4</v>
      </c>
      <c r="O415">
        <v>2295.59033203125</v>
      </c>
      <c r="P415">
        <v>65.699996948242188</v>
      </c>
      <c r="Q415">
        <v>36</v>
      </c>
      <c r="R415">
        <v>36590.3984375</v>
      </c>
      <c r="S415">
        <v>21.600000381469727</v>
      </c>
      <c r="V415">
        <v>3.4500000765547156E-4</v>
      </c>
      <c r="W415">
        <v>2381.53857421875</v>
      </c>
      <c r="X415">
        <v>65.699996948242188</v>
      </c>
      <c r="Y415">
        <v>51.299999237060547</v>
      </c>
      <c r="Z415">
        <v>37260</v>
      </c>
      <c r="AA415">
        <v>43.200000762939453</v>
      </c>
    </row>
    <row r="416" spans="1:27" x14ac:dyDescent="0.25">
      <c r="A416">
        <v>3.4810000215657055E-4</v>
      </c>
      <c r="B416">
        <v>2365.3349609375</v>
      </c>
      <c r="C416">
        <v>69913.796875</v>
      </c>
      <c r="F416">
        <v>9.3259999994188547E-4</v>
      </c>
      <c r="G416">
        <v>871.44903564453125</v>
      </c>
      <c r="H416">
        <v>65.699996948242188</v>
      </c>
      <c r="I416">
        <v>51.299999237060547</v>
      </c>
      <c r="J416">
        <v>37260</v>
      </c>
      <c r="K416">
        <v>1208.699951171875</v>
      </c>
      <c r="N416">
        <v>3.0620000325143337E-4</v>
      </c>
      <c r="O416">
        <v>2656.43505859375</v>
      </c>
      <c r="P416">
        <v>65.699996948242188</v>
      </c>
      <c r="Q416">
        <v>36</v>
      </c>
      <c r="R416">
        <v>36590.3984375</v>
      </c>
      <c r="S416">
        <v>21.600000381469727</v>
      </c>
      <c r="V416">
        <v>3.3250002888962626E-4</v>
      </c>
      <c r="W416">
        <v>2445.305908203125</v>
      </c>
      <c r="X416">
        <v>65.699996948242188</v>
      </c>
      <c r="Y416">
        <v>51.299999237060547</v>
      </c>
      <c r="Z416">
        <v>37260</v>
      </c>
      <c r="AA416">
        <v>43.200000762939453</v>
      </c>
    </row>
    <row r="417" spans="1:27" x14ac:dyDescent="0.25">
      <c r="A417">
        <v>3.2130000181496143E-4</v>
      </c>
      <c r="B417">
        <v>2524.36767578125</v>
      </c>
      <c r="C417">
        <v>69913.796875</v>
      </c>
      <c r="F417">
        <v>9.487000061199069E-4</v>
      </c>
      <c r="G417">
        <v>858.26251220703125</v>
      </c>
      <c r="H417">
        <v>65.699996948242188</v>
      </c>
      <c r="I417">
        <v>51.299999237060547</v>
      </c>
      <c r="J417">
        <v>37260</v>
      </c>
      <c r="K417">
        <v>1208.699951171875</v>
      </c>
      <c r="N417">
        <v>3.1139998463913798E-4</v>
      </c>
      <c r="O417">
        <v>2625.248291015625</v>
      </c>
      <c r="P417">
        <v>65.699996948242188</v>
      </c>
      <c r="Q417">
        <v>36</v>
      </c>
      <c r="R417">
        <v>36590.3984375</v>
      </c>
      <c r="S417">
        <v>21.600000381469727</v>
      </c>
      <c r="V417">
        <v>3.2689998624846339E-4</v>
      </c>
      <c r="W417">
        <v>2484.567138671875</v>
      </c>
      <c r="X417">
        <v>65.699996948242188</v>
      </c>
      <c r="Y417">
        <v>51.299999237060547</v>
      </c>
      <c r="Z417">
        <v>37260</v>
      </c>
      <c r="AA417">
        <v>43.200000762939453</v>
      </c>
    </row>
    <row r="418" spans="1:27" x14ac:dyDescent="0.25">
      <c r="A418">
        <v>3.2170003396458924E-4</v>
      </c>
      <c r="B418">
        <v>2521.08056640625</v>
      </c>
      <c r="C418">
        <v>69913.796875</v>
      </c>
      <c r="F418">
        <v>9.5429999055340886E-4</v>
      </c>
      <c r="G418">
        <v>852.90264892578125</v>
      </c>
      <c r="H418">
        <v>65.699996948242188</v>
      </c>
      <c r="I418">
        <v>51.299999237060547</v>
      </c>
      <c r="J418">
        <v>37260</v>
      </c>
      <c r="K418">
        <v>1208.699951171875</v>
      </c>
      <c r="N418">
        <v>3.0970002990216017E-4</v>
      </c>
      <c r="O418">
        <v>2635.83984375</v>
      </c>
      <c r="P418">
        <v>65.699996948242188</v>
      </c>
      <c r="Q418">
        <v>36</v>
      </c>
      <c r="R418">
        <v>36590.3984375</v>
      </c>
      <c r="S418">
        <v>21.600000381469727</v>
      </c>
      <c r="V418">
        <v>3.5219997516833246E-4</v>
      </c>
      <c r="W418">
        <v>2338.6083984375</v>
      </c>
      <c r="X418">
        <v>65.699996948242188</v>
      </c>
      <c r="Y418">
        <v>51.299999237060547</v>
      </c>
      <c r="Z418">
        <v>37260</v>
      </c>
      <c r="AA418">
        <v>43.200000762939453</v>
      </c>
    </row>
    <row r="419" spans="1:27" x14ac:dyDescent="0.25">
      <c r="A419">
        <v>4.0610000723972917E-4</v>
      </c>
      <c r="B419">
        <v>2118.737060546875</v>
      </c>
      <c r="C419">
        <v>69913.796875</v>
      </c>
      <c r="F419">
        <v>9.451000951230526E-4</v>
      </c>
      <c r="G419">
        <v>863.04766845703125</v>
      </c>
      <c r="H419">
        <v>65.699996948242188</v>
      </c>
      <c r="I419">
        <v>51.299999237060547</v>
      </c>
      <c r="J419">
        <v>37260</v>
      </c>
      <c r="K419">
        <v>1208.699951171875</v>
      </c>
      <c r="N419">
        <v>3.0590000096708536E-4</v>
      </c>
      <c r="O419">
        <v>2661.83349609375</v>
      </c>
      <c r="P419">
        <v>65.699996948242188</v>
      </c>
      <c r="Q419">
        <v>36</v>
      </c>
      <c r="R419">
        <v>36590.3984375</v>
      </c>
      <c r="S419">
        <v>21.600000381469727</v>
      </c>
      <c r="V419">
        <v>3.4650001907721162E-4</v>
      </c>
      <c r="W419">
        <v>2350.016845703125</v>
      </c>
      <c r="X419">
        <v>65.699996948242188</v>
      </c>
      <c r="Y419">
        <v>51.299999237060547</v>
      </c>
      <c r="Z419">
        <v>37260</v>
      </c>
      <c r="AA419">
        <v>43.200000762939453</v>
      </c>
    </row>
    <row r="420" spans="1:27" x14ac:dyDescent="0.25">
      <c r="A420">
        <v>3.9830003515817225E-4</v>
      </c>
      <c r="B420">
        <v>2166.37890625</v>
      </c>
      <c r="C420">
        <v>69913.796875</v>
      </c>
      <c r="F420">
        <v>9.495000122115016E-4</v>
      </c>
      <c r="G420">
        <v>855.73907470703125</v>
      </c>
      <c r="H420">
        <v>65.699996948242188</v>
      </c>
      <c r="I420">
        <v>51.299999237060547</v>
      </c>
      <c r="J420">
        <v>37260</v>
      </c>
      <c r="K420">
        <v>1208.699951171875</v>
      </c>
      <c r="N420">
        <v>3.5439999192021787E-4</v>
      </c>
      <c r="O420">
        <v>2396.01220703125</v>
      </c>
      <c r="P420">
        <v>65.699996948242188</v>
      </c>
      <c r="Q420">
        <v>36</v>
      </c>
      <c r="R420">
        <v>36590.3984375</v>
      </c>
      <c r="S420">
        <v>21.600000381469727</v>
      </c>
      <c r="V420">
        <v>3.5779998870566487E-4</v>
      </c>
      <c r="W420">
        <v>2325.5546875</v>
      </c>
      <c r="X420">
        <v>65.699996948242188</v>
      </c>
      <c r="Y420">
        <v>51.299999237060547</v>
      </c>
      <c r="Z420">
        <v>37260</v>
      </c>
      <c r="AA420">
        <v>43.200000762939453</v>
      </c>
    </row>
    <row r="421" spans="1:27" x14ac:dyDescent="0.25">
      <c r="A421">
        <v>3.2769999234005809E-4</v>
      </c>
      <c r="B421">
        <v>2475.57763671875</v>
      </c>
      <c r="C421">
        <v>69913.796875</v>
      </c>
      <c r="F421">
        <v>9.5990003319457173E-4</v>
      </c>
      <c r="G421">
        <v>847.4454345703125</v>
      </c>
      <c r="H421">
        <v>65.699996948242188</v>
      </c>
      <c r="I421">
        <v>51.299999237060547</v>
      </c>
      <c r="J421">
        <v>37260</v>
      </c>
      <c r="K421">
        <v>1208.699951171875</v>
      </c>
      <c r="N421">
        <v>3.0449999030679464E-4</v>
      </c>
      <c r="O421">
        <v>2668.40576171875</v>
      </c>
      <c r="P421">
        <v>65.699996948242188</v>
      </c>
      <c r="Q421">
        <v>36</v>
      </c>
      <c r="R421">
        <v>36590.3984375</v>
      </c>
      <c r="S421">
        <v>21.600000381469727</v>
      </c>
      <c r="V421">
        <v>3.6899995757266879E-4</v>
      </c>
      <c r="W421">
        <v>2320.212646484375</v>
      </c>
      <c r="X421">
        <v>65.699996948242188</v>
      </c>
      <c r="Y421">
        <v>51.299999237060547</v>
      </c>
      <c r="Z421">
        <v>37260</v>
      </c>
      <c r="AA421">
        <v>43.200000762939453</v>
      </c>
    </row>
    <row r="422" spans="1:27" x14ac:dyDescent="0.25">
      <c r="A422">
        <v>3.2030002330429852E-4</v>
      </c>
      <c r="B422">
        <v>2533.48193359375</v>
      </c>
      <c r="C422">
        <v>69913.796875</v>
      </c>
      <c r="F422">
        <v>1.0651000775396824E-3</v>
      </c>
      <c r="G422">
        <v>788.29931640625</v>
      </c>
      <c r="H422">
        <v>65.699996948242188</v>
      </c>
      <c r="I422">
        <v>51.299999237060547</v>
      </c>
      <c r="J422">
        <v>37260</v>
      </c>
      <c r="K422">
        <v>1208.699951171875</v>
      </c>
      <c r="N422">
        <v>2.9750002431683242E-4</v>
      </c>
      <c r="O422">
        <v>2727.372802734375</v>
      </c>
      <c r="P422">
        <v>65.699996948242188</v>
      </c>
      <c r="Q422">
        <v>36</v>
      </c>
      <c r="R422">
        <v>36590.3984375</v>
      </c>
      <c r="S422">
        <v>21.600000381469727</v>
      </c>
      <c r="V422">
        <v>3.8270000368356705E-4</v>
      </c>
      <c r="W422">
        <v>2151.20556640625</v>
      </c>
      <c r="X422">
        <v>65.699996948242188</v>
      </c>
      <c r="Y422">
        <v>51.299999237060547</v>
      </c>
      <c r="Z422">
        <v>37260</v>
      </c>
      <c r="AA422">
        <v>43.200000762939453</v>
      </c>
    </row>
    <row r="423" spans="1:27" x14ac:dyDescent="0.25">
      <c r="A423">
        <v>3.3040001289919019E-4</v>
      </c>
      <c r="B423">
        <v>2458.499755859375</v>
      </c>
      <c r="C423">
        <v>69913.796875</v>
      </c>
      <c r="F423">
        <v>9.5039996085688472E-4</v>
      </c>
      <c r="G423">
        <v>855.8323974609375</v>
      </c>
      <c r="H423">
        <v>65.699996948242188</v>
      </c>
      <c r="I423">
        <v>51.299999237060547</v>
      </c>
      <c r="J423">
        <v>37260</v>
      </c>
      <c r="K423">
        <v>1208.699951171875</v>
      </c>
      <c r="N423">
        <v>3.239000216126442E-4</v>
      </c>
      <c r="O423">
        <v>2532.5556640625</v>
      </c>
      <c r="P423">
        <v>65.699996948242188</v>
      </c>
      <c r="Q423">
        <v>36</v>
      </c>
      <c r="R423">
        <v>36590.3984375</v>
      </c>
      <c r="S423">
        <v>21.600000381469727</v>
      </c>
      <c r="V423">
        <v>4.4770003296434879E-4</v>
      </c>
      <c r="W423">
        <v>1903.793701171875</v>
      </c>
      <c r="X423">
        <v>65.699996948242188</v>
      </c>
      <c r="Y423">
        <v>51.299999237060547</v>
      </c>
      <c r="Z423">
        <v>37260</v>
      </c>
      <c r="AA423">
        <v>43.200000762939453</v>
      </c>
    </row>
    <row r="424" spans="1:27" x14ac:dyDescent="0.25">
      <c r="A424">
        <v>3.2280001323670149E-4</v>
      </c>
      <c r="B424">
        <v>2511.769775390625</v>
      </c>
      <c r="C424">
        <v>69913.796875</v>
      </c>
      <c r="F424">
        <v>9.4540009740740061E-4</v>
      </c>
      <c r="G424">
        <v>859.63543701171875</v>
      </c>
      <c r="H424">
        <v>65.699996948242188</v>
      </c>
      <c r="I424">
        <v>51.299999237060547</v>
      </c>
      <c r="J424">
        <v>37260</v>
      </c>
      <c r="K424">
        <v>1208.699951171875</v>
      </c>
      <c r="N424">
        <v>2.9090000316500664E-4</v>
      </c>
      <c r="O424">
        <v>2792.830322265625</v>
      </c>
      <c r="P424">
        <v>65.699996948242188</v>
      </c>
      <c r="Q424">
        <v>36</v>
      </c>
      <c r="R424">
        <v>36590.3984375</v>
      </c>
      <c r="S424">
        <v>21.600000381469727</v>
      </c>
      <c r="V424">
        <v>3.1989999115467072E-4</v>
      </c>
      <c r="W424">
        <v>2540.975830078125</v>
      </c>
      <c r="X424">
        <v>65.699996948242188</v>
      </c>
      <c r="Y424">
        <v>51.299999237060547</v>
      </c>
      <c r="Z424">
        <v>37260</v>
      </c>
      <c r="AA424">
        <v>43.200000762939453</v>
      </c>
    </row>
    <row r="425" spans="1:27" x14ac:dyDescent="0.25">
      <c r="A425">
        <v>3.4719999530352652E-4</v>
      </c>
      <c r="B425">
        <v>2373.45361328125</v>
      </c>
      <c r="C425">
        <v>69913.796875</v>
      </c>
      <c r="F425">
        <v>9.2610006686300039E-4</v>
      </c>
      <c r="G425">
        <v>880.20977783203125</v>
      </c>
      <c r="H425">
        <v>65.699996948242188</v>
      </c>
      <c r="I425">
        <v>51.299999237060547</v>
      </c>
      <c r="J425">
        <v>37260</v>
      </c>
      <c r="K425">
        <v>1208.699951171875</v>
      </c>
      <c r="N425">
        <v>3.2260001171380281E-4</v>
      </c>
      <c r="O425">
        <v>2583.12646484375</v>
      </c>
      <c r="P425">
        <v>65.699996948242188</v>
      </c>
      <c r="Q425">
        <v>36</v>
      </c>
      <c r="R425">
        <v>36590.3984375</v>
      </c>
      <c r="S425">
        <v>21.600000381469727</v>
      </c>
      <c r="V425">
        <v>3.0930005596019328E-4</v>
      </c>
      <c r="W425">
        <v>2625.05712890625</v>
      </c>
      <c r="X425">
        <v>65.699996948242188</v>
      </c>
      <c r="Y425">
        <v>51.299999237060547</v>
      </c>
      <c r="Z425">
        <v>37260</v>
      </c>
      <c r="AA425">
        <v>43.200000762939453</v>
      </c>
    </row>
    <row r="426" spans="1:27" x14ac:dyDescent="0.25">
      <c r="A426">
        <v>4.0000001899898052E-4</v>
      </c>
      <c r="B426">
        <v>2089.166259765625</v>
      </c>
      <c r="C426">
        <v>69913.796875</v>
      </c>
      <c r="F426">
        <v>9.0699997963383794E-4</v>
      </c>
      <c r="G426">
        <v>897.6341552734375</v>
      </c>
      <c r="H426">
        <v>65.699996948242188</v>
      </c>
      <c r="I426">
        <v>51.299999237060547</v>
      </c>
      <c r="J426">
        <v>37260</v>
      </c>
      <c r="K426">
        <v>1208.699951171875</v>
      </c>
      <c r="N426">
        <v>2.98400002066046E-4</v>
      </c>
      <c r="O426">
        <v>2748.3349609375</v>
      </c>
      <c r="P426">
        <v>65.699996948242188</v>
      </c>
      <c r="Q426">
        <v>36</v>
      </c>
      <c r="R426">
        <v>36590.3984375</v>
      </c>
      <c r="S426">
        <v>21.600000381469727</v>
      </c>
      <c r="V426">
        <v>3.2180000562220812E-4</v>
      </c>
      <c r="W426">
        <v>2546.290771484375</v>
      </c>
      <c r="X426">
        <v>65.699996948242188</v>
      </c>
      <c r="Y426">
        <v>51.299999237060547</v>
      </c>
      <c r="Z426">
        <v>37260</v>
      </c>
      <c r="AA426">
        <v>43.200000762939453</v>
      </c>
    </row>
    <row r="427" spans="1:27" x14ac:dyDescent="0.25">
      <c r="A427">
        <v>3.3500004792585969E-4</v>
      </c>
      <c r="B427">
        <v>2429.140869140625</v>
      </c>
      <c r="C427">
        <v>69913.796875</v>
      </c>
      <c r="F427">
        <v>9.2780002159997821E-4</v>
      </c>
      <c r="G427">
        <v>876.1343994140625</v>
      </c>
      <c r="H427">
        <v>65.699996948242188</v>
      </c>
      <c r="I427">
        <v>51.299999237060547</v>
      </c>
      <c r="J427">
        <v>37260</v>
      </c>
      <c r="K427">
        <v>1208.699951171875</v>
      </c>
      <c r="N427">
        <v>2.8869998641312122E-4</v>
      </c>
      <c r="O427">
        <v>2821.30224609375</v>
      </c>
      <c r="P427">
        <v>65.699996948242188</v>
      </c>
      <c r="Q427">
        <v>36</v>
      </c>
      <c r="R427">
        <v>36590.3984375</v>
      </c>
      <c r="S427">
        <v>21.600000381469727</v>
      </c>
      <c r="V427">
        <v>3.6959996214136481E-4</v>
      </c>
      <c r="W427">
        <v>2261.20703125</v>
      </c>
      <c r="X427">
        <v>65.699996948242188</v>
      </c>
      <c r="Y427">
        <v>51.299999237060547</v>
      </c>
      <c r="Z427">
        <v>37260</v>
      </c>
      <c r="AA427">
        <v>43.200000762939453</v>
      </c>
    </row>
    <row r="428" spans="1:27" x14ac:dyDescent="0.25">
      <c r="A428">
        <v>3.231000155210495E-4</v>
      </c>
      <c r="B428">
        <v>2508.18701171875</v>
      </c>
      <c r="C428">
        <v>69913.796875</v>
      </c>
      <c r="F428">
        <v>9.2020008014515042E-4</v>
      </c>
      <c r="G428">
        <v>883.0902099609375</v>
      </c>
      <c r="H428">
        <v>65.699996948242188</v>
      </c>
      <c r="I428">
        <v>51.299999237060547</v>
      </c>
      <c r="J428">
        <v>37260</v>
      </c>
      <c r="K428">
        <v>1208.699951171875</v>
      </c>
      <c r="N428">
        <v>2.8570002177730203E-4</v>
      </c>
      <c r="O428">
        <v>2854.34033203125</v>
      </c>
      <c r="P428">
        <v>65.699996948242188</v>
      </c>
      <c r="Q428">
        <v>36</v>
      </c>
      <c r="R428">
        <v>36590.3984375</v>
      </c>
      <c r="S428">
        <v>21.600000381469727</v>
      </c>
      <c r="V428">
        <v>3.2279998413287103E-4</v>
      </c>
      <c r="W428">
        <v>2521.240478515625</v>
      </c>
      <c r="X428">
        <v>65.699996948242188</v>
      </c>
      <c r="Y428">
        <v>51.299999237060547</v>
      </c>
      <c r="Z428">
        <v>37260</v>
      </c>
      <c r="AA428">
        <v>43.200000762939453</v>
      </c>
    </row>
    <row r="429" spans="1:27" x14ac:dyDescent="0.25">
      <c r="A429">
        <v>3.3010001061484218E-4</v>
      </c>
      <c r="B429">
        <v>2470.93701171875</v>
      </c>
      <c r="C429">
        <v>69913.796875</v>
      </c>
      <c r="F429">
        <v>9.4459997490048409E-4</v>
      </c>
      <c r="G429">
        <v>865.4603271484375</v>
      </c>
      <c r="H429">
        <v>65.699996948242188</v>
      </c>
      <c r="I429">
        <v>51.299999237060547</v>
      </c>
      <c r="J429">
        <v>37260</v>
      </c>
      <c r="K429">
        <v>1208.699951171875</v>
      </c>
      <c r="N429">
        <v>3.0430001788772643E-4</v>
      </c>
      <c r="O429">
        <v>2753.21728515625</v>
      </c>
      <c r="P429">
        <v>65.699996948242188</v>
      </c>
      <c r="Q429">
        <v>36</v>
      </c>
      <c r="R429">
        <v>36590.3984375</v>
      </c>
      <c r="S429">
        <v>21.600000381469727</v>
      </c>
      <c r="V429">
        <v>3.0310003785416484E-4</v>
      </c>
      <c r="W429">
        <v>2677.2666015625</v>
      </c>
      <c r="X429">
        <v>65.699996948242188</v>
      </c>
      <c r="Y429">
        <v>51.299999237060547</v>
      </c>
      <c r="Z429">
        <v>37260</v>
      </c>
      <c r="AA429">
        <v>43.200000762939453</v>
      </c>
    </row>
    <row r="430" spans="1:27" x14ac:dyDescent="0.25">
      <c r="A430">
        <v>3.5440002102404833E-4</v>
      </c>
      <c r="B430">
        <v>2350.714111328125</v>
      </c>
      <c r="C430">
        <v>69913.796875</v>
      </c>
      <c r="F430">
        <v>9.3300000298768282E-4</v>
      </c>
      <c r="G430">
        <v>871.67547607421875</v>
      </c>
      <c r="H430">
        <v>65.699996948242188</v>
      </c>
      <c r="I430">
        <v>51.299999237060547</v>
      </c>
      <c r="J430">
        <v>37260</v>
      </c>
      <c r="K430">
        <v>1208.699951171875</v>
      </c>
      <c r="N430">
        <v>3.1039997702464461E-4</v>
      </c>
      <c r="O430">
        <v>2649.19970703125</v>
      </c>
      <c r="P430">
        <v>65.699996948242188</v>
      </c>
      <c r="Q430">
        <v>36</v>
      </c>
      <c r="R430">
        <v>36590.3984375</v>
      </c>
      <c r="S430">
        <v>21.600000381469727</v>
      </c>
      <c r="V430">
        <v>2.98400002066046E-4</v>
      </c>
      <c r="W430">
        <v>2720.971435546875</v>
      </c>
      <c r="X430">
        <v>65.699996948242188</v>
      </c>
      <c r="Y430">
        <v>51.299999237060547</v>
      </c>
      <c r="Z430">
        <v>37260</v>
      </c>
      <c r="AA430">
        <v>43.200000762939453</v>
      </c>
    </row>
    <row r="431" spans="1:27" x14ac:dyDescent="0.25">
      <c r="A431">
        <v>4.1089998558163643E-4</v>
      </c>
      <c r="B431">
        <v>2097.83935546875</v>
      </c>
      <c r="C431">
        <v>69913.796875</v>
      </c>
      <c r="F431">
        <v>9.0900005307048559E-4</v>
      </c>
      <c r="G431">
        <v>892.6043701171875</v>
      </c>
      <c r="H431">
        <v>65.699996948242188</v>
      </c>
      <c r="I431">
        <v>51.299999237060547</v>
      </c>
      <c r="J431">
        <v>37260</v>
      </c>
      <c r="K431">
        <v>1208.699951171875</v>
      </c>
      <c r="N431">
        <v>2.8850004309788346E-4</v>
      </c>
      <c r="O431">
        <v>2827.240234375</v>
      </c>
      <c r="P431">
        <v>65.699996948242188</v>
      </c>
      <c r="Q431">
        <v>36</v>
      </c>
      <c r="R431">
        <v>36590.3984375</v>
      </c>
      <c r="S431">
        <v>21.600000381469727</v>
      </c>
      <c r="V431">
        <v>3.4790000063367188E-4</v>
      </c>
      <c r="W431">
        <v>2438.465576171875</v>
      </c>
      <c r="X431">
        <v>65.699996948242188</v>
      </c>
      <c r="Y431">
        <v>51.299999237060547</v>
      </c>
      <c r="Z431">
        <v>37260</v>
      </c>
      <c r="AA431">
        <v>43.200000762939453</v>
      </c>
    </row>
    <row r="432" spans="1:27" x14ac:dyDescent="0.25">
      <c r="A432">
        <v>3.6760000512003899E-4</v>
      </c>
      <c r="B432">
        <v>2310.278076171875</v>
      </c>
      <c r="C432">
        <v>69913.796875</v>
      </c>
      <c r="F432">
        <v>1.0504999663680792E-3</v>
      </c>
      <c r="G432">
        <v>797.81915283203125</v>
      </c>
      <c r="H432">
        <v>65.699996948242188</v>
      </c>
      <c r="I432">
        <v>51.299999237060547</v>
      </c>
      <c r="J432">
        <v>37260</v>
      </c>
      <c r="K432">
        <v>1208.699951171875</v>
      </c>
      <c r="N432">
        <v>2.7999997837468982E-4</v>
      </c>
      <c r="O432">
        <v>2912.099609375</v>
      </c>
      <c r="P432">
        <v>65.699996948242188</v>
      </c>
      <c r="Q432">
        <v>36</v>
      </c>
      <c r="R432">
        <v>36590.3984375</v>
      </c>
      <c r="S432">
        <v>21.600000381469727</v>
      </c>
      <c r="V432">
        <v>3.257000062149018E-4</v>
      </c>
      <c r="W432">
        <v>2564.488037109375</v>
      </c>
      <c r="X432">
        <v>65.699996948242188</v>
      </c>
      <c r="Y432">
        <v>51.299999237060547</v>
      </c>
      <c r="Z432">
        <v>37260</v>
      </c>
      <c r="AA432">
        <v>43.200000762939453</v>
      </c>
    </row>
    <row r="433" spans="1:27" x14ac:dyDescent="0.25">
      <c r="A433">
        <v>3.3240002812817693E-4</v>
      </c>
      <c r="B433">
        <v>2447.85986328125</v>
      </c>
      <c r="C433">
        <v>69913.796875</v>
      </c>
      <c r="F433">
        <v>9.1999990399926901E-4</v>
      </c>
      <c r="G433">
        <v>884.2537841796875</v>
      </c>
      <c r="H433">
        <v>65.699996948242188</v>
      </c>
      <c r="I433">
        <v>51.299999237060547</v>
      </c>
      <c r="J433">
        <v>37260</v>
      </c>
      <c r="K433">
        <v>1208.699951171875</v>
      </c>
      <c r="N433">
        <v>2.899999963119626E-4</v>
      </c>
      <c r="O433">
        <v>2821.558837890625</v>
      </c>
      <c r="P433">
        <v>65.699996948242188</v>
      </c>
      <c r="Q433">
        <v>36</v>
      </c>
      <c r="R433">
        <v>36590.3984375</v>
      </c>
      <c r="S433">
        <v>21.600000381469727</v>
      </c>
      <c r="V433">
        <v>3.1200001831166446E-4</v>
      </c>
      <c r="W433">
        <v>2612.017578125</v>
      </c>
      <c r="X433">
        <v>65.699996948242188</v>
      </c>
      <c r="Y433">
        <v>51.299999237060547</v>
      </c>
      <c r="Z433">
        <v>37260</v>
      </c>
      <c r="AA433">
        <v>43.200000762939453</v>
      </c>
    </row>
    <row r="434" spans="1:27" x14ac:dyDescent="0.25">
      <c r="A434">
        <v>3.9309999556280673E-4</v>
      </c>
      <c r="B434">
        <v>2130.921875</v>
      </c>
      <c r="C434">
        <v>69913.796875</v>
      </c>
      <c r="F434">
        <v>9.6840003971010447E-4</v>
      </c>
      <c r="G434">
        <v>846.69549560546875</v>
      </c>
      <c r="H434">
        <v>65.699996948242188</v>
      </c>
      <c r="I434">
        <v>51.299999237060547</v>
      </c>
      <c r="J434">
        <v>37260</v>
      </c>
      <c r="K434">
        <v>1208.699951171875</v>
      </c>
      <c r="N434">
        <v>3.1219999073073268E-4</v>
      </c>
      <c r="O434">
        <v>2645.259765625</v>
      </c>
      <c r="P434">
        <v>65.699996948242188</v>
      </c>
      <c r="Q434">
        <v>36</v>
      </c>
      <c r="R434">
        <v>36590.3984375</v>
      </c>
      <c r="S434">
        <v>21.600000381469727</v>
      </c>
      <c r="V434">
        <v>2.9830003040842712E-4</v>
      </c>
      <c r="W434">
        <v>2722.29052734375</v>
      </c>
      <c r="X434">
        <v>65.699996948242188</v>
      </c>
      <c r="Y434">
        <v>51.299999237060547</v>
      </c>
      <c r="Z434">
        <v>37260</v>
      </c>
      <c r="AA434">
        <v>43.200000762939453</v>
      </c>
    </row>
    <row r="435" spans="1:27" x14ac:dyDescent="0.25">
      <c r="A435">
        <v>3.5889999708160758E-4</v>
      </c>
      <c r="B435">
        <v>2300.1025390625</v>
      </c>
      <c r="C435">
        <v>69913.796875</v>
      </c>
      <c r="F435">
        <v>9.8919984884560108E-4</v>
      </c>
      <c r="G435">
        <v>833.2999267578125</v>
      </c>
      <c r="H435">
        <v>65.699996948242188</v>
      </c>
      <c r="I435">
        <v>51.299999237060547</v>
      </c>
      <c r="J435">
        <v>37260</v>
      </c>
      <c r="K435">
        <v>1208.699951171875</v>
      </c>
      <c r="N435">
        <v>2.7370004681870341E-4</v>
      </c>
      <c r="O435">
        <v>2968.92333984375</v>
      </c>
      <c r="P435">
        <v>65.699996948242188</v>
      </c>
      <c r="Q435">
        <v>36</v>
      </c>
      <c r="R435">
        <v>36590.3984375</v>
      </c>
      <c r="S435">
        <v>21.600000381469727</v>
      </c>
      <c r="V435">
        <v>3.3869995968416333E-4</v>
      </c>
      <c r="W435">
        <v>2493.989013671875</v>
      </c>
      <c r="X435">
        <v>65.699996948242188</v>
      </c>
      <c r="Y435">
        <v>51.299999237060547</v>
      </c>
      <c r="Z435">
        <v>37260</v>
      </c>
      <c r="AA435">
        <v>43.200000762939453</v>
      </c>
    </row>
    <row r="436" spans="1:27" x14ac:dyDescent="0.25">
      <c r="A436">
        <v>3.1910004327073693E-4</v>
      </c>
      <c r="B436">
        <v>2541.94580078125</v>
      </c>
      <c r="C436">
        <v>69913.796875</v>
      </c>
      <c r="F436">
        <v>9.3420001212507486E-4</v>
      </c>
      <c r="G436">
        <v>878.7852783203125</v>
      </c>
      <c r="H436">
        <v>65.699996948242188</v>
      </c>
      <c r="I436">
        <v>51.299999237060547</v>
      </c>
      <c r="J436">
        <v>37260</v>
      </c>
      <c r="K436">
        <v>1208.699951171875</v>
      </c>
      <c r="N436">
        <v>2.9389996780082583E-4</v>
      </c>
      <c r="O436">
        <v>2775.065673828125</v>
      </c>
      <c r="P436">
        <v>65.699996948242188</v>
      </c>
      <c r="Q436">
        <v>36</v>
      </c>
      <c r="R436">
        <v>36590.3984375</v>
      </c>
      <c r="S436">
        <v>21.600000381469727</v>
      </c>
      <c r="V436">
        <v>3.0909999622963369E-4</v>
      </c>
      <c r="W436">
        <v>2642.736328125</v>
      </c>
      <c r="X436">
        <v>65.699996948242188</v>
      </c>
      <c r="Y436">
        <v>51.299999237060547</v>
      </c>
      <c r="Z436">
        <v>37260</v>
      </c>
      <c r="AA436">
        <v>43.200000762939453</v>
      </c>
    </row>
    <row r="437" spans="1:27" x14ac:dyDescent="0.25">
      <c r="A437">
        <v>3.2320001628249884E-4</v>
      </c>
      <c r="B437">
        <v>2509.851806640625</v>
      </c>
      <c r="C437">
        <v>69913.796875</v>
      </c>
      <c r="F437">
        <v>1.0353999678045511E-3</v>
      </c>
      <c r="G437">
        <v>810.7657470703125</v>
      </c>
      <c r="H437">
        <v>65.699996948242188</v>
      </c>
      <c r="I437">
        <v>51.299999237060547</v>
      </c>
      <c r="J437">
        <v>37260</v>
      </c>
      <c r="K437">
        <v>1208.699951171875</v>
      </c>
      <c r="N437">
        <v>2.7660001069307327E-4</v>
      </c>
      <c r="O437">
        <v>2938.94921875</v>
      </c>
      <c r="P437">
        <v>65.699996948242188</v>
      </c>
      <c r="Q437">
        <v>36</v>
      </c>
      <c r="R437">
        <v>36590.3984375</v>
      </c>
      <c r="S437">
        <v>21.600000381469727</v>
      </c>
      <c r="V437">
        <v>2.9560000984929502E-4</v>
      </c>
      <c r="W437">
        <v>2747.18701171875</v>
      </c>
      <c r="X437">
        <v>65.699996948242188</v>
      </c>
      <c r="Y437">
        <v>51.299999237060547</v>
      </c>
      <c r="Z437">
        <v>37260</v>
      </c>
      <c r="AA437">
        <v>43.200000762939453</v>
      </c>
    </row>
    <row r="438" spans="1:27" x14ac:dyDescent="0.25">
      <c r="A438">
        <v>3.2429999555461109E-4</v>
      </c>
      <c r="B438">
        <v>2500.862060546875</v>
      </c>
      <c r="C438">
        <v>69913.796875</v>
      </c>
      <c r="F438">
        <v>1.0977000929415226E-3</v>
      </c>
      <c r="G438">
        <v>783.830810546875</v>
      </c>
      <c r="H438">
        <v>65.699996948242188</v>
      </c>
      <c r="I438">
        <v>51.299999237060547</v>
      </c>
      <c r="J438">
        <v>37260</v>
      </c>
      <c r="K438">
        <v>1208.699951171875</v>
      </c>
      <c r="N438">
        <v>2.7560003218241036E-4</v>
      </c>
      <c r="O438">
        <v>2945.98974609375</v>
      </c>
      <c r="P438">
        <v>65.699996948242188</v>
      </c>
      <c r="Q438">
        <v>36</v>
      </c>
      <c r="R438">
        <v>36590.3984375</v>
      </c>
      <c r="S438">
        <v>21.600000381469727</v>
      </c>
      <c r="V438">
        <v>3.7779999547637999E-4</v>
      </c>
      <c r="W438">
        <v>2257.11181640625</v>
      </c>
      <c r="X438">
        <v>65.699996948242188</v>
      </c>
      <c r="Y438">
        <v>51.299999237060547</v>
      </c>
      <c r="Z438">
        <v>37260</v>
      </c>
      <c r="AA438">
        <v>43.200000762939453</v>
      </c>
    </row>
    <row r="439" spans="1:27" x14ac:dyDescent="0.25">
      <c r="A439">
        <v>3.5129999741911888E-4</v>
      </c>
      <c r="B439">
        <v>2345.58837890625</v>
      </c>
      <c r="C439">
        <v>69913.796875</v>
      </c>
      <c r="F439">
        <v>1.0678000980988145E-3</v>
      </c>
      <c r="G439">
        <v>789.24951171875</v>
      </c>
      <c r="H439">
        <v>65.699996948242188</v>
      </c>
      <c r="I439">
        <v>51.299999237060547</v>
      </c>
      <c r="J439">
        <v>37260</v>
      </c>
      <c r="K439">
        <v>1208.699951171875</v>
      </c>
      <c r="N439">
        <v>3.1910001416690648E-4</v>
      </c>
      <c r="O439">
        <v>2605.911376953125</v>
      </c>
      <c r="P439">
        <v>65.699996948242188</v>
      </c>
      <c r="Q439">
        <v>36</v>
      </c>
      <c r="R439">
        <v>36590.3984375</v>
      </c>
      <c r="S439">
        <v>21.600000381469727</v>
      </c>
      <c r="V439">
        <v>3.0430001788772643E-4</v>
      </c>
      <c r="W439">
        <v>2670.779052734375</v>
      </c>
      <c r="X439">
        <v>65.699996948242188</v>
      </c>
      <c r="Y439">
        <v>51.299999237060547</v>
      </c>
      <c r="Z439">
        <v>37260</v>
      </c>
      <c r="AA439">
        <v>43.200000762939453</v>
      </c>
    </row>
    <row r="440" spans="1:27" x14ac:dyDescent="0.25">
      <c r="A440">
        <v>3.4069997491315007E-4</v>
      </c>
      <c r="B440">
        <v>2388.619873046875</v>
      </c>
      <c r="C440">
        <v>69913.796875</v>
      </c>
      <c r="F440">
        <v>9.3679997371509671E-4</v>
      </c>
      <c r="G440">
        <v>868.4927978515625</v>
      </c>
      <c r="H440">
        <v>65.699996948242188</v>
      </c>
      <c r="I440">
        <v>51.299999237060547</v>
      </c>
      <c r="J440">
        <v>37260</v>
      </c>
      <c r="K440">
        <v>1208.699951171875</v>
      </c>
      <c r="N440">
        <v>3.1199998920783401E-4</v>
      </c>
      <c r="O440">
        <v>2701.020263671875</v>
      </c>
      <c r="P440">
        <v>65.699996948242188</v>
      </c>
      <c r="Q440">
        <v>36</v>
      </c>
      <c r="R440">
        <v>36590.3984375</v>
      </c>
      <c r="S440">
        <v>21.600000381469727</v>
      </c>
      <c r="V440">
        <v>3.1850003870204091E-4</v>
      </c>
      <c r="W440">
        <v>2572.35205078125</v>
      </c>
      <c r="X440">
        <v>65.699996948242188</v>
      </c>
      <c r="Y440">
        <v>51.299999237060547</v>
      </c>
      <c r="Z440">
        <v>37260</v>
      </c>
      <c r="AA440">
        <v>43.200000762939453</v>
      </c>
    </row>
    <row r="441" spans="1:27" x14ac:dyDescent="0.25">
      <c r="A441">
        <v>3.6229999386705458E-4</v>
      </c>
      <c r="B441">
        <v>2279.98486328125</v>
      </c>
      <c r="C441">
        <v>69913.796875</v>
      </c>
      <c r="F441">
        <v>1.0538999922573566E-3</v>
      </c>
      <c r="G441">
        <v>796.05609130859375</v>
      </c>
      <c r="H441">
        <v>65.699996948242188</v>
      </c>
      <c r="I441">
        <v>51.299999237060547</v>
      </c>
      <c r="J441">
        <v>37260</v>
      </c>
      <c r="K441">
        <v>1208.699951171875</v>
      </c>
      <c r="N441">
        <v>2.8269999893382192E-4</v>
      </c>
      <c r="O441">
        <v>2875.962890625</v>
      </c>
      <c r="P441">
        <v>65.699996948242188</v>
      </c>
      <c r="Q441">
        <v>36</v>
      </c>
      <c r="R441">
        <v>36590.3984375</v>
      </c>
      <c r="S441">
        <v>21.600000381469727</v>
      </c>
      <c r="V441">
        <v>3.1510001281276345E-4</v>
      </c>
      <c r="W441">
        <v>2587.1416015625</v>
      </c>
      <c r="X441">
        <v>65.699996948242188</v>
      </c>
      <c r="Y441">
        <v>51.299999237060547</v>
      </c>
      <c r="Z441">
        <v>37260</v>
      </c>
      <c r="AA441">
        <v>43.200000762939453</v>
      </c>
    </row>
    <row r="442" spans="1:27" x14ac:dyDescent="0.25">
      <c r="A442">
        <v>3.3989999792538583E-4</v>
      </c>
      <c r="B442">
        <v>2400.774658203125</v>
      </c>
      <c r="C442">
        <v>69913.796875</v>
      </c>
      <c r="F442">
        <v>1.0127000277861953E-3</v>
      </c>
      <c r="G442">
        <v>819.96307373046875</v>
      </c>
      <c r="H442">
        <v>65.699996948242188</v>
      </c>
      <c r="I442">
        <v>51.299999237060547</v>
      </c>
      <c r="J442">
        <v>37260</v>
      </c>
      <c r="K442">
        <v>1208.699951171875</v>
      </c>
      <c r="N442">
        <v>2.8359997668303549E-4</v>
      </c>
      <c r="O442">
        <v>2877.64306640625</v>
      </c>
      <c r="P442">
        <v>65.699996948242188</v>
      </c>
      <c r="Q442">
        <v>36</v>
      </c>
      <c r="R442">
        <v>36590.3984375</v>
      </c>
      <c r="S442">
        <v>21.600000381469727</v>
      </c>
      <c r="V442">
        <v>3.237999917473644E-4</v>
      </c>
      <c r="W442">
        <v>2522.951416015625</v>
      </c>
      <c r="X442">
        <v>65.699996948242188</v>
      </c>
      <c r="Y442">
        <v>51.299999237060547</v>
      </c>
      <c r="Z442">
        <v>37260</v>
      </c>
      <c r="AA442">
        <v>43.200000762939453</v>
      </c>
    </row>
    <row r="443" spans="1:27" x14ac:dyDescent="0.25">
      <c r="A443">
        <v>3.2070002635009587E-4</v>
      </c>
      <c r="B443">
        <v>2528.374267578125</v>
      </c>
      <c r="C443">
        <v>69913.796875</v>
      </c>
      <c r="F443">
        <v>8.9760002447292209E-4</v>
      </c>
      <c r="G443">
        <v>904.7503662109375</v>
      </c>
      <c r="H443">
        <v>65.699996948242188</v>
      </c>
      <c r="I443">
        <v>51.299999237060547</v>
      </c>
      <c r="J443">
        <v>37260</v>
      </c>
      <c r="K443">
        <v>1208.699951171875</v>
      </c>
      <c r="N443">
        <v>2.9029999859631062E-4</v>
      </c>
      <c r="O443">
        <v>2814.47119140625</v>
      </c>
      <c r="P443">
        <v>65.699996948242188</v>
      </c>
      <c r="Q443">
        <v>36</v>
      </c>
      <c r="R443">
        <v>36590.3984375</v>
      </c>
      <c r="S443">
        <v>21.600000381469727</v>
      </c>
      <c r="V443">
        <v>3.2340001780539751E-4</v>
      </c>
      <c r="W443">
        <v>2605.437255859375</v>
      </c>
      <c r="X443">
        <v>65.699996948242188</v>
      </c>
      <c r="Y443">
        <v>51.299999237060547</v>
      </c>
      <c r="Z443">
        <v>37260</v>
      </c>
      <c r="AA443">
        <v>43.200000762939453</v>
      </c>
    </row>
    <row r="444" spans="1:27" x14ac:dyDescent="0.25">
      <c r="A444">
        <v>3.4550001146271825E-4</v>
      </c>
      <c r="B444">
        <v>2376.09814453125</v>
      </c>
      <c r="C444">
        <v>69913.796875</v>
      </c>
      <c r="F444">
        <v>9.1820006491616368E-4</v>
      </c>
      <c r="G444">
        <v>884.5615234375</v>
      </c>
      <c r="H444">
        <v>65.699996948242188</v>
      </c>
      <c r="I444">
        <v>51.299999237060547</v>
      </c>
      <c r="J444">
        <v>37260</v>
      </c>
      <c r="K444">
        <v>1208.699951171875</v>
      </c>
      <c r="N444">
        <v>2.9120000544935465E-4</v>
      </c>
      <c r="O444">
        <v>2810.94775390625</v>
      </c>
      <c r="P444">
        <v>65.699996948242188</v>
      </c>
      <c r="Q444">
        <v>36</v>
      </c>
      <c r="R444">
        <v>36590.3984375</v>
      </c>
      <c r="S444">
        <v>21.600000381469727</v>
      </c>
      <c r="V444">
        <v>3.362999705132097E-4</v>
      </c>
      <c r="W444">
        <v>2449.49365234375</v>
      </c>
      <c r="X444">
        <v>65.699996948242188</v>
      </c>
      <c r="Y444">
        <v>51.299999237060547</v>
      </c>
      <c r="Z444">
        <v>37260</v>
      </c>
      <c r="AA444">
        <v>43.200000762939453</v>
      </c>
    </row>
    <row r="445" spans="1:27" x14ac:dyDescent="0.25">
      <c r="A445">
        <v>3.6070001078769565E-4</v>
      </c>
      <c r="B445">
        <v>2272.87841796875</v>
      </c>
      <c r="C445">
        <v>69913.796875</v>
      </c>
      <c r="F445">
        <v>9.5600011991336942E-4</v>
      </c>
      <c r="G445">
        <v>863.1439208984375</v>
      </c>
      <c r="H445">
        <v>65.699996948242188</v>
      </c>
      <c r="I445">
        <v>51.299999237060547</v>
      </c>
      <c r="J445">
        <v>37260</v>
      </c>
      <c r="K445">
        <v>1208.699951171875</v>
      </c>
      <c r="N445">
        <v>2.8830001247115433E-4</v>
      </c>
      <c r="O445">
        <v>2835.54052734375</v>
      </c>
      <c r="P445">
        <v>65.699996948242188</v>
      </c>
      <c r="Q445">
        <v>36</v>
      </c>
      <c r="R445">
        <v>36590.3984375</v>
      </c>
      <c r="S445">
        <v>21.600000381469727</v>
      </c>
      <c r="V445">
        <v>2.9850000282749534E-4</v>
      </c>
      <c r="W445">
        <v>2721.8193359375</v>
      </c>
      <c r="X445">
        <v>65.699996948242188</v>
      </c>
      <c r="Y445">
        <v>51.299999237060547</v>
      </c>
      <c r="Z445">
        <v>37260</v>
      </c>
      <c r="AA445">
        <v>43.200000762939453</v>
      </c>
    </row>
    <row r="446" spans="1:27" x14ac:dyDescent="0.25">
      <c r="A446">
        <v>3.876000118907541E-4</v>
      </c>
      <c r="B446">
        <v>2221.889892578125</v>
      </c>
      <c r="C446">
        <v>69913.796875</v>
      </c>
      <c r="F446">
        <v>8.5769995348528028E-4</v>
      </c>
      <c r="G446">
        <v>946.58380126953125</v>
      </c>
      <c r="H446">
        <v>65.699996948242188</v>
      </c>
      <c r="I446">
        <v>51.299999237060547</v>
      </c>
      <c r="J446">
        <v>37260</v>
      </c>
      <c r="K446">
        <v>1208.699951171875</v>
      </c>
      <c r="N446">
        <v>3.0889999470673501E-4</v>
      </c>
      <c r="O446">
        <v>2687.65625</v>
      </c>
      <c r="P446">
        <v>65.699996948242188</v>
      </c>
      <c r="Q446">
        <v>36</v>
      </c>
      <c r="R446">
        <v>36590.3984375</v>
      </c>
      <c r="S446">
        <v>21.600000381469727</v>
      </c>
      <c r="V446">
        <v>3.1800000579096377E-4</v>
      </c>
      <c r="W446">
        <v>2568.68310546875</v>
      </c>
      <c r="X446">
        <v>65.699996948242188</v>
      </c>
      <c r="Y446">
        <v>51.299999237060547</v>
      </c>
      <c r="Z446">
        <v>37260</v>
      </c>
      <c r="AA446">
        <v>43.200000762939453</v>
      </c>
    </row>
    <row r="447" spans="1:27" x14ac:dyDescent="0.25">
      <c r="A447">
        <v>3.2159997499547899E-4</v>
      </c>
      <c r="B447">
        <v>2520.58154296875</v>
      </c>
      <c r="C447">
        <v>69913.796875</v>
      </c>
      <c r="F447">
        <v>1.0427999077364802E-3</v>
      </c>
      <c r="G447">
        <v>811.181396484375</v>
      </c>
      <c r="H447">
        <v>65.699996948242188</v>
      </c>
      <c r="I447">
        <v>51.299999237060547</v>
      </c>
      <c r="J447">
        <v>37260</v>
      </c>
      <c r="K447">
        <v>1208.699951171875</v>
      </c>
      <c r="N447">
        <v>2.8890001703985035E-4</v>
      </c>
      <c r="O447">
        <v>2836.830810546875</v>
      </c>
      <c r="P447">
        <v>65.699996948242188</v>
      </c>
      <c r="Q447">
        <v>36</v>
      </c>
      <c r="R447">
        <v>36590.3984375</v>
      </c>
      <c r="S447">
        <v>21.600000381469727</v>
      </c>
      <c r="V447">
        <v>3.4369999775663018E-4</v>
      </c>
      <c r="W447">
        <v>2411.180908203125</v>
      </c>
      <c r="X447">
        <v>65.699996948242188</v>
      </c>
      <c r="Y447">
        <v>51.299999237060547</v>
      </c>
      <c r="Z447">
        <v>37260</v>
      </c>
      <c r="AA447">
        <v>43.200000762939453</v>
      </c>
    </row>
    <row r="448" spans="1:27" x14ac:dyDescent="0.25">
      <c r="A448">
        <v>3.2689998624846339E-4</v>
      </c>
      <c r="B448">
        <v>2482.603759765625</v>
      </c>
      <c r="C448">
        <v>69913.796875</v>
      </c>
      <c r="F448">
        <v>8.6350005585700274E-4</v>
      </c>
      <c r="G448">
        <v>943.7237548828125</v>
      </c>
      <c r="H448">
        <v>65.699996948242188</v>
      </c>
      <c r="I448">
        <v>51.299999237060547</v>
      </c>
      <c r="J448">
        <v>37260</v>
      </c>
      <c r="K448">
        <v>1208.699951171875</v>
      </c>
      <c r="N448">
        <v>2.81700020423159E-4</v>
      </c>
      <c r="O448">
        <v>2888.24462890625</v>
      </c>
      <c r="P448">
        <v>65.699996948242188</v>
      </c>
      <c r="Q448">
        <v>36</v>
      </c>
      <c r="R448">
        <v>36590.3984375</v>
      </c>
      <c r="S448">
        <v>21.600000381469727</v>
      </c>
      <c r="V448">
        <v>3.127999952994287E-4</v>
      </c>
      <c r="W448">
        <v>2609.215087890625</v>
      </c>
      <c r="X448">
        <v>65.699996948242188</v>
      </c>
      <c r="Y448">
        <v>51.299999237060547</v>
      </c>
      <c r="Z448">
        <v>37260</v>
      </c>
      <c r="AA448">
        <v>43.200000762939453</v>
      </c>
    </row>
    <row r="449" spans="1:27" x14ac:dyDescent="0.25">
      <c r="A449">
        <v>3.3720003557391465E-4</v>
      </c>
      <c r="B449">
        <v>2422.391357421875</v>
      </c>
      <c r="C449">
        <v>69913.796875</v>
      </c>
      <c r="F449">
        <v>9.5799996051937342E-4</v>
      </c>
      <c r="G449">
        <v>855.5208740234375</v>
      </c>
      <c r="H449">
        <v>65.699996948242188</v>
      </c>
      <c r="I449">
        <v>51.299999237060547</v>
      </c>
      <c r="J449">
        <v>37260</v>
      </c>
      <c r="K449">
        <v>1208.699951171875</v>
      </c>
      <c r="N449">
        <v>2.9369999538175762E-4</v>
      </c>
      <c r="O449">
        <v>2773.98388671875</v>
      </c>
      <c r="P449">
        <v>65.699996948242188</v>
      </c>
      <c r="Q449">
        <v>36</v>
      </c>
      <c r="R449">
        <v>36590.3984375</v>
      </c>
      <c r="S449">
        <v>21.600000381469727</v>
      </c>
      <c r="V449">
        <v>2.9870000435039401E-4</v>
      </c>
      <c r="W449">
        <v>2721.356689453125</v>
      </c>
      <c r="X449">
        <v>65.699996948242188</v>
      </c>
      <c r="Y449">
        <v>51.299999237060547</v>
      </c>
      <c r="Z449">
        <v>37260</v>
      </c>
      <c r="AA449">
        <v>43.200000762939453</v>
      </c>
    </row>
    <row r="450" spans="1:27" x14ac:dyDescent="0.25">
      <c r="A450">
        <v>3.2350001856684685E-4</v>
      </c>
      <c r="B450">
        <v>2507.92626953125</v>
      </c>
      <c r="C450">
        <v>69913.796875</v>
      </c>
      <c r="F450">
        <v>8.8649988174438477E-4</v>
      </c>
      <c r="G450">
        <v>925.21240234375</v>
      </c>
      <c r="H450">
        <v>65.699996948242188</v>
      </c>
      <c r="I450">
        <v>51.299999237060547</v>
      </c>
      <c r="J450">
        <v>37260</v>
      </c>
      <c r="K450">
        <v>1208.699951171875</v>
      </c>
      <c r="N450">
        <v>2.9109997558407485E-4</v>
      </c>
      <c r="O450">
        <v>2810.029296875</v>
      </c>
      <c r="P450">
        <v>65.699996948242188</v>
      </c>
      <c r="Q450">
        <v>36</v>
      </c>
      <c r="R450">
        <v>36590.3984375</v>
      </c>
      <c r="S450">
        <v>21.600000381469727</v>
      </c>
      <c r="V450">
        <v>3.333000058773905E-4</v>
      </c>
      <c r="W450">
        <v>2534.70849609375</v>
      </c>
      <c r="X450">
        <v>65.699996948242188</v>
      </c>
      <c r="Y450">
        <v>51.299999237060547</v>
      </c>
      <c r="Z450">
        <v>37260</v>
      </c>
      <c r="AA450">
        <v>43.200000762939453</v>
      </c>
    </row>
    <row r="451" spans="1:27" x14ac:dyDescent="0.25">
      <c r="A451">
        <v>4.2679999023675919E-4</v>
      </c>
      <c r="B451">
        <v>2013.1181640625</v>
      </c>
      <c r="C451">
        <v>69913.796875</v>
      </c>
      <c r="F451">
        <v>8.4830011473968625E-4</v>
      </c>
      <c r="G451">
        <v>955.99578857421875</v>
      </c>
      <c r="H451">
        <v>65.699996948242188</v>
      </c>
      <c r="I451">
        <v>51.299999237060547</v>
      </c>
      <c r="J451">
        <v>37260</v>
      </c>
      <c r="K451">
        <v>1208.699951171875</v>
      </c>
      <c r="N451">
        <v>2.9230001382529736E-4</v>
      </c>
      <c r="O451">
        <v>2837.79638671875</v>
      </c>
      <c r="P451">
        <v>65.699996948242188</v>
      </c>
      <c r="Q451">
        <v>36</v>
      </c>
      <c r="R451">
        <v>36590.3984375</v>
      </c>
      <c r="S451">
        <v>21.600000381469727</v>
      </c>
      <c r="V451">
        <v>3.2890003058128059E-4</v>
      </c>
      <c r="W451">
        <v>2593.7294921875</v>
      </c>
      <c r="X451">
        <v>65.699996948242188</v>
      </c>
      <c r="Y451">
        <v>51.299999237060547</v>
      </c>
      <c r="Z451">
        <v>37260</v>
      </c>
      <c r="AA451">
        <v>43.200000762939453</v>
      </c>
    </row>
    <row r="452" spans="1:27" x14ac:dyDescent="0.25">
      <c r="A452">
        <v>3.4929998219013214E-4</v>
      </c>
      <c r="B452">
        <v>2366.9921875</v>
      </c>
      <c r="C452">
        <v>69913.796875</v>
      </c>
      <c r="F452">
        <v>8.6090003605931997E-4</v>
      </c>
      <c r="G452">
        <v>946.0577392578125</v>
      </c>
      <c r="H452">
        <v>65.699996948242188</v>
      </c>
      <c r="I452">
        <v>51.299999237060547</v>
      </c>
      <c r="J452">
        <v>37260</v>
      </c>
      <c r="K452">
        <v>1208.699951171875</v>
      </c>
      <c r="N452">
        <v>2.874000056181103E-4</v>
      </c>
      <c r="O452">
        <v>2856.832275390625</v>
      </c>
      <c r="P452">
        <v>65.699996948242188</v>
      </c>
      <c r="Q452">
        <v>36</v>
      </c>
      <c r="R452">
        <v>36590.3984375</v>
      </c>
      <c r="S452">
        <v>21.600000381469727</v>
      </c>
      <c r="V452">
        <v>3.0159999732859433E-4</v>
      </c>
      <c r="W452">
        <v>2695.066162109375</v>
      </c>
      <c r="X452">
        <v>65.699996948242188</v>
      </c>
      <c r="Y452">
        <v>51.299999237060547</v>
      </c>
      <c r="Z452">
        <v>37260</v>
      </c>
      <c r="AA452">
        <v>43.200000762939453</v>
      </c>
    </row>
    <row r="453" spans="1:27" x14ac:dyDescent="0.25">
      <c r="A453">
        <v>3.3880001865327358E-4</v>
      </c>
      <c r="B453">
        <v>2407.9306640625</v>
      </c>
      <c r="C453">
        <v>69913.796875</v>
      </c>
      <c r="F453">
        <v>9.3169993488118052E-4</v>
      </c>
      <c r="G453">
        <v>874.8404541015625</v>
      </c>
      <c r="H453">
        <v>65.699996948242188</v>
      </c>
      <c r="I453">
        <v>51.299999237060547</v>
      </c>
      <c r="J453">
        <v>37260</v>
      </c>
      <c r="K453">
        <v>1208.699951171875</v>
      </c>
      <c r="N453">
        <v>2.7500002761371434E-4</v>
      </c>
      <c r="O453">
        <v>2960.378173828125</v>
      </c>
      <c r="P453">
        <v>65.699996948242188</v>
      </c>
      <c r="Q453">
        <v>36</v>
      </c>
      <c r="R453">
        <v>36590.3984375</v>
      </c>
      <c r="S453">
        <v>21.600000381469727</v>
      </c>
      <c r="V453">
        <v>3.2829999690875411E-4</v>
      </c>
      <c r="W453">
        <v>2497.913818359375</v>
      </c>
      <c r="X453">
        <v>65.699996948242188</v>
      </c>
      <c r="Y453">
        <v>51.299999237060547</v>
      </c>
      <c r="Z453">
        <v>37260</v>
      </c>
      <c r="AA453">
        <v>43.200000762939453</v>
      </c>
    </row>
    <row r="454" spans="1:27" x14ac:dyDescent="0.25">
      <c r="A454">
        <v>3.3430001349188387E-4</v>
      </c>
      <c r="B454">
        <v>2433.875244140625</v>
      </c>
      <c r="C454">
        <v>69913.796875</v>
      </c>
      <c r="F454">
        <v>8.3489995449781418E-4</v>
      </c>
      <c r="G454">
        <v>971.59942626953125</v>
      </c>
      <c r="H454">
        <v>65.699996948242188</v>
      </c>
      <c r="I454">
        <v>51.299999237060547</v>
      </c>
      <c r="J454">
        <v>37260</v>
      </c>
      <c r="K454">
        <v>1208.699951171875</v>
      </c>
      <c r="N454">
        <v>2.7959997532889247E-4</v>
      </c>
      <c r="O454">
        <v>2909.25439453125</v>
      </c>
      <c r="P454">
        <v>65.699996948242188</v>
      </c>
      <c r="Q454">
        <v>36</v>
      </c>
      <c r="R454">
        <v>36590.3984375</v>
      </c>
      <c r="S454">
        <v>21.600000381469727</v>
      </c>
      <c r="V454">
        <v>3.3100001746788621E-4</v>
      </c>
      <c r="W454">
        <v>2470.1279296875</v>
      </c>
      <c r="X454">
        <v>65.699996948242188</v>
      </c>
      <c r="Y454">
        <v>51.299999237060547</v>
      </c>
      <c r="Z454">
        <v>37260</v>
      </c>
      <c r="AA454">
        <v>43.200000762939453</v>
      </c>
    </row>
    <row r="455" spans="1:27" x14ac:dyDescent="0.25">
      <c r="A455">
        <v>3.5590000334195793E-4</v>
      </c>
      <c r="B455">
        <v>2319.827392578125</v>
      </c>
      <c r="C455">
        <v>69913.796875</v>
      </c>
      <c r="F455">
        <v>9.7980001010000706E-4</v>
      </c>
      <c r="G455">
        <v>830.5399169921875</v>
      </c>
      <c r="H455">
        <v>65.699996948242188</v>
      </c>
      <c r="I455">
        <v>51.299999237060547</v>
      </c>
      <c r="J455">
        <v>37260</v>
      </c>
      <c r="K455">
        <v>1208.699951171875</v>
      </c>
      <c r="N455">
        <v>2.9239998548291624E-4</v>
      </c>
      <c r="O455">
        <v>2797.243408203125</v>
      </c>
      <c r="P455">
        <v>65.699996948242188</v>
      </c>
      <c r="Q455">
        <v>36</v>
      </c>
      <c r="R455">
        <v>36590.3984375</v>
      </c>
      <c r="S455">
        <v>21.600000381469727</v>
      </c>
      <c r="V455">
        <v>3.2019999343901873E-4</v>
      </c>
      <c r="W455">
        <v>2574.70361328125</v>
      </c>
      <c r="X455">
        <v>65.699996948242188</v>
      </c>
      <c r="Y455">
        <v>51.299999237060547</v>
      </c>
      <c r="Z455">
        <v>37260</v>
      </c>
      <c r="AA455">
        <v>43.200000762939453</v>
      </c>
    </row>
    <row r="456" spans="1:27" x14ac:dyDescent="0.25">
      <c r="A456">
        <v>3.347999881953001E-4</v>
      </c>
      <c r="B456">
        <v>2428.813232421875</v>
      </c>
      <c r="C456">
        <v>69913.796875</v>
      </c>
      <c r="F456">
        <v>8.5509999189525843E-4</v>
      </c>
      <c r="G456">
        <v>951.1834716796875</v>
      </c>
      <c r="H456">
        <v>65.699996948242188</v>
      </c>
      <c r="I456">
        <v>51.299999237060547</v>
      </c>
      <c r="J456">
        <v>37260</v>
      </c>
      <c r="K456">
        <v>1208.699951171875</v>
      </c>
      <c r="N456">
        <v>3.1510001281276345E-4</v>
      </c>
      <c r="O456">
        <v>2657.98046875</v>
      </c>
      <c r="P456">
        <v>65.699996948242188</v>
      </c>
      <c r="Q456">
        <v>36</v>
      </c>
      <c r="R456">
        <v>36590.3984375</v>
      </c>
      <c r="S456">
        <v>21.600000381469727</v>
      </c>
      <c r="V456">
        <v>2.9779999749734998E-4</v>
      </c>
      <c r="W456">
        <v>2727.15673828125</v>
      </c>
      <c r="X456">
        <v>65.699996948242188</v>
      </c>
      <c r="Y456">
        <v>51.299999237060547</v>
      </c>
      <c r="Z456">
        <v>37260</v>
      </c>
      <c r="AA456">
        <v>43.200000762939453</v>
      </c>
    </row>
    <row r="457" spans="1:27" x14ac:dyDescent="0.25">
      <c r="A457">
        <v>3.4470003447495401E-4</v>
      </c>
      <c r="B457">
        <v>2373.733642578125</v>
      </c>
      <c r="C457">
        <v>69913.796875</v>
      </c>
      <c r="F457">
        <v>8.4960006643086672E-4</v>
      </c>
      <c r="G457">
        <v>957.77081298828125</v>
      </c>
      <c r="H457">
        <v>65.699996948242188</v>
      </c>
      <c r="I457">
        <v>51.299999237060547</v>
      </c>
      <c r="J457">
        <v>37260</v>
      </c>
      <c r="K457">
        <v>1208.699951171875</v>
      </c>
      <c r="N457">
        <v>2.798000059556216E-4</v>
      </c>
      <c r="O457">
        <v>2915.600830078125</v>
      </c>
      <c r="P457">
        <v>65.699996948242188</v>
      </c>
      <c r="Q457">
        <v>36</v>
      </c>
      <c r="R457">
        <v>36590.3984375</v>
      </c>
      <c r="S457">
        <v>21.600000381469727</v>
      </c>
      <c r="V457">
        <v>2.9660001746378839E-4</v>
      </c>
      <c r="W457">
        <v>2737.147216796875</v>
      </c>
      <c r="X457">
        <v>65.699996948242188</v>
      </c>
      <c r="Y457">
        <v>51.299999237060547</v>
      </c>
      <c r="Z457">
        <v>37260</v>
      </c>
      <c r="AA457">
        <v>43.200000762939453</v>
      </c>
    </row>
    <row r="458" spans="1:27" x14ac:dyDescent="0.25">
      <c r="A458">
        <v>3.2280001323670149E-4</v>
      </c>
      <c r="B458">
        <v>2511.1689453125</v>
      </c>
      <c r="C458">
        <v>69913.796875</v>
      </c>
      <c r="F458">
        <v>8.6310005281120539E-4</v>
      </c>
      <c r="G458">
        <v>942.1519775390625</v>
      </c>
      <c r="H458">
        <v>65.699996948242188</v>
      </c>
      <c r="I458">
        <v>51.299999237060547</v>
      </c>
      <c r="J458">
        <v>37260</v>
      </c>
      <c r="K458">
        <v>1208.699951171875</v>
      </c>
      <c r="N458">
        <v>2.832000027410686E-4</v>
      </c>
      <c r="O458">
        <v>2869.572509765625</v>
      </c>
      <c r="P458">
        <v>65.699996948242188</v>
      </c>
      <c r="Q458">
        <v>36</v>
      </c>
      <c r="R458">
        <v>36590.3984375</v>
      </c>
      <c r="S458">
        <v>21.600000381469727</v>
      </c>
      <c r="V458">
        <v>3.3340000663883984E-4</v>
      </c>
      <c r="W458">
        <v>2442.757080078125</v>
      </c>
      <c r="X458">
        <v>65.699996948242188</v>
      </c>
      <c r="Y458">
        <v>51.299999237060547</v>
      </c>
      <c r="Z458">
        <v>37260</v>
      </c>
      <c r="AA458">
        <v>43.200000762939453</v>
      </c>
    </row>
    <row r="459" spans="1:27" x14ac:dyDescent="0.25">
      <c r="A459">
        <v>3.7600001087412238E-4</v>
      </c>
      <c r="B459">
        <v>2251.406494140625</v>
      </c>
      <c r="C459">
        <v>69913.796875</v>
      </c>
      <c r="F459">
        <v>9.7599998116493225E-4</v>
      </c>
      <c r="G459">
        <v>852.44140625</v>
      </c>
      <c r="H459">
        <v>65.699996948242188</v>
      </c>
      <c r="I459">
        <v>51.299999237060547</v>
      </c>
      <c r="J459">
        <v>37260</v>
      </c>
      <c r="K459">
        <v>1208.699951171875</v>
      </c>
      <c r="N459">
        <v>3.0640000477433205E-4</v>
      </c>
      <c r="O459">
        <v>2718.580078125</v>
      </c>
      <c r="P459">
        <v>65.699996948242188</v>
      </c>
      <c r="Q459">
        <v>36</v>
      </c>
      <c r="R459">
        <v>36590.3984375</v>
      </c>
      <c r="S459">
        <v>21.600000381469727</v>
      </c>
      <c r="V459">
        <v>3.5399998887442052E-4</v>
      </c>
      <c r="W459">
        <v>2343.147705078125</v>
      </c>
      <c r="X459">
        <v>65.699996948242188</v>
      </c>
      <c r="Y459">
        <v>51.299999237060547</v>
      </c>
      <c r="Z459">
        <v>37260</v>
      </c>
      <c r="AA459">
        <v>43.200000762939453</v>
      </c>
    </row>
    <row r="460" spans="1:27" x14ac:dyDescent="0.25">
      <c r="A460">
        <v>3.6880001425743103E-4</v>
      </c>
      <c r="B460">
        <v>2289.0400390625</v>
      </c>
      <c r="C460">
        <v>69913.796875</v>
      </c>
      <c r="F460">
        <v>9.0389995602890849E-4</v>
      </c>
      <c r="G460">
        <v>904.36407470703125</v>
      </c>
      <c r="H460">
        <v>65.699996948242188</v>
      </c>
      <c r="I460">
        <v>51.299999237060547</v>
      </c>
      <c r="J460">
        <v>37260</v>
      </c>
      <c r="K460">
        <v>1208.699951171875</v>
      </c>
      <c r="N460">
        <v>2.9299999005161226E-4</v>
      </c>
      <c r="O460">
        <v>2779.91943359375</v>
      </c>
      <c r="P460">
        <v>65.699996948242188</v>
      </c>
      <c r="Q460">
        <v>36</v>
      </c>
      <c r="R460">
        <v>36590.3984375</v>
      </c>
      <c r="S460">
        <v>21.600000381469727</v>
      </c>
      <c r="V460">
        <v>3.1559998751617968E-4</v>
      </c>
      <c r="W460">
        <v>2587.6865234375</v>
      </c>
      <c r="X460">
        <v>65.699996948242188</v>
      </c>
      <c r="Y460">
        <v>51.299999237060547</v>
      </c>
      <c r="Z460">
        <v>37260</v>
      </c>
      <c r="AA460">
        <v>43.200000762939453</v>
      </c>
    </row>
    <row r="461" spans="1:27" x14ac:dyDescent="0.25">
      <c r="A461">
        <v>3.2619998091831803E-4</v>
      </c>
      <c r="B461">
        <v>2487.19921875</v>
      </c>
      <c r="C461">
        <v>69913.796875</v>
      </c>
      <c r="F461">
        <v>9.6619996475055814E-4</v>
      </c>
      <c r="G461">
        <v>845.6431884765625</v>
      </c>
      <c r="H461">
        <v>65.699996948242188</v>
      </c>
      <c r="I461">
        <v>51.299999237060547</v>
      </c>
      <c r="J461">
        <v>37260</v>
      </c>
      <c r="K461">
        <v>1208.699951171875</v>
      </c>
      <c r="N461">
        <v>2.8720003319904208E-4</v>
      </c>
      <c r="O461">
        <v>2839.43359375</v>
      </c>
      <c r="P461">
        <v>65.699996948242188</v>
      </c>
      <c r="Q461">
        <v>36</v>
      </c>
      <c r="R461">
        <v>36590.3984375</v>
      </c>
      <c r="S461">
        <v>21.600000381469727</v>
      </c>
      <c r="V461">
        <v>3.1270002364180982E-4</v>
      </c>
      <c r="W461">
        <v>2608.37353515625</v>
      </c>
      <c r="X461">
        <v>65.699996948242188</v>
      </c>
      <c r="Y461">
        <v>51.299999237060547</v>
      </c>
      <c r="Z461">
        <v>37260</v>
      </c>
      <c r="AA461">
        <v>43.200000762939453</v>
      </c>
    </row>
    <row r="462" spans="1:27" x14ac:dyDescent="0.25">
      <c r="A462">
        <v>3.2250001095235348E-4</v>
      </c>
      <c r="B462">
        <v>2514.160888671875</v>
      </c>
      <c r="C462">
        <v>69913.796875</v>
      </c>
      <c r="F462">
        <v>8.8289997074753046E-4</v>
      </c>
      <c r="G462">
        <v>928.19024658203125</v>
      </c>
      <c r="H462">
        <v>65.699996948242188</v>
      </c>
      <c r="I462">
        <v>51.299999237060547</v>
      </c>
      <c r="J462">
        <v>37260</v>
      </c>
      <c r="K462">
        <v>1208.699951171875</v>
      </c>
      <c r="N462">
        <v>2.9050000011920929E-4</v>
      </c>
      <c r="O462">
        <v>2812.157470703125</v>
      </c>
      <c r="P462">
        <v>65.699996948242188</v>
      </c>
      <c r="Q462">
        <v>36</v>
      </c>
      <c r="R462">
        <v>36590.3984375</v>
      </c>
      <c r="S462">
        <v>21.600000381469727</v>
      </c>
      <c r="V462">
        <v>3.0670003616251051E-4</v>
      </c>
      <c r="W462">
        <v>2653.553955078125</v>
      </c>
      <c r="X462">
        <v>65.699996948242188</v>
      </c>
      <c r="Y462">
        <v>51.299999237060547</v>
      </c>
      <c r="Z462">
        <v>37260</v>
      </c>
      <c r="AA462">
        <v>43.200000762939453</v>
      </c>
    </row>
    <row r="463" spans="1:27" x14ac:dyDescent="0.25">
      <c r="A463">
        <v>3.3470001653768122E-4</v>
      </c>
      <c r="B463">
        <v>2437.66943359375</v>
      </c>
      <c r="C463">
        <v>69913.796875</v>
      </c>
      <c r="F463">
        <v>1.0185000719502568E-3</v>
      </c>
      <c r="G463">
        <v>807.710205078125</v>
      </c>
      <c r="H463">
        <v>65.699996948242188</v>
      </c>
      <c r="I463">
        <v>51.299999237060547</v>
      </c>
      <c r="J463">
        <v>37260</v>
      </c>
      <c r="K463">
        <v>1208.699951171875</v>
      </c>
      <c r="N463">
        <v>2.9119997634552419E-4</v>
      </c>
      <c r="O463">
        <v>2806.8076171875</v>
      </c>
      <c r="P463">
        <v>65.699996948242188</v>
      </c>
      <c r="Q463">
        <v>36</v>
      </c>
      <c r="R463">
        <v>36590.3984375</v>
      </c>
      <c r="S463">
        <v>21.600000381469727</v>
      </c>
      <c r="V463">
        <v>3.2269995426759124E-4</v>
      </c>
      <c r="W463">
        <v>2555.961669921875</v>
      </c>
      <c r="X463">
        <v>65.699996948242188</v>
      </c>
      <c r="Y463">
        <v>51.299999237060547</v>
      </c>
      <c r="Z463">
        <v>37260</v>
      </c>
      <c r="AA463">
        <v>43.200000762939453</v>
      </c>
    </row>
    <row r="464" spans="1:27" x14ac:dyDescent="0.25">
      <c r="A464">
        <v>3.2050002482719719E-4</v>
      </c>
      <c r="B464">
        <v>2530.82080078125</v>
      </c>
      <c r="C464">
        <v>69913.796875</v>
      </c>
      <c r="F464">
        <v>8.4290001541376114E-4</v>
      </c>
      <c r="G464">
        <v>962.7020263671875</v>
      </c>
      <c r="H464">
        <v>65.699996948242188</v>
      </c>
      <c r="I464">
        <v>51.299999237060547</v>
      </c>
      <c r="J464">
        <v>37260</v>
      </c>
      <c r="K464">
        <v>1208.699951171875</v>
      </c>
      <c r="N464">
        <v>3.7399999564513564E-4</v>
      </c>
      <c r="O464">
        <v>2336.981201171875</v>
      </c>
      <c r="P464">
        <v>65.699996948242188</v>
      </c>
      <c r="Q464">
        <v>36</v>
      </c>
      <c r="R464">
        <v>36590.3984375</v>
      </c>
      <c r="S464">
        <v>21.600000381469727</v>
      </c>
      <c r="V464">
        <v>3.4820000291801989E-4</v>
      </c>
      <c r="W464">
        <v>2367.999267578125</v>
      </c>
      <c r="X464">
        <v>65.699996948242188</v>
      </c>
      <c r="Y464">
        <v>51.299999237060547</v>
      </c>
      <c r="Z464">
        <v>37260</v>
      </c>
      <c r="AA464">
        <v>43.200000762939453</v>
      </c>
    </row>
    <row r="465" spans="1:27" x14ac:dyDescent="0.25">
      <c r="A465">
        <v>3.2120003015734255E-4</v>
      </c>
      <c r="B465">
        <v>2524.130859375</v>
      </c>
      <c r="C465">
        <v>69913.796875</v>
      </c>
      <c r="F465">
        <v>1.0590001475065947E-3</v>
      </c>
      <c r="G465">
        <v>794.5238037109375</v>
      </c>
      <c r="H465">
        <v>65.699996948242188</v>
      </c>
      <c r="I465">
        <v>51.299999237060547</v>
      </c>
      <c r="J465">
        <v>37260</v>
      </c>
      <c r="K465">
        <v>1208.699951171875</v>
      </c>
      <c r="N465">
        <v>2.9719999292865396E-4</v>
      </c>
      <c r="O465">
        <v>2769.436279296875</v>
      </c>
      <c r="P465">
        <v>65.699996948242188</v>
      </c>
      <c r="Q465">
        <v>36</v>
      </c>
      <c r="R465">
        <v>36590.3984375</v>
      </c>
      <c r="S465">
        <v>21.600000381469727</v>
      </c>
      <c r="V465">
        <v>3.3889999031089246E-4</v>
      </c>
      <c r="W465">
        <v>2463.452880859375</v>
      </c>
      <c r="X465">
        <v>65.699996948242188</v>
      </c>
      <c r="Y465">
        <v>51.299999237060547</v>
      </c>
      <c r="Z465">
        <v>37260</v>
      </c>
      <c r="AA465">
        <v>43.200000762939453</v>
      </c>
    </row>
    <row r="466" spans="1:27" x14ac:dyDescent="0.25">
      <c r="A466">
        <v>4.2310002027079463E-4</v>
      </c>
      <c r="B466">
        <v>2017.079345703125</v>
      </c>
      <c r="C466">
        <v>69913.796875</v>
      </c>
      <c r="F466">
        <v>8.3929998800158501E-4</v>
      </c>
      <c r="G466">
        <v>966.92236328125</v>
      </c>
      <c r="H466">
        <v>65.699996948242188</v>
      </c>
      <c r="I466">
        <v>51.299999237060547</v>
      </c>
      <c r="J466">
        <v>37260</v>
      </c>
      <c r="K466">
        <v>1208.699951171875</v>
      </c>
      <c r="N466">
        <v>2.9360002372413874E-4</v>
      </c>
      <c r="O466">
        <v>2772.591796875</v>
      </c>
      <c r="P466">
        <v>65.699996948242188</v>
      </c>
      <c r="Q466">
        <v>36</v>
      </c>
      <c r="R466">
        <v>36590.3984375</v>
      </c>
      <c r="S466">
        <v>21.600000381469727</v>
      </c>
      <c r="V466">
        <v>3.1460000900551677E-4</v>
      </c>
      <c r="W466">
        <v>2589.39111328125</v>
      </c>
      <c r="X466">
        <v>65.699996948242188</v>
      </c>
      <c r="Y466">
        <v>51.299999237060547</v>
      </c>
      <c r="Z466">
        <v>37260</v>
      </c>
      <c r="AA466">
        <v>43.200000762939453</v>
      </c>
    </row>
    <row r="467" spans="1:27" x14ac:dyDescent="0.25">
      <c r="A467">
        <v>3.265000123064965E-4</v>
      </c>
      <c r="B467">
        <v>2489.12744140625</v>
      </c>
      <c r="C467">
        <v>69913.796875</v>
      </c>
      <c r="F467">
        <v>8.6670008022338152E-4</v>
      </c>
      <c r="G467">
        <v>941.5753173828125</v>
      </c>
      <c r="H467">
        <v>65.699996948242188</v>
      </c>
      <c r="I467">
        <v>51.299999237060547</v>
      </c>
      <c r="J467">
        <v>37260</v>
      </c>
      <c r="K467">
        <v>1208.699951171875</v>
      </c>
      <c r="N467">
        <v>3.066999779548496E-4</v>
      </c>
      <c r="O467">
        <v>2695.35791015625</v>
      </c>
      <c r="P467">
        <v>65.699996948242188</v>
      </c>
      <c r="Q467">
        <v>36</v>
      </c>
      <c r="R467">
        <v>36590.3984375</v>
      </c>
      <c r="S467">
        <v>21.600000381469727</v>
      </c>
      <c r="V467">
        <v>3.053000255022198E-4</v>
      </c>
      <c r="W467">
        <v>2658.488037109375</v>
      </c>
      <c r="X467">
        <v>65.699996948242188</v>
      </c>
      <c r="Y467">
        <v>51.299999237060547</v>
      </c>
      <c r="Z467">
        <v>37260</v>
      </c>
      <c r="AA467">
        <v>43.200000762939453</v>
      </c>
    </row>
    <row r="468" spans="1:27" x14ac:dyDescent="0.25">
      <c r="A468">
        <v>3.4670002060011029E-4</v>
      </c>
      <c r="B468">
        <v>2361.881103515625</v>
      </c>
      <c r="C468">
        <v>69913.796875</v>
      </c>
      <c r="F468">
        <v>8.8710000272840261E-4</v>
      </c>
      <c r="G468">
        <v>924.3626708984375</v>
      </c>
      <c r="H468">
        <v>65.699996948242188</v>
      </c>
      <c r="I468">
        <v>51.299999237060547</v>
      </c>
      <c r="J468">
        <v>37260</v>
      </c>
      <c r="K468">
        <v>1208.699951171875</v>
      </c>
      <c r="N468">
        <v>3.6689997068606317E-4</v>
      </c>
      <c r="O468">
        <v>2307.52099609375</v>
      </c>
      <c r="P468">
        <v>65.699996948242188</v>
      </c>
      <c r="Q468">
        <v>36</v>
      </c>
      <c r="R468">
        <v>36590.3984375</v>
      </c>
      <c r="S468">
        <v>21.600000381469727</v>
      </c>
      <c r="V468">
        <v>3.0100002186372876E-4</v>
      </c>
      <c r="W468">
        <v>2698.184814453125</v>
      </c>
      <c r="X468">
        <v>65.699996948242188</v>
      </c>
      <c r="Y468">
        <v>51.299999237060547</v>
      </c>
      <c r="Z468">
        <v>37260</v>
      </c>
      <c r="AA468">
        <v>43.200000762939453</v>
      </c>
    </row>
    <row r="469" spans="1:27" x14ac:dyDescent="0.25">
      <c r="A469">
        <v>3.3100001746788621E-4</v>
      </c>
      <c r="B469">
        <v>2455.477783203125</v>
      </c>
      <c r="C469">
        <v>69913.796875</v>
      </c>
      <c r="F469">
        <v>9.1040006373077631E-4</v>
      </c>
      <c r="G469">
        <v>898.83905029296875</v>
      </c>
      <c r="H469">
        <v>65.699996948242188</v>
      </c>
      <c r="I469">
        <v>51.299999237060547</v>
      </c>
      <c r="J469">
        <v>37260</v>
      </c>
      <c r="K469">
        <v>1208.699951171875</v>
      </c>
      <c r="N469">
        <v>2.8579999343492091E-4</v>
      </c>
      <c r="O469">
        <v>2847.22314453125</v>
      </c>
      <c r="P469">
        <v>65.699996948242188</v>
      </c>
      <c r="Q469">
        <v>36</v>
      </c>
      <c r="R469">
        <v>36590.3984375</v>
      </c>
      <c r="S469">
        <v>21.600000381469727</v>
      </c>
      <c r="V469">
        <v>3.1780000426806509E-4</v>
      </c>
      <c r="W469">
        <v>2562.48193359375</v>
      </c>
      <c r="X469">
        <v>65.699996948242188</v>
      </c>
      <c r="Y469">
        <v>51.299999237060547</v>
      </c>
      <c r="Z469">
        <v>37260</v>
      </c>
      <c r="AA469">
        <v>43.200000762939453</v>
      </c>
    </row>
    <row r="470" spans="1:27" x14ac:dyDescent="0.25">
      <c r="A470">
        <v>4.0379998972639441E-4</v>
      </c>
      <c r="B470">
        <v>2085.8974609375</v>
      </c>
      <c r="C470">
        <v>69913.796875</v>
      </c>
      <c r="F470">
        <v>8.4920006338506937E-4</v>
      </c>
      <c r="G470">
        <v>956.1781005859375</v>
      </c>
      <c r="H470">
        <v>65.699996948242188</v>
      </c>
      <c r="I470">
        <v>51.299999237060547</v>
      </c>
      <c r="J470">
        <v>37260</v>
      </c>
      <c r="K470">
        <v>1208.699951171875</v>
      </c>
      <c r="N470">
        <v>2.8909998945891857E-4</v>
      </c>
      <c r="O470">
        <v>2807.80419921875</v>
      </c>
      <c r="P470">
        <v>65.699996948242188</v>
      </c>
      <c r="Q470">
        <v>36</v>
      </c>
      <c r="R470">
        <v>36590.3984375</v>
      </c>
      <c r="S470">
        <v>21.600000381469727</v>
      </c>
      <c r="V470">
        <v>3.6999996518716216E-4</v>
      </c>
      <c r="W470">
        <v>2226.4580078125</v>
      </c>
      <c r="X470">
        <v>65.699996948242188</v>
      </c>
      <c r="Y470">
        <v>51.299999237060547</v>
      </c>
      <c r="Z470">
        <v>37260</v>
      </c>
      <c r="AA470">
        <v>43.200000762939453</v>
      </c>
    </row>
    <row r="471" spans="1:27" x14ac:dyDescent="0.25">
      <c r="A471">
        <v>3.5940000088885427E-4</v>
      </c>
      <c r="B471">
        <v>2343.38525390625</v>
      </c>
      <c r="C471">
        <v>69913.796875</v>
      </c>
      <c r="F471">
        <v>8.9069997193291783E-4</v>
      </c>
      <c r="G471">
        <v>915.6954345703125</v>
      </c>
      <c r="H471">
        <v>65.699996948242188</v>
      </c>
      <c r="I471">
        <v>51.299999237060547</v>
      </c>
      <c r="J471">
        <v>37260</v>
      </c>
      <c r="K471">
        <v>1208.699951171875</v>
      </c>
      <c r="N471">
        <v>2.8350000502541661E-4</v>
      </c>
      <c r="O471">
        <v>2873.908203125</v>
      </c>
      <c r="P471">
        <v>65.699996948242188</v>
      </c>
      <c r="Q471">
        <v>36</v>
      </c>
      <c r="R471">
        <v>36590.3984375</v>
      </c>
      <c r="S471">
        <v>21.600000381469727</v>
      </c>
      <c r="V471">
        <v>3.2240001019090414E-4</v>
      </c>
      <c r="W471">
        <v>2525.3583984375</v>
      </c>
      <c r="X471">
        <v>65.699996948242188</v>
      </c>
      <c r="Y471">
        <v>51.299999237060547</v>
      </c>
      <c r="Z471">
        <v>37260</v>
      </c>
      <c r="AA471">
        <v>43.200000762939453</v>
      </c>
    </row>
    <row r="472" spans="1:27" x14ac:dyDescent="0.25">
      <c r="A472">
        <v>3.3390001044608653E-4</v>
      </c>
      <c r="B472">
        <v>2441.524658203125</v>
      </c>
      <c r="C472">
        <v>69913.796875</v>
      </c>
      <c r="F472">
        <v>8.4699998842552304E-4</v>
      </c>
      <c r="G472">
        <v>958.0223388671875</v>
      </c>
      <c r="H472">
        <v>65.699996948242188</v>
      </c>
      <c r="I472">
        <v>51.299999237060547</v>
      </c>
      <c r="J472">
        <v>37260</v>
      </c>
      <c r="K472">
        <v>1208.699951171875</v>
      </c>
      <c r="N472">
        <v>2.9729999369010329E-4</v>
      </c>
      <c r="O472">
        <v>2751.896728515625</v>
      </c>
      <c r="P472">
        <v>65.699996948242188</v>
      </c>
      <c r="Q472">
        <v>36</v>
      </c>
      <c r="R472">
        <v>36590.3984375</v>
      </c>
      <c r="S472">
        <v>21.600000381469727</v>
      </c>
      <c r="V472">
        <v>3.1579998903907835E-4</v>
      </c>
      <c r="W472">
        <v>2578.280517578125</v>
      </c>
      <c r="X472">
        <v>65.699996948242188</v>
      </c>
      <c r="Y472">
        <v>51.299999237060547</v>
      </c>
      <c r="Z472">
        <v>37260</v>
      </c>
      <c r="AA472">
        <v>43.200000762939453</v>
      </c>
    </row>
    <row r="473" spans="1:27" x14ac:dyDescent="0.25">
      <c r="A473">
        <v>3.2069999724626541E-4</v>
      </c>
      <c r="B473">
        <v>2527.07177734375</v>
      </c>
      <c r="C473">
        <v>69913.796875</v>
      </c>
      <c r="F473">
        <v>8.588000200688839E-4</v>
      </c>
      <c r="G473">
        <v>944.51922607421875</v>
      </c>
      <c r="H473">
        <v>65.699996948242188</v>
      </c>
      <c r="I473">
        <v>51.299999237060547</v>
      </c>
      <c r="J473">
        <v>37260</v>
      </c>
      <c r="K473">
        <v>1208.699951171875</v>
      </c>
      <c r="N473">
        <v>3.0339998193085194E-4</v>
      </c>
      <c r="O473">
        <v>2705.913330078125</v>
      </c>
      <c r="P473">
        <v>65.699996948242188</v>
      </c>
      <c r="Q473">
        <v>36</v>
      </c>
      <c r="R473">
        <v>36590.3984375</v>
      </c>
      <c r="S473">
        <v>21.600000381469727</v>
      </c>
      <c r="V473">
        <v>3.4009999944828451E-4</v>
      </c>
      <c r="W473">
        <v>2406.55517578125</v>
      </c>
      <c r="X473">
        <v>65.699996948242188</v>
      </c>
      <c r="Y473">
        <v>51.299999237060547</v>
      </c>
      <c r="Z473">
        <v>37260</v>
      </c>
      <c r="AA473">
        <v>43.200000762939453</v>
      </c>
    </row>
    <row r="474" spans="1:27" x14ac:dyDescent="0.25">
      <c r="A474">
        <v>3.3060001442208886E-4</v>
      </c>
      <c r="B474">
        <v>2465.5361328125</v>
      </c>
      <c r="C474">
        <v>69913.796875</v>
      </c>
      <c r="F474">
        <v>1.0128000285476446E-3</v>
      </c>
      <c r="G474">
        <v>822.6279296875</v>
      </c>
      <c r="H474">
        <v>65.699996948242188</v>
      </c>
      <c r="I474">
        <v>51.299999237060547</v>
      </c>
      <c r="J474">
        <v>37260</v>
      </c>
      <c r="K474">
        <v>1208.699951171875</v>
      </c>
      <c r="N474">
        <v>3.2629998167976737E-4</v>
      </c>
      <c r="O474">
        <v>2594.41259765625</v>
      </c>
      <c r="P474">
        <v>65.699996948242188</v>
      </c>
      <c r="Q474">
        <v>36</v>
      </c>
      <c r="R474">
        <v>36590.3984375</v>
      </c>
      <c r="S474">
        <v>21.600000381469727</v>
      </c>
      <c r="V474">
        <v>3.4150001010857522E-4</v>
      </c>
      <c r="W474">
        <v>2415.602294921875</v>
      </c>
      <c r="X474">
        <v>65.699996948242188</v>
      </c>
      <c r="Y474">
        <v>51.299999237060547</v>
      </c>
      <c r="Z474">
        <v>37260</v>
      </c>
      <c r="AA474">
        <v>43.200000762939453</v>
      </c>
    </row>
    <row r="475" spans="1:27" x14ac:dyDescent="0.25">
      <c r="A475">
        <v>3.2079999800771475E-4</v>
      </c>
      <c r="B475">
        <v>2527.1396484375</v>
      </c>
      <c r="C475">
        <v>69913.796875</v>
      </c>
      <c r="F475">
        <v>9.8270003218203783E-4</v>
      </c>
      <c r="G475">
        <v>857.9688720703125</v>
      </c>
      <c r="H475">
        <v>65.699996948242188</v>
      </c>
      <c r="I475">
        <v>51.299999237060547</v>
      </c>
      <c r="J475">
        <v>37260</v>
      </c>
      <c r="K475">
        <v>1208.699951171875</v>
      </c>
      <c r="N475">
        <v>2.8690000181086361E-4</v>
      </c>
      <c r="O475">
        <v>2835.395263671875</v>
      </c>
      <c r="P475">
        <v>65.699996948242188</v>
      </c>
      <c r="Q475">
        <v>36</v>
      </c>
      <c r="R475">
        <v>36590.3984375</v>
      </c>
      <c r="S475">
        <v>21.600000381469727</v>
      </c>
      <c r="V475">
        <v>3.0709998100064695E-4</v>
      </c>
      <c r="W475">
        <v>2645.635498046875</v>
      </c>
      <c r="X475">
        <v>65.699996948242188</v>
      </c>
      <c r="Y475">
        <v>51.299999237060547</v>
      </c>
      <c r="Z475">
        <v>37260</v>
      </c>
      <c r="AA475">
        <v>43.200000762939453</v>
      </c>
    </row>
    <row r="476" spans="1:27" x14ac:dyDescent="0.25">
      <c r="A476">
        <v>3.2020002254284918E-4</v>
      </c>
      <c r="B476">
        <v>2533.645751953125</v>
      </c>
      <c r="C476">
        <v>69913.796875</v>
      </c>
      <c r="F476">
        <v>8.7359995814040303E-4</v>
      </c>
      <c r="G476">
        <v>931.9088134765625</v>
      </c>
      <c r="H476">
        <v>65.699996948242188</v>
      </c>
      <c r="I476">
        <v>51.299999237060547</v>
      </c>
      <c r="J476">
        <v>37260</v>
      </c>
      <c r="K476">
        <v>1208.699951171875</v>
      </c>
      <c r="N476">
        <v>2.9769999673590064E-4</v>
      </c>
      <c r="O476">
        <v>2781.66845703125</v>
      </c>
      <c r="P476">
        <v>65.699996948242188</v>
      </c>
      <c r="Q476">
        <v>36</v>
      </c>
      <c r="R476">
        <v>36590.3984375</v>
      </c>
      <c r="S476">
        <v>21.600000381469727</v>
      </c>
      <c r="V476">
        <v>3.0079999123699963E-4</v>
      </c>
      <c r="W476">
        <v>2700.861328125</v>
      </c>
      <c r="X476">
        <v>65.699996948242188</v>
      </c>
      <c r="Y476">
        <v>51.299999237060547</v>
      </c>
      <c r="Z476">
        <v>37260</v>
      </c>
      <c r="AA476">
        <v>43.200000762939453</v>
      </c>
    </row>
    <row r="477" spans="1:27" x14ac:dyDescent="0.25">
      <c r="A477">
        <v>3.4730002516880631E-4</v>
      </c>
      <c r="B477">
        <v>2372.609375</v>
      </c>
      <c r="C477">
        <v>69913.796875</v>
      </c>
      <c r="F477">
        <v>8.4709993097931147E-4</v>
      </c>
      <c r="G477">
        <v>958.2083740234375</v>
      </c>
      <c r="H477">
        <v>65.699996948242188</v>
      </c>
      <c r="I477">
        <v>51.299999237060547</v>
      </c>
      <c r="J477">
        <v>37260</v>
      </c>
      <c r="K477">
        <v>1208.699951171875</v>
      </c>
      <c r="N477">
        <v>2.8759997803717852E-4</v>
      </c>
      <c r="O477">
        <v>2840.369873046875</v>
      </c>
      <c r="P477">
        <v>65.699996948242188</v>
      </c>
      <c r="Q477">
        <v>36</v>
      </c>
      <c r="R477">
        <v>36590.3984375</v>
      </c>
      <c r="S477">
        <v>21.600000381469727</v>
      </c>
      <c r="V477">
        <v>3.1989999115467072E-4</v>
      </c>
      <c r="W477">
        <v>2553.5390625</v>
      </c>
      <c r="X477">
        <v>65.699996948242188</v>
      </c>
      <c r="Y477">
        <v>51.299999237060547</v>
      </c>
      <c r="Z477">
        <v>37260</v>
      </c>
      <c r="AA477">
        <v>43.200000762939453</v>
      </c>
    </row>
    <row r="478" spans="1:27" x14ac:dyDescent="0.25">
      <c r="A478">
        <v>3.2240001019090414E-4</v>
      </c>
      <c r="B478">
        <v>2513.25244140625</v>
      </c>
      <c r="C478">
        <v>69913.796875</v>
      </c>
      <c r="F478">
        <v>8.9710007887333632E-4</v>
      </c>
      <c r="G478">
        <v>913.8726806640625</v>
      </c>
      <c r="H478">
        <v>65.699996948242188</v>
      </c>
      <c r="I478">
        <v>51.299999237060547</v>
      </c>
      <c r="J478">
        <v>37260</v>
      </c>
      <c r="K478">
        <v>1208.699951171875</v>
      </c>
      <c r="N478">
        <v>3.389999910723418E-4</v>
      </c>
      <c r="O478">
        <v>2474.651611328125</v>
      </c>
      <c r="P478">
        <v>65.699996948242188</v>
      </c>
      <c r="Q478">
        <v>36</v>
      </c>
      <c r="R478">
        <v>36590.3984375</v>
      </c>
      <c r="S478">
        <v>21.600000381469727</v>
      </c>
      <c r="V478">
        <v>3.3110001822933555E-4</v>
      </c>
      <c r="W478">
        <v>2489.967529296875</v>
      </c>
      <c r="X478">
        <v>65.699996948242188</v>
      </c>
      <c r="Y478">
        <v>51.299999237060547</v>
      </c>
      <c r="Z478">
        <v>37260</v>
      </c>
      <c r="AA478">
        <v>43.200000762939453</v>
      </c>
    </row>
    <row r="479" spans="1:27" x14ac:dyDescent="0.25">
      <c r="A479">
        <v>4.0520000038668513E-4</v>
      </c>
      <c r="B479">
        <v>2138.95068359375</v>
      </c>
      <c r="C479">
        <v>69913.796875</v>
      </c>
      <c r="F479">
        <v>8.802999509498477E-4</v>
      </c>
      <c r="G479">
        <v>927.56024169921875</v>
      </c>
      <c r="H479">
        <v>65.699996948242188</v>
      </c>
      <c r="I479">
        <v>51.299999237060547</v>
      </c>
      <c r="J479">
        <v>37260</v>
      </c>
      <c r="K479">
        <v>1208.699951171875</v>
      </c>
      <c r="N479">
        <v>2.8869998641312122E-4</v>
      </c>
      <c r="O479">
        <v>2822.79296875</v>
      </c>
      <c r="P479">
        <v>65.699996948242188</v>
      </c>
      <c r="Q479">
        <v>36</v>
      </c>
      <c r="R479">
        <v>36590.3984375</v>
      </c>
      <c r="S479">
        <v>21.600000381469727</v>
      </c>
      <c r="V479">
        <v>3.2620001002214849E-4</v>
      </c>
      <c r="W479">
        <v>2505.96044921875</v>
      </c>
      <c r="X479">
        <v>65.699996948242188</v>
      </c>
      <c r="Y479">
        <v>51.299999237060547</v>
      </c>
      <c r="Z479">
        <v>37260</v>
      </c>
      <c r="AA479">
        <v>43.200000762939453</v>
      </c>
    </row>
    <row r="480" spans="1:27" x14ac:dyDescent="0.25">
      <c r="A480">
        <v>3.3310000435449183E-4</v>
      </c>
      <c r="B480">
        <v>2443.16845703125</v>
      </c>
      <c r="C480">
        <v>69913.796875</v>
      </c>
      <c r="F480">
        <v>1.0120999068021774E-3</v>
      </c>
      <c r="G480">
        <v>830.09912109375</v>
      </c>
      <c r="H480">
        <v>65.699996948242188</v>
      </c>
      <c r="I480">
        <v>51.299999237060547</v>
      </c>
      <c r="J480">
        <v>37260</v>
      </c>
      <c r="K480">
        <v>1208.699951171875</v>
      </c>
      <c r="N480">
        <v>2.9779999749734998E-4</v>
      </c>
      <c r="O480">
        <v>2768.809326171875</v>
      </c>
      <c r="P480">
        <v>65.699996948242188</v>
      </c>
      <c r="Q480">
        <v>36</v>
      </c>
      <c r="R480">
        <v>36590.3984375</v>
      </c>
      <c r="S480">
        <v>21.600000381469727</v>
      </c>
      <c r="V480">
        <v>3.7269998574629426E-4</v>
      </c>
      <c r="W480">
        <v>2264.845703125</v>
      </c>
      <c r="X480">
        <v>65.699996948242188</v>
      </c>
      <c r="Y480">
        <v>51.299999237060547</v>
      </c>
      <c r="Z480">
        <v>37260</v>
      </c>
      <c r="AA480">
        <v>43.200000762939453</v>
      </c>
    </row>
    <row r="481" spans="1:27" x14ac:dyDescent="0.25">
      <c r="A481">
        <v>3.9749997085891664E-4</v>
      </c>
      <c r="B481">
        <v>2146.73291015625</v>
      </c>
      <c r="C481">
        <v>69913.796875</v>
      </c>
      <c r="F481">
        <v>8.5630000103265047E-4</v>
      </c>
      <c r="G481">
        <v>947.42645263671875</v>
      </c>
      <c r="H481">
        <v>65.699996948242188</v>
      </c>
      <c r="I481">
        <v>51.299999237060547</v>
      </c>
      <c r="J481">
        <v>37260</v>
      </c>
      <c r="K481">
        <v>1208.699951171875</v>
      </c>
      <c r="N481">
        <v>2.8939996263943613E-4</v>
      </c>
      <c r="O481">
        <v>2805.55908203125</v>
      </c>
      <c r="P481">
        <v>65.699996948242188</v>
      </c>
      <c r="Q481">
        <v>36</v>
      </c>
      <c r="R481">
        <v>36590.3984375</v>
      </c>
      <c r="S481">
        <v>21.600000381469727</v>
      </c>
      <c r="V481">
        <v>3.4159998176619411E-4</v>
      </c>
      <c r="W481">
        <v>2402.99951171875</v>
      </c>
      <c r="X481">
        <v>65.699996948242188</v>
      </c>
      <c r="Y481">
        <v>51.299999237060547</v>
      </c>
      <c r="Z481">
        <v>37260</v>
      </c>
      <c r="AA481">
        <v>43.200000762939453</v>
      </c>
    </row>
    <row r="482" spans="1:27" x14ac:dyDescent="0.25">
      <c r="A482">
        <v>3.3880001865327358E-4</v>
      </c>
      <c r="B482">
        <v>2408.374755859375</v>
      </c>
      <c r="C482">
        <v>69913.796875</v>
      </c>
      <c r="F482">
        <v>8.5030001355335116E-4</v>
      </c>
      <c r="G482">
        <v>955.53009033203125</v>
      </c>
      <c r="H482">
        <v>65.699996948242188</v>
      </c>
      <c r="I482">
        <v>51.299999237060547</v>
      </c>
      <c r="J482">
        <v>37260</v>
      </c>
      <c r="K482">
        <v>1208.699951171875</v>
      </c>
      <c r="N482">
        <v>3.0460002017207444E-4</v>
      </c>
      <c r="O482">
        <v>2684.093017578125</v>
      </c>
      <c r="P482">
        <v>65.699996948242188</v>
      </c>
      <c r="Q482">
        <v>36</v>
      </c>
      <c r="R482">
        <v>36590.3984375</v>
      </c>
      <c r="S482">
        <v>21.600000381469727</v>
      </c>
      <c r="V482">
        <v>3.3520002034492791E-4</v>
      </c>
      <c r="W482">
        <v>2444.946044921875</v>
      </c>
      <c r="X482">
        <v>65.699996948242188</v>
      </c>
      <c r="Y482">
        <v>51.299999237060547</v>
      </c>
      <c r="Z482">
        <v>37260</v>
      </c>
      <c r="AA482">
        <v>43.200000762939453</v>
      </c>
    </row>
    <row r="483" spans="1:27" x14ac:dyDescent="0.25">
      <c r="A483">
        <v>3.2759999157860875E-4</v>
      </c>
      <c r="B483">
        <v>2475.984375</v>
      </c>
      <c r="C483">
        <v>69913.796875</v>
      </c>
      <c r="F483">
        <v>8.7450008140876889E-4</v>
      </c>
      <c r="G483">
        <v>929.0830078125</v>
      </c>
      <c r="H483">
        <v>65.699996948242188</v>
      </c>
      <c r="I483">
        <v>51.299999237060547</v>
      </c>
      <c r="J483">
        <v>37260</v>
      </c>
      <c r="K483">
        <v>1208.699951171875</v>
      </c>
      <c r="N483">
        <v>3.8340000901371241E-4</v>
      </c>
      <c r="O483">
        <v>2221.145751953125</v>
      </c>
      <c r="P483">
        <v>65.699996948242188</v>
      </c>
      <c r="Q483">
        <v>36</v>
      </c>
      <c r="R483">
        <v>36590.3984375</v>
      </c>
      <c r="S483">
        <v>21.600000381469727</v>
      </c>
      <c r="V483">
        <v>3.2900000223889947E-4</v>
      </c>
      <c r="W483">
        <v>2468.373779296875</v>
      </c>
      <c r="X483">
        <v>65.699996948242188</v>
      </c>
      <c r="Y483">
        <v>51.299999237060547</v>
      </c>
      <c r="Z483">
        <v>37260</v>
      </c>
      <c r="AA483">
        <v>43.200000762939453</v>
      </c>
    </row>
    <row r="484" spans="1:27" x14ac:dyDescent="0.25">
      <c r="A484">
        <v>3.2300001475960016E-4</v>
      </c>
      <c r="B484">
        <v>2510.76611328125</v>
      </c>
      <c r="C484">
        <v>69913.796875</v>
      </c>
      <c r="F484">
        <v>8.9430005755275488E-4</v>
      </c>
      <c r="G484">
        <v>911.3470458984375</v>
      </c>
      <c r="H484">
        <v>65.699996948242188</v>
      </c>
      <c r="I484">
        <v>51.299999237060547</v>
      </c>
      <c r="J484">
        <v>37260</v>
      </c>
      <c r="K484">
        <v>1208.699951171875</v>
      </c>
      <c r="N484">
        <v>3.3960002474486828E-4</v>
      </c>
      <c r="O484">
        <v>2410.073486328125</v>
      </c>
      <c r="P484">
        <v>65.699996948242188</v>
      </c>
      <c r="Q484">
        <v>36</v>
      </c>
      <c r="R484">
        <v>36590.3984375</v>
      </c>
      <c r="S484">
        <v>21.600000381469727</v>
      </c>
      <c r="V484">
        <v>3.4739996772259474E-4</v>
      </c>
      <c r="W484">
        <v>2338.411376953125</v>
      </c>
      <c r="X484">
        <v>65.699996948242188</v>
      </c>
      <c r="Y484">
        <v>51.299999237060547</v>
      </c>
      <c r="Z484">
        <v>37260</v>
      </c>
      <c r="AA484">
        <v>43.200000762939453</v>
      </c>
    </row>
    <row r="485" spans="1:27" x14ac:dyDescent="0.25">
      <c r="A485">
        <v>3.4130000858567655E-4</v>
      </c>
      <c r="B485">
        <v>2413.272216796875</v>
      </c>
      <c r="C485">
        <v>69913.796875</v>
      </c>
      <c r="F485">
        <v>1.0993999894708395E-3</v>
      </c>
      <c r="G485">
        <v>783.7554931640625</v>
      </c>
      <c r="H485">
        <v>65.699996948242188</v>
      </c>
      <c r="I485">
        <v>51.299999237060547</v>
      </c>
      <c r="J485">
        <v>37260</v>
      </c>
      <c r="K485">
        <v>1208.699951171875</v>
      </c>
      <c r="N485">
        <v>3.2419999479316175E-4</v>
      </c>
      <c r="O485">
        <v>2507.860595703125</v>
      </c>
      <c r="P485">
        <v>65.699996948242188</v>
      </c>
      <c r="Q485">
        <v>36</v>
      </c>
      <c r="R485">
        <v>36590.3984375</v>
      </c>
      <c r="S485">
        <v>21.600000381469727</v>
      </c>
      <c r="V485">
        <v>3.9000000106170774E-4</v>
      </c>
      <c r="W485">
        <v>2132.13720703125</v>
      </c>
      <c r="X485">
        <v>65.699996948242188</v>
      </c>
      <c r="Y485">
        <v>51.299999237060547</v>
      </c>
      <c r="Z485">
        <v>37260</v>
      </c>
      <c r="AA485">
        <v>43.200000762939453</v>
      </c>
    </row>
    <row r="486" spans="1:27" x14ac:dyDescent="0.25">
      <c r="A486">
        <v>3.9610001840628684E-4</v>
      </c>
      <c r="B486">
        <v>2144.306884765625</v>
      </c>
      <c r="C486">
        <v>69913.796875</v>
      </c>
      <c r="F486">
        <v>8.8910001795738935E-4</v>
      </c>
      <c r="G486">
        <v>915.74395751953125</v>
      </c>
      <c r="H486">
        <v>65.699996948242188</v>
      </c>
      <c r="I486">
        <v>51.299999237060547</v>
      </c>
      <c r="J486">
        <v>37260</v>
      </c>
      <c r="K486">
        <v>1208.699951171875</v>
      </c>
      <c r="N486">
        <v>3.2150000333786011E-4</v>
      </c>
      <c r="O486">
        <v>2541.117919921875</v>
      </c>
      <c r="P486">
        <v>65.699996948242188</v>
      </c>
      <c r="Q486">
        <v>36</v>
      </c>
      <c r="R486">
        <v>36590.3984375</v>
      </c>
      <c r="S486">
        <v>21.600000381469727</v>
      </c>
      <c r="V486">
        <v>3.4149998100474477E-4</v>
      </c>
      <c r="W486">
        <v>2379.96044921875</v>
      </c>
      <c r="X486">
        <v>65.699996948242188</v>
      </c>
      <c r="Y486">
        <v>51.299999237060547</v>
      </c>
      <c r="Z486">
        <v>37260</v>
      </c>
      <c r="AA486">
        <v>43.200000762939453</v>
      </c>
    </row>
    <row r="487" spans="1:27" x14ac:dyDescent="0.25">
      <c r="A487">
        <v>3.2200000714510679E-4</v>
      </c>
      <c r="B487">
        <v>2519.587158203125</v>
      </c>
      <c r="C487">
        <v>69913.796875</v>
      </c>
      <c r="F487">
        <v>8.6749996989965439E-4</v>
      </c>
      <c r="G487">
        <v>934.92364501953125</v>
      </c>
      <c r="H487">
        <v>65.699996948242188</v>
      </c>
      <c r="I487">
        <v>51.299999237060547</v>
      </c>
      <c r="J487">
        <v>37260</v>
      </c>
      <c r="K487">
        <v>1208.699951171875</v>
      </c>
      <c r="N487">
        <v>3.0709998100064695E-4</v>
      </c>
      <c r="O487">
        <v>2644.7314453125</v>
      </c>
      <c r="P487">
        <v>65.699996948242188</v>
      </c>
      <c r="Q487">
        <v>36</v>
      </c>
      <c r="R487">
        <v>36590.3984375</v>
      </c>
      <c r="S487">
        <v>21.600000381469727</v>
      </c>
      <c r="V487">
        <v>3.507999936118722E-4</v>
      </c>
      <c r="W487">
        <v>2321.017822265625</v>
      </c>
      <c r="X487">
        <v>65.699996948242188</v>
      </c>
      <c r="Y487">
        <v>51.299999237060547</v>
      </c>
      <c r="Z487">
        <v>37260</v>
      </c>
      <c r="AA487">
        <v>43.200000762939453</v>
      </c>
    </row>
    <row r="488" spans="1:27" x14ac:dyDescent="0.25">
      <c r="A488">
        <v>3.2280001323670149E-4</v>
      </c>
      <c r="B488">
        <v>2511.67236328125</v>
      </c>
      <c r="C488">
        <v>69913.796875</v>
      </c>
      <c r="F488">
        <v>8.8639993919059634E-4</v>
      </c>
      <c r="G488">
        <v>917.23272705078125</v>
      </c>
      <c r="H488">
        <v>65.699996948242188</v>
      </c>
      <c r="I488">
        <v>51.299999237060547</v>
      </c>
      <c r="J488">
        <v>37260</v>
      </c>
      <c r="K488">
        <v>1208.699951171875</v>
      </c>
      <c r="N488">
        <v>3.6280002677813172E-4</v>
      </c>
      <c r="O488">
        <v>2382.68115234375</v>
      </c>
      <c r="P488">
        <v>65.699996948242188</v>
      </c>
      <c r="Q488">
        <v>36</v>
      </c>
      <c r="R488">
        <v>36590.3984375</v>
      </c>
      <c r="S488">
        <v>21.600000381469727</v>
      </c>
      <c r="V488">
        <v>3.9559998549520969E-4</v>
      </c>
      <c r="W488">
        <v>2147.794189453125</v>
      </c>
      <c r="X488">
        <v>65.699996948242188</v>
      </c>
      <c r="Y488">
        <v>51.299999237060547</v>
      </c>
      <c r="Z488">
        <v>37260</v>
      </c>
      <c r="AA488">
        <v>43.200000762939453</v>
      </c>
    </row>
    <row r="489" spans="1:27" x14ac:dyDescent="0.25">
      <c r="A489">
        <v>3.2099999953061342E-4</v>
      </c>
      <c r="B489">
        <v>2525.38232421875</v>
      </c>
      <c r="C489">
        <v>69913.796875</v>
      </c>
      <c r="F489">
        <v>1.0189999593421817E-3</v>
      </c>
      <c r="G489">
        <v>827.8787841796875</v>
      </c>
      <c r="H489">
        <v>65.699996948242188</v>
      </c>
      <c r="I489">
        <v>51.299999237060547</v>
      </c>
      <c r="J489">
        <v>37260</v>
      </c>
      <c r="K489">
        <v>1208.699951171875</v>
      </c>
      <c r="N489">
        <v>3.472999669611454E-4</v>
      </c>
      <c r="O489">
        <v>2402.1865234375</v>
      </c>
      <c r="P489">
        <v>65.699996948242188</v>
      </c>
      <c r="Q489">
        <v>36</v>
      </c>
      <c r="R489">
        <v>36590.3984375</v>
      </c>
      <c r="S489">
        <v>21.600000381469727</v>
      </c>
      <c r="V489">
        <v>3.8550002500414848E-4</v>
      </c>
      <c r="W489">
        <v>2168.55908203125</v>
      </c>
      <c r="X489">
        <v>65.699996948242188</v>
      </c>
      <c r="Y489">
        <v>51.299999237060547</v>
      </c>
      <c r="Z489">
        <v>37260</v>
      </c>
      <c r="AA489">
        <v>43.200000762939453</v>
      </c>
    </row>
    <row r="490" spans="1:27" x14ac:dyDescent="0.25">
      <c r="A490">
        <v>3.307000151835382E-4</v>
      </c>
      <c r="B490">
        <v>2458.8642578125</v>
      </c>
      <c r="C490">
        <v>69913.796875</v>
      </c>
      <c r="F490">
        <v>1.0914999293163419E-3</v>
      </c>
      <c r="G490">
        <v>780.7601318359375</v>
      </c>
      <c r="H490">
        <v>65.699996948242188</v>
      </c>
      <c r="I490">
        <v>51.299999237060547</v>
      </c>
      <c r="J490">
        <v>37260</v>
      </c>
      <c r="K490">
        <v>1208.699951171875</v>
      </c>
      <c r="N490">
        <v>4.0819999412633479E-4</v>
      </c>
      <c r="O490">
        <v>2196.821044921875</v>
      </c>
      <c r="P490">
        <v>65.699996948242188</v>
      </c>
      <c r="Q490">
        <v>36</v>
      </c>
      <c r="R490">
        <v>36590.3984375</v>
      </c>
      <c r="S490">
        <v>21.600000381469727</v>
      </c>
      <c r="V490">
        <v>3.2699998700991273E-4</v>
      </c>
      <c r="W490">
        <v>2488.87255859375</v>
      </c>
      <c r="X490">
        <v>65.699996948242188</v>
      </c>
      <c r="Y490">
        <v>51.299999237060547</v>
      </c>
      <c r="Z490">
        <v>37260</v>
      </c>
      <c r="AA490">
        <v>43.200000762939453</v>
      </c>
    </row>
    <row r="491" spans="1:27" x14ac:dyDescent="0.25">
      <c r="A491">
        <v>3.3190002432093024E-4</v>
      </c>
      <c r="B491">
        <v>2460.58837890625</v>
      </c>
      <c r="C491">
        <v>69913.796875</v>
      </c>
      <c r="F491">
        <v>9.2559994664043188E-4</v>
      </c>
      <c r="G491">
        <v>885.8751220703125</v>
      </c>
      <c r="H491">
        <v>65.699996948242188</v>
      </c>
      <c r="I491">
        <v>51.299999237060547</v>
      </c>
      <c r="J491">
        <v>37260</v>
      </c>
      <c r="K491">
        <v>1208.699951171875</v>
      </c>
      <c r="N491">
        <v>3.1239999225363135E-4</v>
      </c>
      <c r="O491">
        <v>2602.30712890625</v>
      </c>
      <c r="P491">
        <v>65.699996948242188</v>
      </c>
      <c r="Q491">
        <v>36</v>
      </c>
      <c r="R491">
        <v>36590.3984375</v>
      </c>
      <c r="S491">
        <v>21.600000381469727</v>
      </c>
      <c r="V491">
        <v>3.4030000097118318E-4</v>
      </c>
      <c r="W491">
        <v>2392.51904296875</v>
      </c>
      <c r="X491">
        <v>65.699996948242188</v>
      </c>
      <c r="Y491">
        <v>51.299999237060547</v>
      </c>
      <c r="Z491">
        <v>37260</v>
      </c>
      <c r="AA491">
        <v>43.200000762939453</v>
      </c>
    </row>
    <row r="492" spans="1:27" x14ac:dyDescent="0.25">
      <c r="A492">
        <v>4.1149999015033245E-4</v>
      </c>
      <c r="B492">
        <v>2063.42529296875</v>
      </c>
      <c r="C492">
        <v>69913.796875</v>
      </c>
      <c r="F492">
        <v>9.5590006094425917E-4</v>
      </c>
      <c r="G492">
        <v>854.4483642578125</v>
      </c>
      <c r="H492">
        <v>65.699996948242188</v>
      </c>
      <c r="I492">
        <v>51.299999237060547</v>
      </c>
      <c r="J492">
        <v>37260</v>
      </c>
      <c r="K492">
        <v>1208.699951171875</v>
      </c>
      <c r="N492">
        <v>3.0139999580569565E-4</v>
      </c>
      <c r="O492">
        <v>2692.413818359375</v>
      </c>
      <c r="P492">
        <v>65.699996948242188</v>
      </c>
      <c r="Q492">
        <v>36</v>
      </c>
      <c r="R492">
        <v>36590.3984375</v>
      </c>
      <c r="S492">
        <v>21.600000381469727</v>
      </c>
      <c r="V492">
        <v>3.4490000689402223E-4</v>
      </c>
      <c r="W492">
        <v>2368.3876953125</v>
      </c>
      <c r="X492">
        <v>65.699996948242188</v>
      </c>
      <c r="Y492">
        <v>51.299999237060547</v>
      </c>
      <c r="Z492">
        <v>37260</v>
      </c>
      <c r="AA492">
        <v>43.200000762939453</v>
      </c>
    </row>
    <row r="493" spans="1:27" x14ac:dyDescent="0.25">
      <c r="A493">
        <v>3.2340001780539751E-4</v>
      </c>
      <c r="B493">
        <v>2505.162353515625</v>
      </c>
      <c r="C493">
        <v>69913.796875</v>
      </c>
      <c r="F493">
        <v>1.0510000865906477E-3</v>
      </c>
      <c r="G493">
        <v>827.52911376953125</v>
      </c>
      <c r="H493">
        <v>65.699996948242188</v>
      </c>
      <c r="I493">
        <v>51.299999237060547</v>
      </c>
      <c r="J493">
        <v>37260</v>
      </c>
      <c r="K493">
        <v>1208.699951171875</v>
      </c>
      <c r="N493">
        <v>3.5260003642179072E-4</v>
      </c>
      <c r="O493">
        <v>2355.810546875</v>
      </c>
      <c r="P493">
        <v>65.699996948242188</v>
      </c>
      <c r="Q493">
        <v>36</v>
      </c>
      <c r="R493">
        <v>36590.3984375</v>
      </c>
      <c r="S493">
        <v>21.600000381469727</v>
      </c>
      <c r="V493">
        <v>3.3720000647008419E-4</v>
      </c>
      <c r="W493">
        <v>2419.90380859375</v>
      </c>
      <c r="X493">
        <v>65.699996948242188</v>
      </c>
      <c r="Y493">
        <v>51.299999237060547</v>
      </c>
      <c r="Z493">
        <v>37260</v>
      </c>
      <c r="AA493">
        <v>43.200000762939453</v>
      </c>
    </row>
    <row r="494" spans="1:27" x14ac:dyDescent="0.25">
      <c r="A494">
        <v>3.2739999005571008E-4</v>
      </c>
      <c r="B494">
        <v>2478.67822265625</v>
      </c>
      <c r="C494">
        <v>69913.796875</v>
      </c>
      <c r="F494">
        <v>1.0096000041812658E-3</v>
      </c>
      <c r="G494">
        <v>839.85382080078125</v>
      </c>
      <c r="H494">
        <v>65.699996948242188</v>
      </c>
      <c r="I494">
        <v>51.299999237060547</v>
      </c>
      <c r="J494">
        <v>37260</v>
      </c>
      <c r="K494">
        <v>1208.699951171875</v>
      </c>
      <c r="N494">
        <v>3.78099997760728E-4</v>
      </c>
      <c r="O494">
        <v>2231.169921875</v>
      </c>
      <c r="P494">
        <v>65.699996948242188</v>
      </c>
      <c r="Q494">
        <v>36</v>
      </c>
      <c r="R494">
        <v>36590.3984375</v>
      </c>
      <c r="S494">
        <v>21.600000381469727</v>
      </c>
      <c r="V494">
        <v>3.5119999665766954E-4</v>
      </c>
      <c r="W494">
        <v>2330.08251953125</v>
      </c>
      <c r="X494">
        <v>65.699996948242188</v>
      </c>
      <c r="Y494">
        <v>51.299999237060547</v>
      </c>
      <c r="Z494">
        <v>37260</v>
      </c>
      <c r="AA494">
        <v>43.200000762939453</v>
      </c>
    </row>
    <row r="495" spans="1:27" x14ac:dyDescent="0.25">
      <c r="A495">
        <v>3.2950000604614615E-4</v>
      </c>
      <c r="B495">
        <v>2473.6201171875</v>
      </c>
      <c r="C495">
        <v>69913.796875</v>
      </c>
      <c r="F495">
        <v>9.1329996939748526E-4</v>
      </c>
      <c r="G495">
        <v>891.65301513671875</v>
      </c>
      <c r="H495">
        <v>65.699996948242188</v>
      </c>
      <c r="I495">
        <v>51.299999237060547</v>
      </c>
      <c r="J495">
        <v>37260</v>
      </c>
      <c r="K495">
        <v>1208.699951171875</v>
      </c>
      <c r="N495">
        <v>3.0829999013803899E-4</v>
      </c>
      <c r="O495">
        <v>2636.936767578125</v>
      </c>
      <c r="P495">
        <v>65.699996948242188</v>
      </c>
      <c r="Q495">
        <v>36</v>
      </c>
      <c r="R495">
        <v>36590.3984375</v>
      </c>
      <c r="S495">
        <v>21.600000381469727</v>
      </c>
      <c r="V495">
        <v>3.9400003151968122E-4</v>
      </c>
      <c r="W495">
        <v>2140.76708984375</v>
      </c>
      <c r="X495">
        <v>65.699996948242188</v>
      </c>
      <c r="Y495">
        <v>51.299999237060547</v>
      </c>
      <c r="Z495">
        <v>37260</v>
      </c>
      <c r="AA495">
        <v>43.200000762939453</v>
      </c>
    </row>
    <row r="496" spans="1:27" x14ac:dyDescent="0.25">
      <c r="A496">
        <v>3.6310002906247973E-4</v>
      </c>
      <c r="B496">
        <v>2277.52490234375</v>
      </c>
      <c r="C496">
        <v>69913.796875</v>
      </c>
      <c r="F496">
        <v>9.5650006551295519E-4</v>
      </c>
      <c r="G496">
        <v>855.31475830078125</v>
      </c>
      <c r="H496">
        <v>65.699996948242188</v>
      </c>
      <c r="I496">
        <v>51.299999237060547</v>
      </c>
      <c r="J496">
        <v>37260</v>
      </c>
      <c r="K496">
        <v>1208.699951171875</v>
      </c>
      <c r="N496">
        <v>3.030000370927155E-4</v>
      </c>
      <c r="O496">
        <v>2687.8291015625</v>
      </c>
      <c r="P496">
        <v>65.699996948242188</v>
      </c>
      <c r="Q496">
        <v>36</v>
      </c>
      <c r="R496">
        <v>36590.3984375</v>
      </c>
      <c r="S496">
        <v>21.600000381469727</v>
      </c>
      <c r="V496">
        <v>3.4490000689402223E-4</v>
      </c>
      <c r="W496">
        <v>2369.24609375</v>
      </c>
      <c r="X496">
        <v>65.699996948242188</v>
      </c>
      <c r="Y496">
        <v>51.299999237060547</v>
      </c>
      <c r="Z496">
        <v>37260</v>
      </c>
      <c r="AA496">
        <v>43.200000762939453</v>
      </c>
    </row>
    <row r="497" spans="1:27" x14ac:dyDescent="0.25">
      <c r="A497">
        <v>3.8400001358240843E-4</v>
      </c>
      <c r="B497">
        <v>2215.763916015625</v>
      </c>
      <c r="C497">
        <v>69913.796875</v>
      </c>
      <c r="F497">
        <v>9.4370002625510097E-4</v>
      </c>
      <c r="G497">
        <v>869.29473876953125</v>
      </c>
      <c r="H497">
        <v>65.699996948242188</v>
      </c>
      <c r="I497">
        <v>51.299999237060547</v>
      </c>
      <c r="J497">
        <v>37260</v>
      </c>
      <c r="K497">
        <v>1208.699951171875</v>
      </c>
      <c r="N497">
        <v>3.1589998980052769E-4</v>
      </c>
      <c r="O497">
        <v>2581.808349609375</v>
      </c>
      <c r="P497">
        <v>65.699996948242188</v>
      </c>
      <c r="Q497">
        <v>36</v>
      </c>
      <c r="R497">
        <v>36590.3984375</v>
      </c>
      <c r="S497">
        <v>21.600000381469727</v>
      </c>
      <c r="V497">
        <v>3.5570000181905925E-4</v>
      </c>
      <c r="W497">
        <v>2303.99267578125</v>
      </c>
      <c r="X497">
        <v>65.699996948242188</v>
      </c>
      <c r="Y497">
        <v>51.299999237060547</v>
      </c>
      <c r="Z497">
        <v>37260</v>
      </c>
      <c r="AA497">
        <v>43.200000762939453</v>
      </c>
    </row>
    <row r="498" spans="1:27" x14ac:dyDescent="0.25">
      <c r="A498">
        <v>3.2140003168024123E-4</v>
      </c>
      <c r="B498">
        <v>2523.75634765625</v>
      </c>
      <c r="C498">
        <v>69913.796875</v>
      </c>
      <c r="F498">
        <v>8.759000338613987E-4</v>
      </c>
      <c r="G498">
        <v>927.5347900390625</v>
      </c>
      <c r="H498">
        <v>65.699996948242188</v>
      </c>
      <c r="I498">
        <v>51.299999237060547</v>
      </c>
      <c r="J498">
        <v>37260</v>
      </c>
      <c r="K498">
        <v>1208.699951171875</v>
      </c>
      <c r="N498">
        <v>3.5530002787709236E-4</v>
      </c>
      <c r="O498">
        <v>2406.2294921875</v>
      </c>
      <c r="P498">
        <v>65.699996948242188</v>
      </c>
      <c r="Q498">
        <v>36</v>
      </c>
      <c r="R498">
        <v>36590.3984375</v>
      </c>
      <c r="S498">
        <v>21.600000381469727</v>
      </c>
      <c r="V498">
        <v>3.5639997804537416E-4</v>
      </c>
      <c r="W498">
        <v>2309.755615234375</v>
      </c>
      <c r="X498">
        <v>65.699996948242188</v>
      </c>
      <c r="Y498">
        <v>51.299999237060547</v>
      </c>
      <c r="Z498">
        <v>37260</v>
      </c>
      <c r="AA498">
        <v>43.200000762939453</v>
      </c>
    </row>
    <row r="499" spans="1:27" x14ac:dyDescent="0.25">
      <c r="A499">
        <v>3.2290001399815083E-4</v>
      </c>
      <c r="B499">
        <v>2512.2841796875</v>
      </c>
      <c r="C499">
        <v>69913.796875</v>
      </c>
      <c r="F499">
        <v>8.7019999045878649E-4</v>
      </c>
      <c r="G499">
        <v>934.0767822265625</v>
      </c>
      <c r="H499">
        <v>65.699996948242188</v>
      </c>
      <c r="I499">
        <v>51.299999237060547</v>
      </c>
      <c r="J499">
        <v>37260</v>
      </c>
      <c r="K499">
        <v>1208.699951171875</v>
      </c>
      <c r="N499">
        <v>3.0510002397932112E-4</v>
      </c>
      <c r="O499">
        <v>2666.973388671875</v>
      </c>
      <c r="P499">
        <v>65.699996948242188</v>
      </c>
      <c r="Q499">
        <v>36</v>
      </c>
      <c r="R499">
        <v>36590.3984375</v>
      </c>
      <c r="S499">
        <v>21.600000381469727</v>
      </c>
      <c r="V499">
        <v>3.2420002389699221E-4</v>
      </c>
      <c r="W499">
        <v>2505.522705078125</v>
      </c>
      <c r="X499">
        <v>65.699996948242188</v>
      </c>
      <c r="Y499">
        <v>51.299999237060547</v>
      </c>
      <c r="Z499">
        <v>37260</v>
      </c>
      <c r="AA499">
        <v>43.200000762939453</v>
      </c>
    </row>
    <row r="500" spans="1:27" x14ac:dyDescent="0.25">
      <c r="A500">
        <v>3.2299998565576971E-4</v>
      </c>
      <c r="B500">
        <v>2512.456298828125</v>
      </c>
      <c r="C500">
        <v>69913.796875</v>
      </c>
      <c r="F500">
        <v>9.6769991796463728E-4</v>
      </c>
      <c r="G500">
        <v>842.1182861328125</v>
      </c>
      <c r="H500">
        <v>65.699996948242188</v>
      </c>
      <c r="I500">
        <v>51.299999237060547</v>
      </c>
      <c r="J500">
        <v>37260</v>
      </c>
      <c r="K500">
        <v>1208.699951171875</v>
      </c>
      <c r="N500">
        <v>2.9410002753138542E-4</v>
      </c>
      <c r="O500">
        <v>2759.1875</v>
      </c>
      <c r="P500">
        <v>65.699996948242188</v>
      </c>
      <c r="Q500">
        <v>36</v>
      </c>
      <c r="R500">
        <v>36590.3984375</v>
      </c>
      <c r="S500">
        <v>21.600000381469727</v>
      </c>
      <c r="V500">
        <v>3.4949998371303082E-4</v>
      </c>
      <c r="W500">
        <v>2358.825439453125</v>
      </c>
      <c r="X500">
        <v>65.699996948242188</v>
      </c>
      <c r="Y500">
        <v>51.299999237060547</v>
      </c>
      <c r="Z500">
        <v>37260</v>
      </c>
      <c r="AA500">
        <v>43.200000762939453</v>
      </c>
    </row>
    <row r="501" spans="1:27" x14ac:dyDescent="0.25">
      <c r="A501">
        <v>3.2290001399815083E-4</v>
      </c>
      <c r="B501">
        <v>2511.7197265625</v>
      </c>
      <c r="C501">
        <v>69913.796875</v>
      </c>
      <c r="F501">
        <v>8.8210002286359668E-4</v>
      </c>
      <c r="G501">
        <v>923.9326171875</v>
      </c>
      <c r="H501">
        <v>65.699996948242188</v>
      </c>
      <c r="I501">
        <v>51.299999237060547</v>
      </c>
      <c r="J501">
        <v>37260</v>
      </c>
      <c r="K501">
        <v>1208.699951171875</v>
      </c>
      <c r="N501">
        <v>3.1309999758377671E-4</v>
      </c>
      <c r="O501">
        <v>2613.632568359375</v>
      </c>
      <c r="P501">
        <v>65.699996948242188</v>
      </c>
      <c r="Q501">
        <v>36</v>
      </c>
      <c r="R501">
        <v>36590.3984375</v>
      </c>
      <c r="S501">
        <v>21.600000381469727</v>
      </c>
      <c r="V501">
        <v>3.2839999767020345E-4</v>
      </c>
      <c r="W501">
        <v>2472.60498046875</v>
      </c>
      <c r="X501">
        <v>65.699996948242188</v>
      </c>
      <c r="Y501">
        <v>51.299999237060547</v>
      </c>
      <c r="Z501">
        <v>37260</v>
      </c>
      <c r="AA501">
        <v>43.200000762939453</v>
      </c>
    </row>
    <row r="502" spans="1:27" x14ac:dyDescent="0.25">
      <c r="A502">
        <v>3.2300001475960016E-4</v>
      </c>
      <c r="B502">
        <v>2511.33935546875</v>
      </c>
      <c r="C502">
        <v>69913.796875</v>
      </c>
      <c r="F502">
        <v>8.772999863140285E-4</v>
      </c>
      <c r="G502">
        <v>925.02032470703125</v>
      </c>
      <c r="H502">
        <v>65.699996948242188</v>
      </c>
      <c r="I502">
        <v>51.299999237060547</v>
      </c>
      <c r="J502">
        <v>37260</v>
      </c>
      <c r="K502">
        <v>1208.699951171875</v>
      </c>
      <c r="N502">
        <v>3.0109999352134764E-4</v>
      </c>
      <c r="O502">
        <v>2695.375</v>
      </c>
      <c r="P502">
        <v>65.699996948242188</v>
      </c>
      <c r="Q502">
        <v>36</v>
      </c>
      <c r="R502">
        <v>36590.3984375</v>
      </c>
      <c r="S502">
        <v>21.600000381469727</v>
      </c>
      <c r="V502">
        <v>3.4139998024329543E-4</v>
      </c>
      <c r="W502">
        <v>2409.20361328125</v>
      </c>
      <c r="X502">
        <v>65.699996948242188</v>
      </c>
      <c r="Y502">
        <v>51.299999237060547</v>
      </c>
      <c r="Z502">
        <v>37260</v>
      </c>
      <c r="AA502">
        <v>43.200000762939453</v>
      </c>
    </row>
    <row r="503" spans="1:27" x14ac:dyDescent="0.25">
      <c r="A503">
        <v>3.924999909941107E-4</v>
      </c>
      <c r="B503">
        <v>2142.363037109375</v>
      </c>
      <c r="C503">
        <v>69913.796875</v>
      </c>
      <c r="F503">
        <v>1.0566000128164887E-3</v>
      </c>
      <c r="G503">
        <v>795.34149169921875</v>
      </c>
      <c r="H503">
        <v>65.699996948242188</v>
      </c>
      <c r="I503">
        <v>51.299999237060547</v>
      </c>
      <c r="J503">
        <v>37260</v>
      </c>
      <c r="K503">
        <v>1208.699951171875</v>
      </c>
      <c r="N503">
        <v>3.0400001560337842E-4</v>
      </c>
      <c r="O503">
        <v>2674.81298828125</v>
      </c>
      <c r="P503">
        <v>65.699996948242188</v>
      </c>
      <c r="Q503">
        <v>36</v>
      </c>
      <c r="R503">
        <v>36590.3984375</v>
      </c>
      <c r="S503">
        <v>21.600000381469727</v>
      </c>
      <c r="V503">
        <v>4.1049998253583908E-4</v>
      </c>
      <c r="W503">
        <v>2050.682861328125</v>
      </c>
      <c r="X503">
        <v>65.699996948242188</v>
      </c>
      <c r="Y503">
        <v>51.299999237060547</v>
      </c>
      <c r="Z503">
        <v>37260</v>
      </c>
      <c r="AA503">
        <v>43.200000762939453</v>
      </c>
    </row>
    <row r="504" spans="1:27" x14ac:dyDescent="0.25">
      <c r="A504">
        <v>3.4900000900961459E-4</v>
      </c>
      <c r="B504">
        <v>2350.16845703125</v>
      </c>
      <c r="C504">
        <v>69913.796875</v>
      </c>
      <c r="F504">
        <v>8.5919990669935942E-4</v>
      </c>
      <c r="G504">
        <v>944.07452392578125</v>
      </c>
      <c r="H504">
        <v>65.699996948242188</v>
      </c>
      <c r="I504">
        <v>51.299999237060547</v>
      </c>
      <c r="J504">
        <v>37260</v>
      </c>
      <c r="K504">
        <v>1208.699951171875</v>
      </c>
      <c r="N504">
        <v>3.5990000469610095E-4</v>
      </c>
      <c r="O504">
        <v>2356.30322265625</v>
      </c>
      <c r="P504">
        <v>65.699996948242188</v>
      </c>
      <c r="Q504">
        <v>36</v>
      </c>
      <c r="R504">
        <v>36590.3984375</v>
      </c>
      <c r="S504">
        <v>21.600000381469727</v>
      </c>
      <c r="V504">
        <v>3.6129995714873075E-4</v>
      </c>
      <c r="W504">
        <v>2260.97216796875</v>
      </c>
      <c r="X504">
        <v>65.699996948242188</v>
      </c>
      <c r="Y504">
        <v>51.299999237060547</v>
      </c>
      <c r="Z504">
        <v>37260</v>
      </c>
      <c r="AA504">
        <v>43.200000762939453</v>
      </c>
    </row>
    <row r="505" spans="1:27" x14ac:dyDescent="0.25">
      <c r="A505">
        <v>3.2200000714510679E-4</v>
      </c>
      <c r="B505">
        <v>2518.51171875</v>
      </c>
      <c r="C505">
        <v>69913.796875</v>
      </c>
      <c r="F505">
        <v>1.0114000178873539E-3</v>
      </c>
      <c r="G505">
        <v>824.76104736328125</v>
      </c>
      <c r="H505">
        <v>65.699996948242188</v>
      </c>
      <c r="I505">
        <v>51.299999237060547</v>
      </c>
      <c r="J505">
        <v>37260</v>
      </c>
      <c r="K505">
        <v>1208.699951171875</v>
      </c>
      <c r="N505">
        <v>3.4450000384822488E-4</v>
      </c>
      <c r="O505">
        <v>2450.70263671875</v>
      </c>
      <c r="P505">
        <v>65.699996948242188</v>
      </c>
      <c r="Q505">
        <v>36</v>
      </c>
      <c r="R505">
        <v>36590.3984375</v>
      </c>
      <c r="S505">
        <v>21.600000381469727</v>
      </c>
      <c r="V505">
        <v>3.5589997423812747E-4</v>
      </c>
      <c r="W505">
        <v>2301.33154296875</v>
      </c>
      <c r="X505">
        <v>65.699996948242188</v>
      </c>
      <c r="Y505">
        <v>51.299999237060547</v>
      </c>
      <c r="Z505">
        <v>37260</v>
      </c>
      <c r="AA505">
        <v>43.200000762939453</v>
      </c>
    </row>
    <row r="506" spans="1:27" x14ac:dyDescent="0.25">
      <c r="A506">
        <v>3.2430002465844154E-4</v>
      </c>
      <c r="B506">
        <v>2499.17236328125</v>
      </c>
      <c r="C506">
        <v>69913.796875</v>
      </c>
      <c r="F506">
        <v>9.1630005044862628E-4</v>
      </c>
      <c r="G506">
        <v>889.8568115234375</v>
      </c>
      <c r="H506">
        <v>65.699996948242188</v>
      </c>
      <c r="I506">
        <v>51.299999237060547</v>
      </c>
      <c r="J506">
        <v>37260</v>
      </c>
      <c r="K506">
        <v>1208.699951171875</v>
      </c>
      <c r="N506">
        <v>3.1530001433566213E-4</v>
      </c>
      <c r="O506">
        <v>2584.197998046875</v>
      </c>
      <c r="P506">
        <v>65.699996948242188</v>
      </c>
      <c r="Q506">
        <v>36</v>
      </c>
      <c r="R506">
        <v>36590.3984375</v>
      </c>
      <c r="S506">
        <v>21.600000381469727</v>
      </c>
      <c r="V506">
        <v>3.603000077418983E-4</v>
      </c>
      <c r="W506">
        <v>2264.656982421875</v>
      </c>
      <c r="X506">
        <v>65.699996948242188</v>
      </c>
      <c r="Y506">
        <v>51.299999237060547</v>
      </c>
      <c r="Z506">
        <v>37260</v>
      </c>
      <c r="AA506">
        <v>43.200000762939453</v>
      </c>
    </row>
    <row r="507" spans="1:27" x14ac:dyDescent="0.25">
      <c r="A507">
        <v>3.9409994496963918E-4</v>
      </c>
      <c r="B507">
        <v>2158.57763671875</v>
      </c>
      <c r="C507">
        <v>69913.796875</v>
      </c>
      <c r="F507">
        <v>9.495000122115016E-4</v>
      </c>
      <c r="G507">
        <v>860.0902099609375</v>
      </c>
      <c r="H507">
        <v>65.699996948242188</v>
      </c>
      <c r="I507">
        <v>51.299999237060547</v>
      </c>
      <c r="J507">
        <v>37260</v>
      </c>
      <c r="K507">
        <v>1208.699951171875</v>
      </c>
      <c r="N507">
        <v>3.189000126440078E-4</v>
      </c>
      <c r="O507">
        <v>2556.158447265625</v>
      </c>
      <c r="P507">
        <v>65.699996948242188</v>
      </c>
      <c r="Q507">
        <v>36</v>
      </c>
      <c r="R507">
        <v>36590.3984375</v>
      </c>
      <c r="S507">
        <v>21.600000381469727</v>
      </c>
      <c r="V507">
        <v>3.4169998252764344E-4</v>
      </c>
      <c r="W507">
        <v>2379.45458984375</v>
      </c>
      <c r="X507">
        <v>65.699996948242188</v>
      </c>
      <c r="Y507">
        <v>51.299999237060547</v>
      </c>
      <c r="Z507">
        <v>37260</v>
      </c>
      <c r="AA507">
        <v>43.200000762939453</v>
      </c>
    </row>
    <row r="508" spans="1:27" x14ac:dyDescent="0.25">
      <c r="A508">
        <v>3.4080000477842987E-4</v>
      </c>
      <c r="B508">
        <v>2397.25927734375</v>
      </c>
      <c r="C508">
        <v>69913.796875</v>
      </c>
      <c r="F508">
        <v>9.6080004004761577E-4</v>
      </c>
      <c r="G508">
        <v>856.73175048828125</v>
      </c>
      <c r="H508">
        <v>65.699996948242188</v>
      </c>
      <c r="I508">
        <v>51.299999237060547</v>
      </c>
      <c r="J508">
        <v>37260</v>
      </c>
      <c r="K508">
        <v>1208.699951171875</v>
      </c>
      <c r="N508">
        <v>4.0190000436268747E-4</v>
      </c>
      <c r="O508">
        <v>2155.3115234375</v>
      </c>
      <c r="P508">
        <v>65.699996948242188</v>
      </c>
      <c r="Q508">
        <v>36</v>
      </c>
      <c r="R508">
        <v>36590.3984375</v>
      </c>
      <c r="S508">
        <v>21.600000381469727</v>
      </c>
      <c r="V508">
        <v>3.556999727152288E-4</v>
      </c>
      <c r="W508">
        <v>2295.968994140625</v>
      </c>
      <c r="X508">
        <v>65.699996948242188</v>
      </c>
      <c r="Y508">
        <v>51.299999237060547</v>
      </c>
      <c r="Z508">
        <v>37260</v>
      </c>
      <c r="AA508">
        <v>43.200000762939453</v>
      </c>
    </row>
    <row r="509" spans="1:27" x14ac:dyDescent="0.25">
      <c r="A509">
        <v>3.1920001492835581E-4</v>
      </c>
      <c r="B509">
        <v>2539.62744140625</v>
      </c>
      <c r="C509">
        <v>69913.796875</v>
      </c>
      <c r="F509">
        <v>8.7640003766864538E-4</v>
      </c>
      <c r="G509">
        <v>927.6915283203125</v>
      </c>
      <c r="H509">
        <v>65.699996948242188</v>
      </c>
      <c r="I509">
        <v>51.299999237060547</v>
      </c>
      <c r="J509">
        <v>37260</v>
      </c>
      <c r="K509">
        <v>1208.699951171875</v>
      </c>
      <c r="N509">
        <v>3.8389998371712863E-4</v>
      </c>
      <c r="O509">
        <v>2234.4658203125</v>
      </c>
      <c r="P509">
        <v>65.699996948242188</v>
      </c>
      <c r="Q509">
        <v>36</v>
      </c>
      <c r="R509">
        <v>36590.3984375</v>
      </c>
      <c r="S509">
        <v>21.600000381469727</v>
      </c>
      <c r="V509">
        <v>4.0390001959167421E-4</v>
      </c>
      <c r="W509">
        <v>2103.828125</v>
      </c>
      <c r="X509">
        <v>65.699996948242188</v>
      </c>
      <c r="Y509">
        <v>51.299999237060547</v>
      </c>
      <c r="Z509">
        <v>37260</v>
      </c>
      <c r="AA509">
        <v>43.200000762939453</v>
      </c>
    </row>
    <row r="510" spans="1:27" x14ac:dyDescent="0.25">
      <c r="A510">
        <v>3.2510000164620578E-4</v>
      </c>
      <c r="B510">
        <v>2493.09912109375</v>
      </c>
      <c r="C510">
        <v>69913.796875</v>
      </c>
      <c r="F510">
        <v>1.0825999779626727E-3</v>
      </c>
      <c r="G510">
        <v>787.9012451171875</v>
      </c>
      <c r="H510">
        <v>65.699996948242188</v>
      </c>
      <c r="I510">
        <v>51.299999237060547</v>
      </c>
      <c r="J510">
        <v>37260</v>
      </c>
      <c r="K510">
        <v>1208.699951171875</v>
      </c>
      <c r="N510">
        <v>3.1969998963177204E-4</v>
      </c>
      <c r="O510">
        <v>2546.586669921875</v>
      </c>
      <c r="P510">
        <v>65.699996948242188</v>
      </c>
      <c r="Q510">
        <v>36</v>
      </c>
      <c r="R510">
        <v>36590.3984375</v>
      </c>
      <c r="S510">
        <v>21.600000381469727</v>
      </c>
      <c r="V510">
        <v>3.4900003811344504E-4</v>
      </c>
      <c r="W510">
        <v>2328.68994140625</v>
      </c>
      <c r="X510">
        <v>65.699996948242188</v>
      </c>
      <c r="Y510">
        <v>51.299999237060547</v>
      </c>
      <c r="Z510">
        <v>37260</v>
      </c>
      <c r="AA510">
        <v>43.200000762939453</v>
      </c>
    </row>
    <row r="511" spans="1:27" x14ac:dyDescent="0.25">
      <c r="A511">
        <v>3.2520000240765512E-4</v>
      </c>
      <c r="B511">
        <v>2495.63427734375</v>
      </c>
      <c r="C511">
        <v>69913.796875</v>
      </c>
      <c r="F511">
        <v>1.0104000102728605E-3</v>
      </c>
      <c r="G511">
        <v>811.15069580078125</v>
      </c>
      <c r="H511">
        <v>65.699996948242188</v>
      </c>
      <c r="I511">
        <v>51.299999237060547</v>
      </c>
      <c r="J511">
        <v>37260</v>
      </c>
      <c r="K511">
        <v>1208.699951171875</v>
      </c>
      <c r="N511">
        <v>3.079000161960721E-4</v>
      </c>
      <c r="O511">
        <v>2636.245361328125</v>
      </c>
      <c r="P511">
        <v>65.699996948242188</v>
      </c>
      <c r="Q511">
        <v>36</v>
      </c>
      <c r="R511">
        <v>36590.3984375</v>
      </c>
      <c r="S511">
        <v>21.600000381469727</v>
      </c>
      <c r="V511">
        <v>3.4180001239292324E-4</v>
      </c>
      <c r="W511">
        <v>2386.57373046875</v>
      </c>
      <c r="X511">
        <v>65.699996948242188</v>
      </c>
      <c r="Y511">
        <v>51.299999237060547</v>
      </c>
      <c r="Z511">
        <v>37260</v>
      </c>
      <c r="AA511">
        <v>43.200000762939453</v>
      </c>
    </row>
    <row r="512" spans="1:27" x14ac:dyDescent="0.25">
      <c r="A512">
        <v>3.4640001831576228E-4</v>
      </c>
      <c r="B512">
        <v>2356.608154296875</v>
      </c>
      <c r="C512">
        <v>69913.796875</v>
      </c>
      <c r="F512">
        <v>9.4480003463104367E-4</v>
      </c>
      <c r="G512">
        <v>861.83984375</v>
      </c>
      <c r="H512">
        <v>65.699996948242188</v>
      </c>
      <c r="I512">
        <v>51.299999237060547</v>
      </c>
      <c r="J512">
        <v>37260</v>
      </c>
      <c r="K512">
        <v>1208.699951171875</v>
      </c>
      <c r="N512">
        <v>2.9890000587329268E-4</v>
      </c>
      <c r="O512">
        <v>2720.816650390625</v>
      </c>
      <c r="P512">
        <v>65.699996948242188</v>
      </c>
      <c r="Q512">
        <v>36</v>
      </c>
      <c r="R512">
        <v>36590.3984375</v>
      </c>
      <c r="S512">
        <v>21.600000381469727</v>
      </c>
      <c r="V512">
        <v>3.4180004149675369E-4</v>
      </c>
      <c r="W512">
        <v>2380.396728515625</v>
      </c>
      <c r="X512">
        <v>65.699996948242188</v>
      </c>
      <c r="Y512">
        <v>51.299999237060547</v>
      </c>
      <c r="Z512">
        <v>37260</v>
      </c>
      <c r="AA512">
        <v>43.200000762939453</v>
      </c>
    </row>
    <row r="513" spans="1:27" x14ac:dyDescent="0.25">
      <c r="A513">
        <v>3.3770003938116133E-4</v>
      </c>
      <c r="B513">
        <v>2411.717041015625</v>
      </c>
      <c r="C513">
        <v>69913.796875</v>
      </c>
      <c r="F513">
        <v>1.0864000068977475E-3</v>
      </c>
      <c r="G513">
        <v>761.962890625</v>
      </c>
      <c r="H513">
        <v>65.699996948242188</v>
      </c>
      <c r="I513">
        <v>51.299999237060547</v>
      </c>
      <c r="J513">
        <v>37260</v>
      </c>
      <c r="K513">
        <v>1208.699951171875</v>
      </c>
      <c r="N513">
        <v>3.1309999758377671E-4</v>
      </c>
      <c r="O513">
        <v>2623.38623046875</v>
      </c>
      <c r="P513">
        <v>65.699996948242188</v>
      </c>
      <c r="Q513">
        <v>36</v>
      </c>
      <c r="R513">
        <v>36590.3984375</v>
      </c>
      <c r="S513">
        <v>21.600000381469727</v>
      </c>
      <c r="V513">
        <v>3.8490002043545246E-4</v>
      </c>
      <c r="W513">
        <v>2185.00244140625</v>
      </c>
      <c r="X513">
        <v>65.699996948242188</v>
      </c>
      <c r="Y513">
        <v>51.299999237060547</v>
      </c>
      <c r="Z513">
        <v>37260</v>
      </c>
      <c r="AA513">
        <v>43.200000762939453</v>
      </c>
    </row>
    <row r="514" spans="1:27" x14ac:dyDescent="0.25">
      <c r="A514">
        <v>3.2290001399815083E-4</v>
      </c>
      <c r="B514">
        <v>2510.744140625</v>
      </c>
      <c r="C514">
        <v>69913.796875</v>
      </c>
      <c r="F514">
        <v>9.4999995781108737E-4</v>
      </c>
      <c r="G514">
        <v>855.34161376953125</v>
      </c>
      <c r="H514">
        <v>65.699996948242188</v>
      </c>
      <c r="I514">
        <v>51.299999237060547</v>
      </c>
      <c r="J514">
        <v>37260</v>
      </c>
      <c r="K514">
        <v>1208.699951171875</v>
      </c>
      <c r="N514">
        <v>3.0770001467317343E-4</v>
      </c>
      <c r="O514">
        <v>2639.938232421875</v>
      </c>
      <c r="P514">
        <v>65.699996948242188</v>
      </c>
      <c r="Q514">
        <v>36</v>
      </c>
      <c r="R514">
        <v>36590.3984375</v>
      </c>
      <c r="S514">
        <v>21.600000381469727</v>
      </c>
      <c r="V514">
        <v>3.5129999741911888E-4</v>
      </c>
      <c r="W514">
        <v>2321.7548828125</v>
      </c>
      <c r="X514">
        <v>65.699996948242188</v>
      </c>
      <c r="Y514">
        <v>51.299999237060547</v>
      </c>
      <c r="Z514">
        <v>37260</v>
      </c>
      <c r="AA514">
        <v>43.200000762939453</v>
      </c>
    </row>
    <row r="515" spans="1:27" x14ac:dyDescent="0.25">
      <c r="A515">
        <v>3.2370002008974552E-4</v>
      </c>
      <c r="B515">
        <v>2506.638916015625</v>
      </c>
      <c r="C515">
        <v>69913.796875</v>
      </c>
      <c r="F515">
        <v>1.0881999041885138E-3</v>
      </c>
      <c r="G515">
        <v>767.1773681640625</v>
      </c>
      <c r="H515">
        <v>65.699996948242188</v>
      </c>
      <c r="I515">
        <v>51.299999237060547</v>
      </c>
      <c r="J515">
        <v>37260</v>
      </c>
      <c r="K515">
        <v>1208.699951171875</v>
      </c>
      <c r="N515">
        <v>3.127999952994287E-4</v>
      </c>
      <c r="O515">
        <v>2604.78759765625</v>
      </c>
      <c r="P515">
        <v>65.699996948242188</v>
      </c>
      <c r="Q515">
        <v>36</v>
      </c>
      <c r="R515">
        <v>36590.3984375</v>
      </c>
      <c r="S515">
        <v>21.600000381469727</v>
      </c>
      <c r="V515">
        <v>3.3100001746788621E-4</v>
      </c>
      <c r="W515">
        <v>2453.16943359375</v>
      </c>
      <c r="X515">
        <v>65.699996948242188</v>
      </c>
      <c r="Y515">
        <v>51.299999237060547</v>
      </c>
      <c r="Z515">
        <v>37260</v>
      </c>
      <c r="AA515">
        <v>43.200000762939453</v>
      </c>
    </row>
    <row r="516" spans="1:27" x14ac:dyDescent="0.25">
      <c r="A516">
        <v>3.3680000342428684E-4</v>
      </c>
      <c r="B516">
        <v>2427.52099609375</v>
      </c>
      <c r="C516">
        <v>69913.796875</v>
      </c>
      <c r="F516">
        <v>9.6229993505403399E-4</v>
      </c>
      <c r="G516">
        <v>842.78106689453125</v>
      </c>
      <c r="H516">
        <v>65.699996948242188</v>
      </c>
      <c r="I516">
        <v>51.299999237060547</v>
      </c>
      <c r="J516">
        <v>37260</v>
      </c>
      <c r="K516">
        <v>1208.699951171875</v>
      </c>
      <c r="N516">
        <v>3.0040001729503274E-4</v>
      </c>
      <c r="O516">
        <v>2707.322998046875</v>
      </c>
      <c r="P516">
        <v>65.699996948242188</v>
      </c>
      <c r="Q516">
        <v>36</v>
      </c>
      <c r="R516">
        <v>36590.3984375</v>
      </c>
      <c r="S516">
        <v>21.600000381469727</v>
      </c>
      <c r="V516">
        <v>3.2510000164620578E-4</v>
      </c>
      <c r="W516">
        <v>2496.3857421875</v>
      </c>
      <c r="X516">
        <v>65.699996948242188</v>
      </c>
      <c r="Y516">
        <v>51.299999237060547</v>
      </c>
      <c r="Z516">
        <v>37260</v>
      </c>
      <c r="AA516">
        <v>43.200000762939453</v>
      </c>
    </row>
    <row r="517" spans="1:27" x14ac:dyDescent="0.25">
      <c r="A517">
        <v>3.3860001713037491E-4</v>
      </c>
      <c r="B517">
        <v>2406.45263671875</v>
      </c>
      <c r="C517">
        <v>69913.796875</v>
      </c>
      <c r="F517">
        <v>9.7969989292323589E-4</v>
      </c>
      <c r="G517">
        <v>835.02508544921875</v>
      </c>
      <c r="H517">
        <v>65.699996948242188</v>
      </c>
      <c r="I517">
        <v>51.299999237060547</v>
      </c>
      <c r="J517">
        <v>37260</v>
      </c>
      <c r="K517">
        <v>1208.699951171875</v>
      </c>
      <c r="N517">
        <v>3.837999829556793E-4</v>
      </c>
      <c r="O517">
        <v>2264.76123046875</v>
      </c>
      <c r="P517">
        <v>65.699996948242188</v>
      </c>
      <c r="Q517">
        <v>36</v>
      </c>
      <c r="R517">
        <v>36590.3984375</v>
      </c>
      <c r="S517">
        <v>21.600000381469727</v>
      </c>
      <c r="V517">
        <v>3.2590000773780048E-4</v>
      </c>
      <c r="W517">
        <v>2492.842529296875</v>
      </c>
      <c r="X517">
        <v>65.699996948242188</v>
      </c>
      <c r="Y517">
        <v>51.299999237060547</v>
      </c>
      <c r="Z517">
        <v>37260</v>
      </c>
      <c r="AA517">
        <v>43.200000762939453</v>
      </c>
    </row>
    <row r="518" spans="1:27" x14ac:dyDescent="0.25">
      <c r="A518">
        <v>4.2960001155734062E-4</v>
      </c>
      <c r="B518">
        <v>1976.051513671875</v>
      </c>
      <c r="C518">
        <v>69913.796875</v>
      </c>
      <c r="F518">
        <v>1.0487999534234405E-3</v>
      </c>
      <c r="G518">
        <v>796.3826904296875</v>
      </c>
      <c r="H518">
        <v>65.699996948242188</v>
      </c>
      <c r="I518">
        <v>51.299999237060547</v>
      </c>
      <c r="J518">
        <v>37260</v>
      </c>
      <c r="K518">
        <v>1208.699951171875</v>
      </c>
      <c r="N518">
        <v>3.0020001577213407E-4</v>
      </c>
      <c r="O518">
        <v>2706.309814453125</v>
      </c>
      <c r="P518">
        <v>65.699996948242188</v>
      </c>
      <c r="Q518">
        <v>36</v>
      </c>
      <c r="R518">
        <v>36590.3984375</v>
      </c>
      <c r="S518">
        <v>21.600000381469727</v>
      </c>
      <c r="V518">
        <v>3.2340001780539751E-4</v>
      </c>
      <c r="W518">
        <v>2509.276611328125</v>
      </c>
      <c r="X518">
        <v>65.699996948242188</v>
      </c>
      <c r="Y518">
        <v>51.299999237060547</v>
      </c>
      <c r="Z518">
        <v>37260</v>
      </c>
      <c r="AA518">
        <v>43.200000762939453</v>
      </c>
    </row>
    <row r="519" spans="1:27" x14ac:dyDescent="0.25">
      <c r="A519">
        <v>3.3370000892318785E-4</v>
      </c>
      <c r="B519">
        <v>2441.21435546875</v>
      </c>
      <c r="C519">
        <v>69913.796875</v>
      </c>
      <c r="F519">
        <v>9.658000199124217E-4</v>
      </c>
      <c r="G519">
        <v>841.2325439453125</v>
      </c>
      <c r="H519">
        <v>65.699996948242188</v>
      </c>
      <c r="I519">
        <v>51.299999237060547</v>
      </c>
      <c r="J519">
        <v>37260</v>
      </c>
      <c r="K519">
        <v>1208.699951171875</v>
      </c>
      <c r="N519">
        <v>3.5869999555870891E-4</v>
      </c>
      <c r="O519">
        <v>2321.50634765625</v>
      </c>
      <c r="P519">
        <v>65.699996948242188</v>
      </c>
      <c r="Q519">
        <v>36</v>
      </c>
      <c r="R519">
        <v>36590.3984375</v>
      </c>
      <c r="S519">
        <v>21.600000381469727</v>
      </c>
      <c r="V519">
        <v>3.2729998929426074E-4</v>
      </c>
      <c r="W519">
        <v>2480.100830078125</v>
      </c>
      <c r="X519">
        <v>65.699996948242188</v>
      </c>
      <c r="Y519">
        <v>51.299999237060547</v>
      </c>
      <c r="Z519">
        <v>37260</v>
      </c>
      <c r="AA519">
        <v>43.200000762939453</v>
      </c>
    </row>
    <row r="520" spans="1:27" x14ac:dyDescent="0.25">
      <c r="A520">
        <v>3.3890004851855338E-4</v>
      </c>
      <c r="B520">
        <v>2406.6728515625</v>
      </c>
      <c r="C520">
        <v>69913.796875</v>
      </c>
      <c r="F520">
        <v>9.9760002922266722E-4</v>
      </c>
      <c r="G520">
        <v>818.7159423828125</v>
      </c>
      <c r="H520">
        <v>65.699996948242188</v>
      </c>
      <c r="I520">
        <v>51.299999237060547</v>
      </c>
      <c r="J520">
        <v>37260</v>
      </c>
      <c r="K520">
        <v>1208.699951171875</v>
      </c>
      <c r="N520">
        <v>3.3899996196851134E-4</v>
      </c>
      <c r="O520">
        <v>2452.5576171875</v>
      </c>
      <c r="P520">
        <v>65.699996948242188</v>
      </c>
      <c r="Q520">
        <v>36</v>
      </c>
      <c r="R520">
        <v>36590.3984375</v>
      </c>
      <c r="S520">
        <v>21.600000381469727</v>
      </c>
      <c r="V520">
        <v>4.2920000851154327E-4</v>
      </c>
      <c r="W520">
        <v>1985.3291015625</v>
      </c>
      <c r="X520">
        <v>65.699996948242188</v>
      </c>
      <c r="Y520">
        <v>51.299999237060547</v>
      </c>
      <c r="Z520">
        <v>37260</v>
      </c>
      <c r="AA520">
        <v>43.200000762939453</v>
      </c>
    </row>
    <row r="521" spans="1:27" x14ac:dyDescent="0.25">
      <c r="A521">
        <v>3.3420001273043454E-4</v>
      </c>
      <c r="B521">
        <v>2436.14306640625</v>
      </c>
      <c r="C521">
        <v>69913.796875</v>
      </c>
      <c r="F521">
        <v>9.674000320956111E-4</v>
      </c>
      <c r="G521">
        <v>841.80194091796875</v>
      </c>
      <c r="H521">
        <v>65.699996948242188</v>
      </c>
      <c r="I521">
        <v>51.299999237060547</v>
      </c>
      <c r="J521">
        <v>37260</v>
      </c>
      <c r="K521">
        <v>1208.699951171875</v>
      </c>
      <c r="N521">
        <v>2.9429997084662318E-4</v>
      </c>
      <c r="O521">
        <v>2776.238037109375</v>
      </c>
      <c r="P521">
        <v>65.699996948242188</v>
      </c>
      <c r="Q521">
        <v>36</v>
      </c>
      <c r="R521">
        <v>36590.3984375</v>
      </c>
      <c r="S521">
        <v>21.600000381469727</v>
      </c>
      <c r="V521">
        <v>3.257000062149018E-4</v>
      </c>
      <c r="W521">
        <v>2504.82373046875</v>
      </c>
      <c r="X521">
        <v>65.699996948242188</v>
      </c>
      <c r="Y521">
        <v>51.299999237060547</v>
      </c>
      <c r="Z521">
        <v>37260</v>
      </c>
      <c r="AA521">
        <v>43.200000762939453</v>
      </c>
    </row>
    <row r="522" spans="1:27" x14ac:dyDescent="0.25">
      <c r="A522">
        <v>3.3830004394985735E-4</v>
      </c>
      <c r="B522">
        <v>2415.048583984375</v>
      </c>
      <c r="C522">
        <v>69913.796875</v>
      </c>
      <c r="F522">
        <v>9.0799992904067039E-4</v>
      </c>
      <c r="G522">
        <v>895.689453125</v>
      </c>
      <c r="H522">
        <v>65.699996948242188</v>
      </c>
      <c r="I522">
        <v>51.299999237060547</v>
      </c>
      <c r="J522">
        <v>37260</v>
      </c>
      <c r="K522">
        <v>1208.699951171875</v>
      </c>
      <c r="N522">
        <v>3.0620000325143337E-4</v>
      </c>
      <c r="O522">
        <v>2700.80517578125</v>
      </c>
      <c r="P522">
        <v>65.699996948242188</v>
      </c>
      <c r="Q522">
        <v>36</v>
      </c>
      <c r="R522">
        <v>36590.3984375</v>
      </c>
      <c r="S522">
        <v>21.600000381469727</v>
      </c>
      <c r="V522">
        <v>3.1059997854754329E-4</v>
      </c>
      <c r="W522">
        <v>2614.369384765625</v>
      </c>
      <c r="X522">
        <v>65.699996948242188</v>
      </c>
      <c r="Y522">
        <v>51.299999237060547</v>
      </c>
      <c r="Z522">
        <v>37260</v>
      </c>
      <c r="AA522">
        <v>43.200000762939453</v>
      </c>
    </row>
    <row r="523" spans="1:27" x14ac:dyDescent="0.25">
      <c r="A523">
        <v>4.0690001333132386E-4</v>
      </c>
      <c r="B523">
        <v>2092.665283203125</v>
      </c>
      <c r="C523">
        <v>69913.796875</v>
      </c>
      <c r="F523">
        <v>9.351000189781189E-4</v>
      </c>
      <c r="G523">
        <v>869.1832275390625</v>
      </c>
      <c r="H523">
        <v>65.699996948242188</v>
      </c>
      <c r="I523">
        <v>51.299999237060547</v>
      </c>
      <c r="J523">
        <v>37260</v>
      </c>
      <c r="K523">
        <v>1208.699951171875</v>
      </c>
      <c r="N523">
        <v>2.9369999538175762E-4</v>
      </c>
      <c r="O523">
        <v>2779.50634765625</v>
      </c>
      <c r="P523">
        <v>65.699996948242188</v>
      </c>
      <c r="Q523">
        <v>36</v>
      </c>
      <c r="R523">
        <v>36590.3984375</v>
      </c>
      <c r="S523">
        <v>21.600000381469727</v>
      </c>
      <c r="V523">
        <v>3.2920000376179814E-4</v>
      </c>
      <c r="W523">
        <v>2498.22021484375</v>
      </c>
      <c r="X523">
        <v>65.699996948242188</v>
      </c>
      <c r="Y523">
        <v>51.299999237060547</v>
      </c>
      <c r="Z523">
        <v>37260</v>
      </c>
      <c r="AA523">
        <v>43.200000762939453</v>
      </c>
    </row>
    <row r="524" spans="1:27" x14ac:dyDescent="0.25">
      <c r="A524">
        <v>3.3700003405101597E-4</v>
      </c>
      <c r="B524">
        <v>2424.34326171875</v>
      </c>
      <c r="C524">
        <v>69913.796875</v>
      </c>
      <c r="F524">
        <v>9.9710002541542053E-4</v>
      </c>
      <c r="G524">
        <v>846.96875</v>
      </c>
      <c r="H524">
        <v>65.699996948242188</v>
      </c>
      <c r="I524">
        <v>51.299999237060547</v>
      </c>
      <c r="J524">
        <v>37260</v>
      </c>
      <c r="K524">
        <v>1208.699951171875</v>
      </c>
      <c r="N524">
        <v>3.5609997576102614E-4</v>
      </c>
      <c r="O524">
        <v>2424.056640625</v>
      </c>
      <c r="P524">
        <v>65.699996948242188</v>
      </c>
      <c r="Q524">
        <v>36</v>
      </c>
      <c r="R524">
        <v>36590.3984375</v>
      </c>
      <c r="S524">
        <v>21.600000381469727</v>
      </c>
      <c r="V524">
        <v>3.7329999031499028E-4</v>
      </c>
      <c r="W524">
        <v>2234.306640625</v>
      </c>
      <c r="X524">
        <v>65.699996948242188</v>
      </c>
      <c r="Y524">
        <v>51.299999237060547</v>
      </c>
      <c r="Z524">
        <v>37260</v>
      </c>
      <c r="AA524">
        <v>43.200000762939453</v>
      </c>
    </row>
    <row r="525" spans="1:27" x14ac:dyDescent="0.25">
      <c r="A525">
        <v>3.2270001247525215E-4</v>
      </c>
      <c r="B525">
        <v>2512.22607421875</v>
      </c>
      <c r="C525">
        <v>69913.796875</v>
      </c>
      <c r="F525">
        <v>9.0330012608319521E-4</v>
      </c>
      <c r="G525">
        <v>906.66552734375</v>
      </c>
      <c r="H525">
        <v>65.699996948242188</v>
      </c>
      <c r="I525">
        <v>51.299999237060547</v>
      </c>
      <c r="J525">
        <v>37260</v>
      </c>
      <c r="K525">
        <v>1208.699951171875</v>
      </c>
      <c r="N525">
        <v>2.9429997084662318E-4</v>
      </c>
      <c r="O525">
        <v>2767.403564453125</v>
      </c>
      <c r="P525">
        <v>65.699996948242188</v>
      </c>
      <c r="Q525">
        <v>36</v>
      </c>
      <c r="R525">
        <v>36590.3984375</v>
      </c>
      <c r="S525">
        <v>21.600000381469727</v>
      </c>
      <c r="V525">
        <v>3.2710001687519252E-4</v>
      </c>
      <c r="W525">
        <v>2532.96728515625</v>
      </c>
      <c r="X525">
        <v>65.699996948242188</v>
      </c>
      <c r="Y525">
        <v>51.299999237060547</v>
      </c>
      <c r="Z525">
        <v>37260</v>
      </c>
      <c r="AA525">
        <v>43.200000762939453</v>
      </c>
    </row>
    <row r="526" spans="1:27" x14ac:dyDescent="0.25">
      <c r="A526">
        <v>3.2439999631606042E-4</v>
      </c>
      <c r="B526">
        <v>2499.87158203125</v>
      </c>
      <c r="C526">
        <v>69913.796875</v>
      </c>
      <c r="F526">
        <v>9.5479993615299463E-4</v>
      </c>
      <c r="G526">
        <v>862.98486328125</v>
      </c>
      <c r="H526">
        <v>65.699996948242188</v>
      </c>
      <c r="I526">
        <v>51.299999237060547</v>
      </c>
      <c r="J526">
        <v>37260</v>
      </c>
      <c r="K526">
        <v>1208.699951171875</v>
      </c>
      <c r="N526">
        <v>2.7620000764727592E-4</v>
      </c>
      <c r="O526">
        <v>2943.018798828125</v>
      </c>
      <c r="P526">
        <v>65.699996948242188</v>
      </c>
      <c r="Q526">
        <v>36</v>
      </c>
      <c r="R526">
        <v>36590.3984375</v>
      </c>
      <c r="S526">
        <v>21.600000381469727</v>
      </c>
      <c r="V526">
        <v>3.451000084169209E-4</v>
      </c>
      <c r="W526">
        <v>2399.70458984375</v>
      </c>
      <c r="X526">
        <v>65.699996948242188</v>
      </c>
      <c r="Y526">
        <v>51.299999237060547</v>
      </c>
      <c r="Z526">
        <v>37260</v>
      </c>
      <c r="AA526">
        <v>43.200000762939453</v>
      </c>
    </row>
    <row r="527" spans="1:27" x14ac:dyDescent="0.25">
      <c r="A527">
        <v>3.6230002297088504E-4</v>
      </c>
      <c r="B527">
        <v>2292.6865234375</v>
      </c>
      <c r="C527">
        <v>69913.796875</v>
      </c>
      <c r="F527">
        <v>9.416000684723258E-4</v>
      </c>
      <c r="G527">
        <v>870.35516357421875</v>
      </c>
      <c r="H527">
        <v>65.699996948242188</v>
      </c>
      <c r="I527">
        <v>51.299999237060547</v>
      </c>
      <c r="J527">
        <v>37260</v>
      </c>
      <c r="K527">
        <v>1208.699951171875</v>
      </c>
      <c r="N527">
        <v>3.0290000722743571E-4</v>
      </c>
      <c r="O527">
        <v>2753.51806640625</v>
      </c>
      <c r="P527">
        <v>65.699996948242188</v>
      </c>
      <c r="Q527">
        <v>36</v>
      </c>
      <c r="R527">
        <v>36590.3984375</v>
      </c>
      <c r="S527">
        <v>21.600000381469727</v>
      </c>
      <c r="V527">
        <v>3.1730002956464887E-4</v>
      </c>
      <c r="W527">
        <v>2567.964111328125</v>
      </c>
      <c r="X527">
        <v>65.699996948242188</v>
      </c>
      <c r="Y527">
        <v>51.299999237060547</v>
      </c>
      <c r="Z527">
        <v>37260</v>
      </c>
      <c r="AA527">
        <v>43.200000762939453</v>
      </c>
    </row>
    <row r="528" spans="1:27" x14ac:dyDescent="0.25">
      <c r="A528">
        <v>3.2270001247525215E-4</v>
      </c>
      <c r="B528">
        <v>2514.425537109375</v>
      </c>
      <c r="C528">
        <v>69913.796875</v>
      </c>
      <c r="F528">
        <v>8.821999654173851E-4</v>
      </c>
      <c r="G528">
        <v>926.86602783203125</v>
      </c>
      <c r="H528">
        <v>65.699996948242188</v>
      </c>
      <c r="I528">
        <v>51.299999237060547</v>
      </c>
      <c r="J528">
        <v>37260</v>
      </c>
      <c r="K528">
        <v>1208.699951171875</v>
      </c>
      <c r="N528">
        <v>2.762999793048948E-4</v>
      </c>
      <c r="O528">
        <v>2939.929443359375</v>
      </c>
      <c r="P528">
        <v>65.699996948242188</v>
      </c>
      <c r="Q528">
        <v>36</v>
      </c>
      <c r="R528">
        <v>36590.3984375</v>
      </c>
      <c r="S528">
        <v>21.600000381469727</v>
      </c>
      <c r="V528">
        <v>3.3420001273043454E-4</v>
      </c>
      <c r="W528">
        <v>2459.333740234375</v>
      </c>
      <c r="X528">
        <v>65.699996948242188</v>
      </c>
      <c r="Y528">
        <v>51.299999237060547</v>
      </c>
      <c r="Z528">
        <v>37260</v>
      </c>
      <c r="AA528">
        <v>43.200000762939453</v>
      </c>
    </row>
    <row r="529" spans="1:27" x14ac:dyDescent="0.25">
      <c r="A529">
        <v>3.2660001306794584E-4</v>
      </c>
      <c r="B529">
        <v>2487.322265625</v>
      </c>
      <c r="C529">
        <v>69913.796875</v>
      </c>
      <c r="F529">
        <v>1.0951000731438398E-3</v>
      </c>
      <c r="G529">
        <v>771.06353759765625</v>
      </c>
      <c r="H529">
        <v>65.699996948242188</v>
      </c>
      <c r="I529">
        <v>51.299999237060547</v>
      </c>
      <c r="J529">
        <v>37260</v>
      </c>
      <c r="K529">
        <v>1208.699951171875</v>
      </c>
      <c r="N529">
        <v>2.8099998598918319E-4</v>
      </c>
      <c r="O529">
        <v>2892.800048828125</v>
      </c>
      <c r="P529">
        <v>65.699996948242188</v>
      </c>
      <c r="Q529">
        <v>36</v>
      </c>
      <c r="R529">
        <v>36590.3984375</v>
      </c>
      <c r="S529">
        <v>21.600000381469727</v>
      </c>
      <c r="V529">
        <v>3.2720001763664186E-4</v>
      </c>
      <c r="W529">
        <v>2519.18603515625</v>
      </c>
      <c r="X529">
        <v>65.699996948242188</v>
      </c>
      <c r="Y529">
        <v>51.299999237060547</v>
      </c>
      <c r="Z529">
        <v>37260</v>
      </c>
      <c r="AA529">
        <v>43.200000762939453</v>
      </c>
    </row>
    <row r="530" spans="1:27" x14ac:dyDescent="0.25">
      <c r="A530">
        <v>3.2849999843165278E-4</v>
      </c>
      <c r="B530">
        <v>2478.128173828125</v>
      </c>
      <c r="C530">
        <v>69913.796875</v>
      </c>
      <c r="F530">
        <v>8.7719998555257916E-4</v>
      </c>
      <c r="G530">
        <v>925.4715576171875</v>
      </c>
      <c r="H530">
        <v>65.699996948242188</v>
      </c>
      <c r="I530">
        <v>51.299999237060547</v>
      </c>
      <c r="J530">
        <v>37260</v>
      </c>
      <c r="K530">
        <v>1208.699951171875</v>
      </c>
      <c r="N530">
        <v>3.1590001890435815E-4</v>
      </c>
      <c r="O530">
        <v>2647.834716796875</v>
      </c>
      <c r="P530">
        <v>65.699996948242188</v>
      </c>
      <c r="Q530">
        <v>36</v>
      </c>
      <c r="R530">
        <v>36590.3984375</v>
      </c>
      <c r="S530">
        <v>21.600000381469727</v>
      </c>
      <c r="V530">
        <v>3.5709998337551951E-4</v>
      </c>
      <c r="W530">
        <v>2323.88037109375</v>
      </c>
      <c r="X530">
        <v>65.699996948242188</v>
      </c>
      <c r="Y530">
        <v>51.299999237060547</v>
      </c>
      <c r="Z530">
        <v>37260</v>
      </c>
      <c r="AA530">
        <v>43.200000762939453</v>
      </c>
    </row>
    <row r="531" spans="1:27" x14ac:dyDescent="0.25">
      <c r="A531">
        <v>3.3020001137629151E-4</v>
      </c>
      <c r="B531">
        <v>2459.673828125</v>
      </c>
      <c r="C531">
        <v>69913.796875</v>
      </c>
      <c r="F531">
        <v>8.6299999384209514E-4</v>
      </c>
      <c r="G531">
        <v>942.10174560546875</v>
      </c>
      <c r="H531">
        <v>65.699996948242188</v>
      </c>
      <c r="I531">
        <v>51.299999237060547</v>
      </c>
      <c r="J531">
        <v>37260</v>
      </c>
      <c r="K531">
        <v>1208.699951171875</v>
      </c>
      <c r="N531">
        <v>3.1729997135698795E-4</v>
      </c>
      <c r="O531">
        <v>2599.796630859375</v>
      </c>
      <c r="P531">
        <v>65.699996948242188</v>
      </c>
      <c r="Q531">
        <v>36</v>
      </c>
      <c r="R531">
        <v>36590.3984375</v>
      </c>
      <c r="S531">
        <v>21.600000381469727</v>
      </c>
      <c r="V531">
        <v>3.6070001078769565E-4</v>
      </c>
      <c r="W531">
        <v>2342.10498046875</v>
      </c>
      <c r="X531">
        <v>65.699996948242188</v>
      </c>
      <c r="Y531">
        <v>51.299999237060547</v>
      </c>
      <c r="Z531">
        <v>37260</v>
      </c>
      <c r="AA531">
        <v>43.200000762939453</v>
      </c>
    </row>
    <row r="532" spans="1:27" x14ac:dyDescent="0.25">
      <c r="A532">
        <v>3.2040002406574786E-4</v>
      </c>
      <c r="B532">
        <v>2530.08544921875</v>
      </c>
      <c r="C532">
        <v>69913.796875</v>
      </c>
      <c r="F532">
        <v>9.6829998074099422E-4</v>
      </c>
      <c r="G532">
        <v>841.90399169921875</v>
      </c>
      <c r="H532">
        <v>65.699996948242188</v>
      </c>
      <c r="I532">
        <v>51.299999237060547</v>
      </c>
      <c r="J532">
        <v>37260</v>
      </c>
      <c r="K532">
        <v>1208.699951171875</v>
      </c>
      <c r="N532">
        <v>2.8780000866390765E-4</v>
      </c>
      <c r="O532">
        <v>2829.9990234375</v>
      </c>
      <c r="P532">
        <v>65.699996948242188</v>
      </c>
      <c r="Q532">
        <v>36</v>
      </c>
      <c r="R532">
        <v>36590.3984375</v>
      </c>
      <c r="S532">
        <v>21.600000381469727</v>
      </c>
      <c r="V532">
        <v>3.4439997398294508E-4</v>
      </c>
      <c r="W532">
        <v>2425.33544921875</v>
      </c>
      <c r="X532">
        <v>65.699996948242188</v>
      </c>
      <c r="Y532">
        <v>51.299999237060547</v>
      </c>
      <c r="Z532">
        <v>37260</v>
      </c>
      <c r="AA532">
        <v>43.200000762939453</v>
      </c>
    </row>
    <row r="533" spans="1:27" x14ac:dyDescent="0.25">
      <c r="A533">
        <v>3.5240000579506159E-4</v>
      </c>
      <c r="B533">
        <v>2350.21337890625</v>
      </c>
      <c r="C533">
        <v>69913.796875</v>
      </c>
      <c r="F533">
        <v>8.7599997641518712E-4</v>
      </c>
      <c r="G533">
        <v>926.18963623046875</v>
      </c>
      <c r="H533">
        <v>65.699996948242188</v>
      </c>
      <c r="I533">
        <v>51.299999237060547</v>
      </c>
      <c r="J533">
        <v>37260</v>
      </c>
      <c r="K533">
        <v>1208.699951171875</v>
      </c>
      <c r="N533">
        <v>2.9339999309740961E-4</v>
      </c>
      <c r="O533">
        <v>2775.912109375</v>
      </c>
      <c r="P533">
        <v>65.699996948242188</v>
      </c>
      <c r="Q533">
        <v>36</v>
      </c>
      <c r="R533">
        <v>36590.3984375</v>
      </c>
      <c r="S533">
        <v>21.600000381469727</v>
      </c>
      <c r="V533">
        <v>3.2589997863397002E-4</v>
      </c>
      <c r="W533">
        <v>2500.938720703125</v>
      </c>
      <c r="X533">
        <v>65.699996948242188</v>
      </c>
      <c r="Y533">
        <v>51.299999237060547</v>
      </c>
      <c r="Z533">
        <v>37260</v>
      </c>
      <c r="AA533">
        <v>43.200000762939453</v>
      </c>
    </row>
    <row r="534" spans="1:27" x14ac:dyDescent="0.25">
      <c r="A534">
        <v>3.383000148460269E-4</v>
      </c>
      <c r="B534">
        <v>2415.93603515625</v>
      </c>
      <c r="C534">
        <v>69913.796875</v>
      </c>
      <c r="F534">
        <v>9.5830002101138234E-4</v>
      </c>
      <c r="G534">
        <v>853.64044189453125</v>
      </c>
      <c r="H534">
        <v>65.699996948242188</v>
      </c>
      <c r="I534">
        <v>51.299999237060547</v>
      </c>
      <c r="J534">
        <v>37260</v>
      </c>
      <c r="K534">
        <v>1208.699951171875</v>
      </c>
      <c r="N534">
        <v>2.8940002084709704E-4</v>
      </c>
      <c r="O534">
        <v>2820.465087890625</v>
      </c>
      <c r="P534">
        <v>65.699996948242188</v>
      </c>
      <c r="Q534">
        <v>36</v>
      </c>
      <c r="R534">
        <v>36590.3984375</v>
      </c>
      <c r="S534">
        <v>21.600000381469727</v>
      </c>
      <c r="V534">
        <v>3.0270000570453703E-4</v>
      </c>
      <c r="W534">
        <v>2684.12060546875</v>
      </c>
      <c r="X534">
        <v>65.699996948242188</v>
      </c>
      <c r="Y534">
        <v>51.299999237060547</v>
      </c>
      <c r="Z534">
        <v>37260</v>
      </c>
      <c r="AA534">
        <v>43.200000762939453</v>
      </c>
    </row>
    <row r="535" spans="1:27" x14ac:dyDescent="0.25">
      <c r="A535">
        <v>3.2639998244121671E-4</v>
      </c>
      <c r="B535">
        <v>2487.281494140625</v>
      </c>
      <c r="C535">
        <v>69913.796875</v>
      </c>
      <c r="F535">
        <v>9.0869999257847667E-4</v>
      </c>
      <c r="G535">
        <v>895.9013671875</v>
      </c>
      <c r="H535">
        <v>65.699996948242188</v>
      </c>
      <c r="I535">
        <v>51.299999237060547</v>
      </c>
      <c r="J535">
        <v>37260</v>
      </c>
      <c r="K535">
        <v>1208.699951171875</v>
      </c>
      <c r="N535">
        <v>3.3429998438805342E-4</v>
      </c>
      <c r="O535">
        <v>2512.50634765625</v>
      </c>
      <c r="P535">
        <v>65.699996948242188</v>
      </c>
      <c r="Q535">
        <v>36</v>
      </c>
      <c r="R535">
        <v>36590.3984375</v>
      </c>
      <c r="S535">
        <v>21.600000381469727</v>
      </c>
      <c r="V535">
        <v>3.9569995715282857E-4</v>
      </c>
      <c r="W535">
        <v>2167.07958984375</v>
      </c>
      <c r="X535">
        <v>65.699996948242188</v>
      </c>
      <c r="Y535">
        <v>51.299999237060547</v>
      </c>
      <c r="Z535">
        <v>37260</v>
      </c>
      <c r="AA535">
        <v>43.200000762939453</v>
      </c>
    </row>
    <row r="536" spans="1:27" x14ac:dyDescent="0.25">
      <c r="A536">
        <v>3.2869999995455146E-4</v>
      </c>
      <c r="B536">
        <v>2475.27099609375</v>
      </c>
      <c r="C536">
        <v>69913.796875</v>
      </c>
      <c r="F536">
        <v>9.7819999791681767E-4</v>
      </c>
      <c r="G536">
        <v>837.99609375</v>
      </c>
      <c r="H536">
        <v>65.699996948242188</v>
      </c>
      <c r="I536">
        <v>51.299999237060547</v>
      </c>
      <c r="J536">
        <v>37260</v>
      </c>
      <c r="K536">
        <v>1208.699951171875</v>
      </c>
      <c r="N536">
        <v>3.1939998734742403E-4</v>
      </c>
      <c r="O536">
        <v>2643.730224609375</v>
      </c>
      <c r="P536">
        <v>65.699996948242188</v>
      </c>
      <c r="Q536">
        <v>36</v>
      </c>
      <c r="R536">
        <v>36590.3984375</v>
      </c>
      <c r="S536">
        <v>21.600000381469727</v>
      </c>
      <c r="V536">
        <v>3.2320001628249884E-4</v>
      </c>
      <c r="W536">
        <v>2526.489013671875</v>
      </c>
      <c r="X536">
        <v>65.699996948242188</v>
      </c>
      <c r="Y536">
        <v>51.299999237060547</v>
      </c>
      <c r="Z536">
        <v>37260</v>
      </c>
      <c r="AA536">
        <v>43.200000762939453</v>
      </c>
    </row>
    <row r="537" spans="1:27" x14ac:dyDescent="0.25">
      <c r="A537">
        <v>3.6239999462850392E-4</v>
      </c>
      <c r="B537">
        <v>2285.27880859375</v>
      </c>
      <c r="C537">
        <v>69913.796875</v>
      </c>
      <c r="F537">
        <v>1.0755000403150916E-3</v>
      </c>
      <c r="G537">
        <v>797.32147216796875</v>
      </c>
      <c r="H537">
        <v>65.699996948242188</v>
      </c>
      <c r="I537">
        <v>51.299999237060547</v>
      </c>
      <c r="J537">
        <v>37260</v>
      </c>
      <c r="K537">
        <v>1208.699951171875</v>
      </c>
      <c r="N537">
        <v>2.914999786298722E-4</v>
      </c>
      <c r="O537">
        <v>2828.81884765625</v>
      </c>
      <c r="P537">
        <v>65.699996948242188</v>
      </c>
      <c r="Q537">
        <v>36</v>
      </c>
      <c r="R537">
        <v>36590.3984375</v>
      </c>
      <c r="S537">
        <v>21.600000381469727</v>
      </c>
      <c r="V537">
        <v>3.1400000443682075E-4</v>
      </c>
      <c r="W537">
        <v>2588.110595703125</v>
      </c>
      <c r="X537">
        <v>65.699996948242188</v>
      </c>
      <c r="Y537">
        <v>51.299999237060547</v>
      </c>
      <c r="Z537">
        <v>37260</v>
      </c>
      <c r="AA537">
        <v>43.200000762939453</v>
      </c>
    </row>
    <row r="538" spans="1:27" x14ac:dyDescent="0.25">
      <c r="A538">
        <v>3.9360002847388387E-4</v>
      </c>
      <c r="B538">
        <v>2150.54736328125</v>
      </c>
      <c r="C538">
        <v>69913.796875</v>
      </c>
      <c r="F538">
        <v>9.0320000890642405E-4</v>
      </c>
      <c r="G538">
        <v>899.5252685546875</v>
      </c>
      <c r="H538">
        <v>65.699996948242188</v>
      </c>
      <c r="I538">
        <v>51.299999237060547</v>
      </c>
      <c r="J538">
        <v>37260</v>
      </c>
      <c r="K538">
        <v>1208.699951171875</v>
      </c>
      <c r="N538">
        <v>2.865999995265156E-4</v>
      </c>
      <c r="O538">
        <v>2834.44677734375</v>
      </c>
      <c r="P538">
        <v>65.699996948242188</v>
      </c>
      <c r="Q538">
        <v>36</v>
      </c>
      <c r="R538">
        <v>36590.3984375</v>
      </c>
      <c r="S538">
        <v>21.600000381469727</v>
      </c>
      <c r="V538">
        <v>3.1689996831119061E-4</v>
      </c>
      <c r="W538">
        <v>2566.18505859375</v>
      </c>
      <c r="X538">
        <v>65.699996948242188</v>
      </c>
      <c r="Y538">
        <v>51.299999237060547</v>
      </c>
      <c r="Z538">
        <v>37260</v>
      </c>
      <c r="AA538">
        <v>43.200000762939453</v>
      </c>
    </row>
    <row r="539" spans="1:27" x14ac:dyDescent="0.25">
      <c r="A539">
        <v>3.2439999631606042E-4</v>
      </c>
      <c r="B539">
        <v>2501.06591796875</v>
      </c>
      <c r="C539">
        <v>69913.796875</v>
      </c>
      <c r="F539">
        <v>9.1840000823140144E-4</v>
      </c>
      <c r="G539">
        <v>885.1282958984375</v>
      </c>
      <c r="H539">
        <v>65.699996948242188</v>
      </c>
      <c r="I539">
        <v>51.299999237060547</v>
      </c>
      <c r="J539">
        <v>37260</v>
      </c>
      <c r="K539">
        <v>1208.699951171875</v>
      </c>
      <c r="N539">
        <v>3.1640002271160483E-4</v>
      </c>
      <c r="O539">
        <v>2617.1142578125</v>
      </c>
      <c r="P539">
        <v>65.699996948242188</v>
      </c>
      <c r="Q539">
        <v>36</v>
      </c>
      <c r="R539">
        <v>36590.3984375</v>
      </c>
      <c r="S539">
        <v>21.600000381469727</v>
      </c>
      <c r="V539">
        <v>3.7219998193904757E-4</v>
      </c>
      <c r="W539">
        <v>2254.66357421875</v>
      </c>
      <c r="X539">
        <v>65.699996948242188</v>
      </c>
      <c r="Y539">
        <v>51.299999237060547</v>
      </c>
      <c r="Z539">
        <v>37260</v>
      </c>
      <c r="AA539">
        <v>43.200000762939453</v>
      </c>
    </row>
    <row r="540" spans="1:27" x14ac:dyDescent="0.25">
      <c r="A540">
        <v>3.299000090919435E-4</v>
      </c>
      <c r="B540">
        <v>2475.3662109375</v>
      </c>
      <c r="C540">
        <v>69913.796875</v>
      </c>
      <c r="F540">
        <v>9.4100006390362978E-4</v>
      </c>
      <c r="G540">
        <v>864.96514892578125</v>
      </c>
      <c r="H540">
        <v>65.699996948242188</v>
      </c>
      <c r="I540">
        <v>51.299999237060547</v>
      </c>
      <c r="J540">
        <v>37260</v>
      </c>
      <c r="K540">
        <v>1208.699951171875</v>
      </c>
      <c r="N540">
        <v>3.5180000122636557E-4</v>
      </c>
      <c r="O540">
        <v>2426.814453125</v>
      </c>
      <c r="P540">
        <v>65.699996948242188</v>
      </c>
      <c r="Q540">
        <v>36</v>
      </c>
      <c r="R540">
        <v>36590.3984375</v>
      </c>
      <c r="S540">
        <v>21.600000381469727</v>
      </c>
      <c r="V540">
        <v>3.6599999293684959E-4</v>
      </c>
      <c r="W540">
        <v>2273.6416015625</v>
      </c>
      <c r="X540">
        <v>65.699996948242188</v>
      </c>
      <c r="Y540">
        <v>51.299999237060547</v>
      </c>
      <c r="Z540">
        <v>37260</v>
      </c>
      <c r="AA540">
        <v>43.200000762939453</v>
      </c>
    </row>
    <row r="541" spans="1:27" x14ac:dyDescent="0.25">
      <c r="A541">
        <v>3.2629998167976737E-4</v>
      </c>
      <c r="B541">
        <v>2486.576904296875</v>
      </c>
      <c r="C541">
        <v>69913.796875</v>
      </c>
      <c r="F541">
        <v>9.1930001508444548E-4</v>
      </c>
      <c r="G541">
        <v>893.59783935546875</v>
      </c>
      <c r="H541">
        <v>65.699996948242188</v>
      </c>
      <c r="I541">
        <v>51.299999237060547</v>
      </c>
      <c r="J541">
        <v>37260</v>
      </c>
      <c r="K541">
        <v>1208.699951171875</v>
      </c>
      <c r="N541">
        <v>2.8029998065903783E-4</v>
      </c>
      <c r="O541">
        <v>2899.258544921875</v>
      </c>
      <c r="P541">
        <v>65.699996948242188</v>
      </c>
      <c r="Q541">
        <v>36</v>
      </c>
      <c r="R541">
        <v>36590.3984375</v>
      </c>
      <c r="S541">
        <v>21.600000381469727</v>
      </c>
      <c r="V541">
        <v>3.1819997821003199E-4</v>
      </c>
      <c r="W541">
        <v>2571.073974609375</v>
      </c>
      <c r="X541">
        <v>65.699996948242188</v>
      </c>
      <c r="Y541">
        <v>51.299999237060547</v>
      </c>
      <c r="Z541">
        <v>37260</v>
      </c>
      <c r="AA541">
        <v>43.200000762939453</v>
      </c>
    </row>
    <row r="542" spans="1:27" x14ac:dyDescent="0.25">
      <c r="A542">
        <v>3.596000315155834E-4</v>
      </c>
      <c r="B542">
        <v>2287.43505859375</v>
      </c>
      <c r="C542">
        <v>69913.796875</v>
      </c>
      <c r="F542">
        <v>1.0218999814242125E-3</v>
      </c>
      <c r="G542">
        <v>826.52117919921875</v>
      </c>
      <c r="H542">
        <v>65.699996948242188</v>
      </c>
      <c r="I542">
        <v>51.299999237060547</v>
      </c>
      <c r="J542">
        <v>37260</v>
      </c>
      <c r="K542">
        <v>1208.699951171875</v>
      </c>
      <c r="N542">
        <v>2.8309997287578881E-4</v>
      </c>
      <c r="O542">
        <v>2870.304443359375</v>
      </c>
      <c r="P542">
        <v>65.699996948242188</v>
      </c>
      <c r="Q542">
        <v>36</v>
      </c>
      <c r="R542">
        <v>36590.3984375</v>
      </c>
      <c r="S542">
        <v>21.600000381469727</v>
      </c>
      <c r="V542">
        <v>3.2190000638365746E-4</v>
      </c>
      <c r="W542">
        <v>2537.75927734375</v>
      </c>
      <c r="X542">
        <v>65.699996948242188</v>
      </c>
      <c r="Y542">
        <v>51.299999237060547</v>
      </c>
      <c r="Z542">
        <v>37260</v>
      </c>
      <c r="AA542">
        <v>43.200000762939453</v>
      </c>
    </row>
    <row r="543" spans="1:27" x14ac:dyDescent="0.25">
      <c r="A543">
        <v>3.2130003091879189E-4</v>
      </c>
      <c r="B543">
        <v>2523.146240234375</v>
      </c>
      <c r="C543">
        <v>69913.796875</v>
      </c>
      <c r="F543">
        <v>9.1429997701197863E-4</v>
      </c>
      <c r="G543">
        <v>889.5953369140625</v>
      </c>
      <c r="H543">
        <v>65.699996948242188</v>
      </c>
      <c r="I543">
        <v>51.299999237060547</v>
      </c>
      <c r="J543">
        <v>37260</v>
      </c>
      <c r="K543">
        <v>1208.699951171875</v>
      </c>
      <c r="N543">
        <v>2.888999879360199E-4</v>
      </c>
      <c r="O543">
        <v>2814.983154296875</v>
      </c>
      <c r="P543">
        <v>65.699996948242188</v>
      </c>
      <c r="Q543">
        <v>36</v>
      </c>
      <c r="R543">
        <v>36590.3984375</v>
      </c>
      <c r="S543">
        <v>21.600000381469727</v>
      </c>
      <c r="V543">
        <v>3.6129998625256121E-4</v>
      </c>
      <c r="W543">
        <v>2287.185791015625</v>
      </c>
      <c r="X543">
        <v>65.699996948242188</v>
      </c>
      <c r="Y543">
        <v>51.299999237060547</v>
      </c>
      <c r="Z543">
        <v>37260</v>
      </c>
      <c r="AA543">
        <v>43.200000762939453</v>
      </c>
    </row>
    <row r="544" spans="1:27" x14ac:dyDescent="0.25">
      <c r="A544">
        <v>3.2210000790655613E-4</v>
      </c>
      <c r="B544">
        <v>2516.025634765625</v>
      </c>
      <c r="C544">
        <v>69913.796875</v>
      </c>
      <c r="F544">
        <v>9.1599998995661736E-4</v>
      </c>
      <c r="G544">
        <v>888.3966064453125</v>
      </c>
      <c r="H544">
        <v>65.699996948242188</v>
      </c>
      <c r="I544">
        <v>51.299999237060547</v>
      </c>
      <c r="J544">
        <v>37260</v>
      </c>
      <c r="K544">
        <v>1208.699951171875</v>
      </c>
      <c r="N544">
        <v>2.8269999893382192E-4</v>
      </c>
      <c r="O544">
        <v>2874.533935546875</v>
      </c>
      <c r="P544">
        <v>65.699996948242188</v>
      </c>
      <c r="Q544">
        <v>36</v>
      </c>
      <c r="R544">
        <v>36590.3984375</v>
      </c>
      <c r="S544">
        <v>21.600000381469727</v>
      </c>
      <c r="V544">
        <v>3.4970001433975995E-4</v>
      </c>
      <c r="W544">
        <v>2336.2099609375</v>
      </c>
      <c r="X544">
        <v>65.699996948242188</v>
      </c>
      <c r="Y544">
        <v>51.299999237060547</v>
      </c>
      <c r="Z544">
        <v>37260</v>
      </c>
      <c r="AA544">
        <v>43.200000762939453</v>
      </c>
    </row>
    <row r="545" spans="1:27" x14ac:dyDescent="0.25">
      <c r="A545">
        <v>3.2099999953061342E-4</v>
      </c>
      <c r="B545">
        <v>2526.130615234375</v>
      </c>
      <c r="C545">
        <v>69913.796875</v>
      </c>
      <c r="F545">
        <v>8.9120009215548635E-4</v>
      </c>
      <c r="G545">
        <v>914.53302001953125</v>
      </c>
      <c r="H545">
        <v>65.699996948242188</v>
      </c>
      <c r="I545">
        <v>51.299999237060547</v>
      </c>
      <c r="J545">
        <v>37260</v>
      </c>
      <c r="K545">
        <v>1208.699951171875</v>
      </c>
      <c r="N545">
        <v>2.9599998379126191E-4</v>
      </c>
      <c r="O545">
        <v>2766.96630859375</v>
      </c>
      <c r="P545">
        <v>65.699996948242188</v>
      </c>
      <c r="Q545">
        <v>36</v>
      </c>
      <c r="R545">
        <v>36590.3984375</v>
      </c>
      <c r="S545">
        <v>21.600000381469727</v>
      </c>
      <c r="V545">
        <v>3.3000000985339284E-4</v>
      </c>
      <c r="W545">
        <v>2476.82666015625</v>
      </c>
      <c r="X545">
        <v>65.699996948242188</v>
      </c>
      <c r="Y545">
        <v>51.299999237060547</v>
      </c>
      <c r="Z545">
        <v>37260</v>
      </c>
      <c r="AA545">
        <v>43.200000762939453</v>
      </c>
    </row>
    <row r="546" spans="1:27" x14ac:dyDescent="0.25">
      <c r="A546">
        <v>3.7929997779428959E-4</v>
      </c>
      <c r="B546">
        <v>2241.89990234375</v>
      </c>
      <c r="C546">
        <v>69913.796875</v>
      </c>
      <c r="F546">
        <v>1.1243999470025301E-3</v>
      </c>
      <c r="G546">
        <v>759.98980712890625</v>
      </c>
      <c r="H546">
        <v>65.699996948242188</v>
      </c>
      <c r="I546">
        <v>51.299999237060547</v>
      </c>
      <c r="J546">
        <v>37260</v>
      </c>
      <c r="K546">
        <v>1208.699951171875</v>
      </c>
      <c r="N546">
        <v>3.2739999005571008E-4</v>
      </c>
      <c r="O546">
        <v>2548.7041015625</v>
      </c>
      <c r="P546">
        <v>65.699996948242188</v>
      </c>
      <c r="Q546">
        <v>36</v>
      </c>
      <c r="R546">
        <v>36590.3984375</v>
      </c>
      <c r="S546">
        <v>21.600000381469727</v>
      </c>
      <c r="V546">
        <v>3.3319997601211071E-4</v>
      </c>
      <c r="W546">
        <v>2454.322265625</v>
      </c>
      <c r="X546">
        <v>65.699996948242188</v>
      </c>
      <c r="Y546">
        <v>51.299999237060547</v>
      </c>
      <c r="Z546">
        <v>37260</v>
      </c>
      <c r="AA546">
        <v>43.200000762939453</v>
      </c>
    </row>
    <row r="547" spans="1:27" x14ac:dyDescent="0.25">
      <c r="A547">
        <v>3.6520001594908535E-4</v>
      </c>
      <c r="B547">
        <v>2288.76025390625</v>
      </c>
      <c r="C547">
        <v>69913.796875</v>
      </c>
      <c r="F547">
        <v>8.699999307282269E-4</v>
      </c>
      <c r="G547">
        <v>933.2821044921875</v>
      </c>
      <c r="H547">
        <v>65.699996948242188</v>
      </c>
      <c r="I547">
        <v>51.299999237060547</v>
      </c>
      <c r="J547">
        <v>37260</v>
      </c>
      <c r="K547">
        <v>1208.699951171875</v>
      </c>
      <c r="N547">
        <v>3.4109997795894742E-4</v>
      </c>
      <c r="O547">
        <v>2470.92578125</v>
      </c>
      <c r="P547">
        <v>65.699996948242188</v>
      </c>
      <c r="Q547">
        <v>36</v>
      </c>
      <c r="R547">
        <v>36590.3984375</v>
      </c>
      <c r="S547">
        <v>21.600000381469727</v>
      </c>
      <c r="V547">
        <v>3.396999672986567E-4</v>
      </c>
      <c r="W547">
        <v>2405.302978515625</v>
      </c>
      <c r="X547">
        <v>65.699996948242188</v>
      </c>
      <c r="Y547">
        <v>51.299999237060547</v>
      </c>
      <c r="Z547">
        <v>37260</v>
      </c>
      <c r="AA547">
        <v>43.200000762939453</v>
      </c>
    </row>
    <row r="548" spans="1:27" x14ac:dyDescent="0.25">
      <c r="A548">
        <v>3.4680002136155963E-4</v>
      </c>
      <c r="B548">
        <v>2354.715087890625</v>
      </c>
      <c r="C548">
        <v>69913.796875</v>
      </c>
      <c r="F548">
        <v>9.0099999215453863E-4</v>
      </c>
      <c r="G548">
        <v>903.111328125</v>
      </c>
      <c r="H548">
        <v>65.699996948242188</v>
      </c>
      <c r="I548">
        <v>51.299999237060547</v>
      </c>
      <c r="J548">
        <v>37260</v>
      </c>
      <c r="K548">
        <v>1208.699951171875</v>
      </c>
      <c r="N548">
        <v>2.9279998852871358E-4</v>
      </c>
      <c r="O548">
        <v>2774.482421875</v>
      </c>
      <c r="P548">
        <v>65.699996948242188</v>
      </c>
      <c r="Q548">
        <v>36</v>
      </c>
      <c r="R548">
        <v>36590.3984375</v>
      </c>
      <c r="S548">
        <v>21.600000381469727</v>
      </c>
      <c r="V548">
        <v>3.1350000062957406E-4</v>
      </c>
      <c r="W548">
        <v>2589.918701171875</v>
      </c>
      <c r="X548">
        <v>65.699996948242188</v>
      </c>
      <c r="Y548">
        <v>51.299999237060547</v>
      </c>
      <c r="Z548">
        <v>37260</v>
      </c>
      <c r="AA548">
        <v>43.200000762939453</v>
      </c>
    </row>
    <row r="549" spans="1:27" x14ac:dyDescent="0.25">
      <c r="A549">
        <v>3.2930000452324748E-4</v>
      </c>
      <c r="B549">
        <v>2466.8125</v>
      </c>
      <c r="C549">
        <v>69913.796875</v>
      </c>
      <c r="F549">
        <v>9.1840000823140144E-4</v>
      </c>
      <c r="G549">
        <v>892.23388671875</v>
      </c>
      <c r="H549">
        <v>65.699996948242188</v>
      </c>
      <c r="I549">
        <v>51.299999237060547</v>
      </c>
      <c r="J549">
        <v>37260</v>
      </c>
      <c r="K549">
        <v>1208.699951171875</v>
      </c>
      <c r="N549">
        <v>2.888999879360199E-4</v>
      </c>
      <c r="O549">
        <v>2813.44482421875</v>
      </c>
      <c r="P549">
        <v>65.699996948242188</v>
      </c>
      <c r="Q549">
        <v>36</v>
      </c>
      <c r="R549">
        <v>36590.3984375</v>
      </c>
      <c r="S549">
        <v>21.600000381469727</v>
      </c>
      <c r="V549">
        <v>3.3350003650411963E-4</v>
      </c>
      <c r="W549">
        <v>2449.781982421875</v>
      </c>
      <c r="X549">
        <v>65.699996948242188</v>
      </c>
      <c r="Y549">
        <v>51.299999237060547</v>
      </c>
      <c r="Z549">
        <v>37260</v>
      </c>
      <c r="AA549">
        <v>43.200000762939453</v>
      </c>
    </row>
    <row r="550" spans="1:27" x14ac:dyDescent="0.25">
      <c r="A550">
        <v>3.2709998777136207E-4</v>
      </c>
      <c r="B550">
        <v>2483.822021484375</v>
      </c>
      <c r="C550">
        <v>69913.796875</v>
      </c>
      <c r="F550">
        <v>9.5609994605183601E-4</v>
      </c>
      <c r="G550">
        <v>859.3681640625</v>
      </c>
      <c r="H550">
        <v>65.699996948242188</v>
      </c>
      <c r="I550">
        <v>51.299999237060547</v>
      </c>
      <c r="J550">
        <v>37260</v>
      </c>
      <c r="K550">
        <v>1208.699951171875</v>
      </c>
      <c r="N550">
        <v>3.1090000993572176E-4</v>
      </c>
      <c r="O550">
        <v>2639.071533203125</v>
      </c>
      <c r="P550">
        <v>65.699996948242188</v>
      </c>
      <c r="Q550">
        <v>36</v>
      </c>
      <c r="R550">
        <v>36590.3984375</v>
      </c>
      <c r="S550">
        <v>21.600000381469727</v>
      </c>
      <c r="V550">
        <v>3.5140002728439867E-4</v>
      </c>
      <c r="W550">
        <v>2317.87060546875</v>
      </c>
      <c r="X550">
        <v>65.699996948242188</v>
      </c>
      <c r="Y550">
        <v>51.299999237060547</v>
      </c>
      <c r="Z550">
        <v>37260</v>
      </c>
      <c r="AA550">
        <v>43.200000762939453</v>
      </c>
    </row>
    <row r="551" spans="1:27" x14ac:dyDescent="0.25">
      <c r="A551">
        <v>3.3170002279803157E-4</v>
      </c>
      <c r="B551">
        <v>2448.748291015625</v>
      </c>
      <c r="C551">
        <v>69913.796875</v>
      </c>
      <c r="F551">
        <v>9.283999097533524E-4</v>
      </c>
      <c r="G551">
        <v>879.68634033203125</v>
      </c>
      <c r="H551">
        <v>65.699996948242188</v>
      </c>
      <c r="I551">
        <v>51.299999237060547</v>
      </c>
      <c r="J551">
        <v>37260</v>
      </c>
      <c r="K551">
        <v>1208.699951171875</v>
      </c>
      <c r="N551">
        <v>2.8810001094825566E-4</v>
      </c>
      <c r="O551">
        <v>2821.620849609375</v>
      </c>
      <c r="P551">
        <v>65.699996948242188</v>
      </c>
      <c r="Q551">
        <v>36</v>
      </c>
      <c r="R551">
        <v>36590.3984375</v>
      </c>
      <c r="S551">
        <v>21.600000381469727</v>
      </c>
      <c r="V551">
        <v>3.5519999801181257E-4</v>
      </c>
      <c r="W551">
        <v>2317.91748046875</v>
      </c>
      <c r="X551">
        <v>65.699996948242188</v>
      </c>
      <c r="Y551">
        <v>51.299999237060547</v>
      </c>
      <c r="Z551">
        <v>37260</v>
      </c>
      <c r="AA551">
        <v>43.200000762939453</v>
      </c>
    </row>
    <row r="552" spans="1:27" x14ac:dyDescent="0.25">
      <c r="A552">
        <v>3.2450002618134022E-4</v>
      </c>
      <c r="B552">
        <v>2500.191650390625</v>
      </c>
      <c r="C552">
        <v>69913.796875</v>
      </c>
      <c r="F552">
        <v>9.2900003073737025E-4</v>
      </c>
      <c r="G552">
        <v>880.1556396484375</v>
      </c>
      <c r="H552">
        <v>65.699996948242188</v>
      </c>
      <c r="I552">
        <v>51.299999237060547</v>
      </c>
      <c r="J552">
        <v>37260</v>
      </c>
      <c r="K552">
        <v>1208.699951171875</v>
      </c>
      <c r="N552">
        <v>3.0469999182969332E-4</v>
      </c>
      <c r="O552">
        <v>2699.286376953125</v>
      </c>
      <c r="P552">
        <v>65.699996948242188</v>
      </c>
      <c r="Q552">
        <v>36</v>
      </c>
      <c r="R552">
        <v>36590.3984375</v>
      </c>
      <c r="S552">
        <v>21.600000381469727</v>
      </c>
      <c r="V552">
        <v>3.4560001222416759E-4</v>
      </c>
      <c r="W552">
        <v>2357.397216796875</v>
      </c>
      <c r="X552">
        <v>65.699996948242188</v>
      </c>
      <c r="Y552">
        <v>51.299999237060547</v>
      </c>
      <c r="Z552">
        <v>37260</v>
      </c>
      <c r="AA552">
        <v>43.200000762939453</v>
      </c>
    </row>
    <row r="553" spans="1:27" x14ac:dyDescent="0.25">
      <c r="A553">
        <v>3.8629997288808227E-4</v>
      </c>
      <c r="B553">
        <v>2135.786376953125</v>
      </c>
      <c r="C553">
        <v>69913.796875</v>
      </c>
      <c r="F553">
        <v>9.462999296374619E-4</v>
      </c>
      <c r="G553">
        <v>865.36102294921875</v>
      </c>
      <c r="H553">
        <v>65.699996948242188</v>
      </c>
      <c r="I553">
        <v>51.299999237060547</v>
      </c>
      <c r="J553">
        <v>37260</v>
      </c>
      <c r="K553">
        <v>1208.699951171875</v>
      </c>
      <c r="N553">
        <v>2.9339999309740961E-4</v>
      </c>
      <c r="O553">
        <v>2770.851318359375</v>
      </c>
      <c r="P553">
        <v>65.699996948242188</v>
      </c>
      <c r="Q553">
        <v>36</v>
      </c>
      <c r="R553">
        <v>36590.3984375</v>
      </c>
      <c r="S553">
        <v>21.600000381469727</v>
      </c>
      <c r="V553">
        <v>3.3889999031089246E-4</v>
      </c>
      <c r="W553">
        <v>2404.282470703125</v>
      </c>
      <c r="X553">
        <v>65.699996948242188</v>
      </c>
      <c r="Y553">
        <v>51.299999237060547</v>
      </c>
      <c r="Z553">
        <v>37260</v>
      </c>
      <c r="AA553">
        <v>43.200000762939453</v>
      </c>
    </row>
    <row r="554" spans="1:27" x14ac:dyDescent="0.25">
      <c r="A554">
        <v>4.2240004404447973E-4</v>
      </c>
      <c r="B554">
        <v>2051.76806640625</v>
      </c>
      <c r="C554">
        <v>69913.796875</v>
      </c>
      <c r="F554">
        <v>9.3840004410594702E-4</v>
      </c>
      <c r="G554">
        <v>866.7921142578125</v>
      </c>
      <c r="H554">
        <v>65.699996948242188</v>
      </c>
      <c r="I554">
        <v>51.299999237060547</v>
      </c>
      <c r="J554">
        <v>37260</v>
      </c>
      <c r="K554">
        <v>1208.699951171875</v>
      </c>
      <c r="N554">
        <v>2.8570002177730203E-4</v>
      </c>
      <c r="O554">
        <v>2843.06201171875</v>
      </c>
      <c r="P554">
        <v>65.699996948242188</v>
      </c>
      <c r="Q554">
        <v>36</v>
      </c>
      <c r="R554">
        <v>36590.3984375</v>
      </c>
      <c r="S554">
        <v>21.600000381469727</v>
      </c>
      <c r="V554">
        <v>3.6450001061894E-4</v>
      </c>
      <c r="W554">
        <v>2307.37939453125</v>
      </c>
      <c r="X554">
        <v>65.699996948242188</v>
      </c>
      <c r="Y554">
        <v>51.299999237060547</v>
      </c>
      <c r="Z554">
        <v>37260</v>
      </c>
      <c r="AA554">
        <v>43.200000762939453</v>
      </c>
    </row>
    <row r="555" spans="1:27" x14ac:dyDescent="0.25">
      <c r="A555">
        <v>3.4530000993981957E-4</v>
      </c>
      <c r="B555">
        <v>2377.357666015625</v>
      </c>
      <c r="C555">
        <v>69913.796875</v>
      </c>
      <c r="F555">
        <v>9.0250000357627869E-4</v>
      </c>
      <c r="G555">
        <v>900.88427734375</v>
      </c>
      <c r="H555">
        <v>65.699996948242188</v>
      </c>
      <c r="I555">
        <v>51.299999237060547</v>
      </c>
      <c r="J555">
        <v>37260</v>
      </c>
      <c r="K555">
        <v>1208.699951171875</v>
      </c>
      <c r="N555">
        <v>3.113000129815191E-4</v>
      </c>
      <c r="O555">
        <v>2636.65185546875</v>
      </c>
      <c r="P555">
        <v>65.699996948242188</v>
      </c>
      <c r="Q555">
        <v>36</v>
      </c>
      <c r="R555">
        <v>36590.3984375</v>
      </c>
      <c r="S555">
        <v>21.600000381469727</v>
      </c>
      <c r="V555">
        <v>4.0869996882975101E-4</v>
      </c>
      <c r="W555">
        <v>2048.09033203125</v>
      </c>
      <c r="X555">
        <v>65.699996948242188</v>
      </c>
      <c r="Y555">
        <v>51.299999237060547</v>
      </c>
      <c r="Z555">
        <v>37260</v>
      </c>
      <c r="AA555">
        <v>43.200000762939453</v>
      </c>
    </row>
    <row r="556" spans="1:27" x14ac:dyDescent="0.25">
      <c r="A556">
        <v>3.3050001366063952E-4</v>
      </c>
      <c r="B556">
        <v>2462.637939453125</v>
      </c>
      <c r="C556">
        <v>69913.796875</v>
      </c>
      <c r="F556">
        <v>9.8350003827363253E-4</v>
      </c>
      <c r="G556">
        <v>838.5499267578125</v>
      </c>
      <c r="H556">
        <v>65.699996948242188</v>
      </c>
      <c r="I556">
        <v>51.299999237060547</v>
      </c>
      <c r="J556">
        <v>37260</v>
      </c>
      <c r="K556">
        <v>1208.699951171875</v>
      </c>
      <c r="N556">
        <v>3.504000196699053E-4</v>
      </c>
      <c r="O556">
        <v>2426.514892578125</v>
      </c>
      <c r="P556">
        <v>65.699996948242188</v>
      </c>
      <c r="Q556">
        <v>36</v>
      </c>
      <c r="R556">
        <v>36590.3984375</v>
      </c>
      <c r="S556">
        <v>21.600000381469727</v>
      </c>
      <c r="V556">
        <v>3.3249999978579581E-4</v>
      </c>
      <c r="W556">
        <v>2443.84765625</v>
      </c>
      <c r="X556">
        <v>65.699996948242188</v>
      </c>
      <c r="Y556">
        <v>51.299999237060547</v>
      </c>
      <c r="Z556">
        <v>37260</v>
      </c>
      <c r="AA556">
        <v>43.200000762939453</v>
      </c>
    </row>
    <row r="557" spans="1:27" x14ac:dyDescent="0.25">
      <c r="A557">
        <v>3.6810000892728567E-4</v>
      </c>
      <c r="B557">
        <v>2331.14794921875</v>
      </c>
      <c r="C557">
        <v>69913.796875</v>
      </c>
      <c r="F557">
        <v>1.0347000788897276E-3</v>
      </c>
      <c r="G557">
        <v>817.4884033203125</v>
      </c>
      <c r="H557">
        <v>65.699996948242188</v>
      </c>
      <c r="I557">
        <v>51.299999237060547</v>
      </c>
      <c r="J557">
        <v>37260</v>
      </c>
      <c r="K557">
        <v>1208.699951171875</v>
      </c>
      <c r="N557">
        <v>2.8989999555051327E-4</v>
      </c>
      <c r="O557">
        <v>2804.70703125</v>
      </c>
      <c r="P557">
        <v>65.699996948242188</v>
      </c>
      <c r="Q557">
        <v>36</v>
      </c>
      <c r="R557">
        <v>36590.3984375</v>
      </c>
      <c r="S557">
        <v>21.600000381469727</v>
      </c>
      <c r="V557">
        <v>3.2749999081715941E-4</v>
      </c>
      <c r="W557">
        <v>2481.75048828125</v>
      </c>
      <c r="X557">
        <v>65.699996948242188</v>
      </c>
      <c r="Y557">
        <v>51.299999237060547</v>
      </c>
      <c r="Z557">
        <v>37260</v>
      </c>
      <c r="AA557">
        <v>43.200000762939453</v>
      </c>
    </row>
    <row r="558" spans="1:27" x14ac:dyDescent="0.25">
      <c r="A558">
        <v>3.2240001019090414E-4</v>
      </c>
      <c r="B558">
        <v>2514.34716796875</v>
      </c>
      <c r="C558">
        <v>69913.796875</v>
      </c>
      <c r="F558">
        <v>9.2219997895881534E-4</v>
      </c>
      <c r="G558">
        <v>882.32196044921875</v>
      </c>
      <c r="H558">
        <v>65.699996948242188</v>
      </c>
      <c r="I558">
        <v>51.299999237060547</v>
      </c>
      <c r="J558">
        <v>37260</v>
      </c>
      <c r="K558">
        <v>1208.699951171875</v>
      </c>
      <c r="N558">
        <v>2.8829998336732388E-4</v>
      </c>
      <c r="O558">
        <v>2821.7939453125</v>
      </c>
      <c r="P558">
        <v>65.699996948242188</v>
      </c>
      <c r="Q558">
        <v>36</v>
      </c>
      <c r="R558">
        <v>36590.3984375</v>
      </c>
      <c r="S558">
        <v>21.600000381469727</v>
      </c>
      <c r="V558">
        <v>3.6330003058537841E-4</v>
      </c>
      <c r="W558">
        <v>2351.0703125</v>
      </c>
      <c r="X558">
        <v>65.699996948242188</v>
      </c>
      <c r="Y558">
        <v>51.299999237060547</v>
      </c>
      <c r="Z558">
        <v>37260</v>
      </c>
      <c r="AA558">
        <v>43.200000762939453</v>
      </c>
    </row>
    <row r="559" spans="1:27" x14ac:dyDescent="0.25">
      <c r="A559">
        <v>3.4339999547228217E-4</v>
      </c>
      <c r="B559">
        <v>2381.20751953125</v>
      </c>
      <c r="C559">
        <v>69913.796875</v>
      </c>
      <c r="F559">
        <v>1.0594000341370702E-3</v>
      </c>
      <c r="G559">
        <v>790.9197998046875</v>
      </c>
      <c r="H559">
        <v>65.699996948242188</v>
      </c>
      <c r="I559">
        <v>51.299999237060547</v>
      </c>
      <c r="J559">
        <v>37260</v>
      </c>
      <c r="K559">
        <v>1208.699951171875</v>
      </c>
      <c r="N559">
        <v>2.9179998091422021E-4</v>
      </c>
      <c r="O559">
        <v>2785.73388671875</v>
      </c>
      <c r="P559">
        <v>65.699996948242188</v>
      </c>
      <c r="Q559">
        <v>36</v>
      </c>
      <c r="R559">
        <v>36590.3984375</v>
      </c>
      <c r="S559">
        <v>21.600000381469727</v>
      </c>
      <c r="V559">
        <v>3.4920001053251326E-4</v>
      </c>
      <c r="W559">
        <v>2343.56396484375</v>
      </c>
      <c r="X559">
        <v>65.699996948242188</v>
      </c>
      <c r="Y559">
        <v>51.299999237060547</v>
      </c>
      <c r="Z559">
        <v>37260</v>
      </c>
      <c r="AA559">
        <v>43.200000762939453</v>
      </c>
    </row>
    <row r="560" spans="1:27" x14ac:dyDescent="0.25">
      <c r="A560">
        <v>3.3550002262927592E-4</v>
      </c>
      <c r="B560">
        <v>2424.600830078125</v>
      </c>
      <c r="C560">
        <v>69913.796875</v>
      </c>
      <c r="F560">
        <v>9.199000196531415E-4</v>
      </c>
      <c r="G560">
        <v>884.66827392578125</v>
      </c>
      <c r="H560">
        <v>65.699996948242188</v>
      </c>
      <c r="I560">
        <v>51.299999237060547</v>
      </c>
      <c r="J560">
        <v>37260</v>
      </c>
      <c r="K560">
        <v>1208.699951171875</v>
      </c>
      <c r="N560">
        <v>3.7019999581389129E-4</v>
      </c>
      <c r="O560">
        <v>2287.89599609375</v>
      </c>
      <c r="P560">
        <v>65.699996948242188</v>
      </c>
      <c r="Q560">
        <v>36</v>
      </c>
      <c r="R560">
        <v>36590.3984375</v>
      </c>
      <c r="S560">
        <v>21.600000381469727</v>
      </c>
      <c r="V560">
        <v>3.4580001374706626E-4</v>
      </c>
      <c r="W560">
        <v>2361.58642578125</v>
      </c>
      <c r="X560">
        <v>65.699996948242188</v>
      </c>
      <c r="Y560">
        <v>51.299999237060547</v>
      </c>
      <c r="Z560">
        <v>37260</v>
      </c>
      <c r="AA560">
        <v>43.200000762939453</v>
      </c>
    </row>
    <row r="561" spans="1:27" x14ac:dyDescent="0.25">
      <c r="A561">
        <v>3.5640000714920461E-4</v>
      </c>
      <c r="B561">
        <v>2316.417724609375</v>
      </c>
      <c r="C561">
        <v>69913.796875</v>
      </c>
      <c r="F561">
        <v>9.0560002718120813E-4</v>
      </c>
      <c r="G561">
        <v>897.3486328125</v>
      </c>
      <c r="H561">
        <v>65.699996948242188</v>
      </c>
      <c r="I561">
        <v>51.299999237060547</v>
      </c>
      <c r="J561">
        <v>37260</v>
      </c>
      <c r="K561">
        <v>1208.699951171875</v>
      </c>
      <c r="N561">
        <v>2.9719999292865396E-4</v>
      </c>
      <c r="O561">
        <v>2737.51904296875</v>
      </c>
      <c r="P561">
        <v>65.699996948242188</v>
      </c>
      <c r="Q561">
        <v>36</v>
      </c>
      <c r="R561">
        <v>36590.3984375</v>
      </c>
      <c r="S561">
        <v>21.600000381469727</v>
      </c>
      <c r="V561">
        <v>3.4260001848451793E-4</v>
      </c>
      <c r="W561">
        <v>2379.5283203125</v>
      </c>
      <c r="X561">
        <v>65.699996948242188</v>
      </c>
      <c r="Y561">
        <v>51.299999237060547</v>
      </c>
      <c r="Z561">
        <v>37260</v>
      </c>
      <c r="AA561">
        <v>43.200000762939453</v>
      </c>
    </row>
    <row r="562" spans="1:27" x14ac:dyDescent="0.25">
      <c r="A562">
        <v>3.2040002406574786E-4</v>
      </c>
      <c r="B562">
        <v>2539.48193359375</v>
      </c>
      <c r="C562">
        <v>69913.796875</v>
      </c>
      <c r="F562">
        <v>9.728999575600028E-4</v>
      </c>
      <c r="G562">
        <v>833.7445068359375</v>
      </c>
      <c r="H562">
        <v>65.699996948242188</v>
      </c>
      <c r="I562">
        <v>51.299999237060547</v>
      </c>
      <c r="J562">
        <v>37260</v>
      </c>
      <c r="K562">
        <v>1208.699951171875</v>
      </c>
      <c r="N562">
        <v>2.9820000054314733E-4</v>
      </c>
      <c r="O562">
        <v>2734.44970703125</v>
      </c>
      <c r="P562">
        <v>65.699996948242188</v>
      </c>
      <c r="Q562">
        <v>36</v>
      </c>
      <c r="R562">
        <v>36590.3984375</v>
      </c>
      <c r="S562">
        <v>21.600000381469727</v>
      </c>
      <c r="V562">
        <v>4.1530001908540726E-4</v>
      </c>
      <c r="W562">
        <v>2065.0439453125</v>
      </c>
      <c r="X562">
        <v>65.699996948242188</v>
      </c>
      <c r="Y562">
        <v>51.299999237060547</v>
      </c>
      <c r="Z562">
        <v>37260</v>
      </c>
      <c r="AA562">
        <v>43.200000762939453</v>
      </c>
    </row>
    <row r="563" spans="1:27" x14ac:dyDescent="0.25">
      <c r="A563">
        <v>3.2180000562220812E-4</v>
      </c>
      <c r="B563">
        <v>2519.28173828125</v>
      </c>
      <c r="C563">
        <v>69913.796875</v>
      </c>
      <c r="F563">
        <v>8.9939997997134924E-4</v>
      </c>
      <c r="G563">
        <v>904.1767578125</v>
      </c>
      <c r="H563">
        <v>65.699996948242188</v>
      </c>
      <c r="I563">
        <v>51.299999237060547</v>
      </c>
      <c r="J563">
        <v>37260</v>
      </c>
      <c r="K563">
        <v>1208.699951171875</v>
      </c>
      <c r="N563">
        <v>3.0090002110227942E-4</v>
      </c>
      <c r="O563">
        <v>2710.80712890625</v>
      </c>
      <c r="P563">
        <v>65.699996948242188</v>
      </c>
      <c r="Q563">
        <v>36</v>
      </c>
      <c r="R563">
        <v>36590.3984375</v>
      </c>
      <c r="S563">
        <v>21.600000381469727</v>
      </c>
      <c r="V563">
        <v>3.2930000452324748E-4</v>
      </c>
      <c r="W563">
        <v>2471.97900390625</v>
      </c>
      <c r="X563">
        <v>65.699996948242188</v>
      </c>
      <c r="Y563">
        <v>51.299999237060547</v>
      </c>
      <c r="Z563">
        <v>37260</v>
      </c>
      <c r="AA563">
        <v>43.200000762939453</v>
      </c>
    </row>
    <row r="564" spans="1:27" x14ac:dyDescent="0.25">
      <c r="A564">
        <v>3.239000216126442E-4</v>
      </c>
      <c r="B564">
        <v>2501.04541015625</v>
      </c>
      <c r="C564">
        <v>69913.796875</v>
      </c>
      <c r="F564">
        <v>1.0577000211924314E-3</v>
      </c>
      <c r="G564">
        <v>798.1285400390625</v>
      </c>
      <c r="H564">
        <v>65.699996948242188</v>
      </c>
      <c r="I564">
        <v>51.299999237060547</v>
      </c>
      <c r="J564">
        <v>37260</v>
      </c>
      <c r="K564">
        <v>1208.699951171875</v>
      </c>
      <c r="N564">
        <v>2.9849997372366488E-4</v>
      </c>
      <c r="O564">
        <v>2739.30517578125</v>
      </c>
      <c r="P564">
        <v>65.699996948242188</v>
      </c>
      <c r="Q564">
        <v>36</v>
      </c>
      <c r="R564">
        <v>36590.3984375</v>
      </c>
      <c r="S564">
        <v>21.600000381469727</v>
      </c>
      <c r="V564">
        <v>4.0679998346604407E-4</v>
      </c>
      <c r="W564">
        <v>2081.382568359375</v>
      </c>
      <c r="X564">
        <v>65.699996948242188</v>
      </c>
      <c r="Y564">
        <v>51.299999237060547</v>
      </c>
      <c r="Z564">
        <v>37260</v>
      </c>
      <c r="AA564">
        <v>43.200000762939453</v>
      </c>
    </row>
    <row r="565" spans="1:27" x14ac:dyDescent="0.25">
      <c r="A565">
        <v>3.3320003421977162E-4</v>
      </c>
      <c r="B565">
        <v>2456.67626953125</v>
      </c>
      <c r="C565">
        <v>69913.796875</v>
      </c>
      <c r="F565">
        <v>9.9950004369020462E-4</v>
      </c>
      <c r="G565">
        <v>845.95361328125</v>
      </c>
      <c r="H565">
        <v>65.699996948242188</v>
      </c>
      <c r="I565">
        <v>51.299999237060547</v>
      </c>
      <c r="J565">
        <v>37260</v>
      </c>
      <c r="K565">
        <v>1208.699951171875</v>
      </c>
      <c r="N565">
        <v>3.127999952994287E-4</v>
      </c>
      <c r="O565">
        <v>2620.265625</v>
      </c>
      <c r="P565">
        <v>65.699996948242188</v>
      </c>
      <c r="Q565">
        <v>36</v>
      </c>
      <c r="R565">
        <v>36590.3984375</v>
      </c>
      <c r="S565">
        <v>21.600000381469727</v>
      </c>
      <c r="V565">
        <v>4.8689995310269296E-4</v>
      </c>
      <c r="W565">
        <v>1873.984375</v>
      </c>
      <c r="X565">
        <v>65.699996948242188</v>
      </c>
      <c r="Y565">
        <v>51.299999237060547</v>
      </c>
      <c r="Z565">
        <v>37260</v>
      </c>
      <c r="AA565">
        <v>43.200000762939453</v>
      </c>
    </row>
    <row r="566" spans="1:27" x14ac:dyDescent="0.25">
      <c r="A566">
        <v>3.2300004386343062E-4</v>
      </c>
      <c r="B566">
        <v>2511.73193359375</v>
      </c>
      <c r="C566">
        <v>69913.796875</v>
      </c>
      <c r="F566">
        <v>9.7579992143437266E-4</v>
      </c>
      <c r="G566">
        <v>845.1949462890625</v>
      </c>
      <c r="H566">
        <v>65.699996948242188</v>
      </c>
      <c r="I566">
        <v>51.299999237060547</v>
      </c>
      <c r="J566">
        <v>37260</v>
      </c>
      <c r="K566">
        <v>1208.699951171875</v>
      </c>
      <c r="N566">
        <v>3.333000058773905E-4</v>
      </c>
      <c r="O566">
        <v>2537.173583984375</v>
      </c>
      <c r="P566">
        <v>65.699996948242188</v>
      </c>
      <c r="Q566">
        <v>36</v>
      </c>
      <c r="R566">
        <v>36590.3984375</v>
      </c>
      <c r="S566">
        <v>21.600000381469727</v>
      </c>
      <c r="V566">
        <v>3.3780004014261067E-4</v>
      </c>
      <c r="W566">
        <v>2421.935546875</v>
      </c>
      <c r="X566">
        <v>65.699996948242188</v>
      </c>
      <c r="Y566">
        <v>51.299999237060547</v>
      </c>
      <c r="Z566">
        <v>37260</v>
      </c>
      <c r="AA566">
        <v>43.200000762939453</v>
      </c>
    </row>
    <row r="567" spans="1:27" x14ac:dyDescent="0.25">
      <c r="A567">
        <v>3.2399999327026308E-4</v>
      </c>
      <c r="B567">
        <v>2502.884033203125</v>
      </c>
      <c r="C567">
        <v>69913.796875</v>
      </c>
      <c r="F567">
        <v>9.5290003810077906E-4</v>
      </c>
      <c r="G567">
        <v>855.99041748046875</v>
      </c>
      <c r="H567">
        <v>65.699996948242188</v>
      </c>
      <c r="I567">
        <v>51.299999237060547</v>
      </c>
      <c r="J567">
        <v>37260</v>
      </c>
      <c r="K567">
        <v>1208.699951171875</v>
      </c>
      <c r="N567">
        <v>2.8619999648071826E-4</v>
      </c>
      <c r="O567">
        <v>2837.71728515625</v>
      </c>
      <c r="P567">
        <v>65.699996948242188</v>
      </c>
      <c r="Q567">
        <v>36</v>
      </c>
      <c r="R567">
        <v>36590.3984375</v>
      </c>
      <c r="S567">
        <v>21.600000381469727</v>
      </c>
      <c r="V567">
        <v>3.333000058773905E-4</v>
      </c>
      <c r="W567">
        <v>2444.216552734375</v>
      </c>
      <c r="X567">
        <v>65.699996948242188</v>
      </c>
      <c r="Y567">
        <v>51.299999237060547</v>
      </c>
      <c r="Z567">
        <v>37260</v>
      </c>
      <c r="AA567">
        <v>43.200000762939453</v>
      </c>
    </row>
    <row r="568" spans="1:27" x14ac:dyDescent="0.25">
      <c r="A568">
        <v>3.4769997000694275E-4</v>
      </c>
      <c r="B568">
        <v>2353.828369140625</v>
      </c>
      <c r="C568">
        <v>69913.796875</v>
      </c>
      <c r="F568">
        <v>8.0909999087452888E-4</v>
      </c>
      <c r="G568">
        <v>1003.6970825195312</v>
      </c>
      <c r="H568">
        <v>65.699996948242188</v>
      </c>
      <c r="I568">
        <v>40.5</v>
      </c>
      <c r="J568">
        <v>34932.6015625</v>
      </c>
      <c r="K568">
        <v>1078.199951171875</v>
      </c>
      <c r="N568">
        <v>3.0949997017160058E-4</v>
      </c>
      <c r="O568">
        <v>2656.71435546875</v>
      </c>
      <c r="P568">
        <v>65.699996948242188</v>
      </c>
      <c r="Q568">
        <v>30.600000381469727</v>
      </c>
      <c r="R568">
        <v>34932.6015625</v>
      </c>
      <c r="S568">
        <v>22.5</v>
      </c>
      <c r="V568">
        <v>3.5620000562630594E-4</v>
      </c>
      <c r="W568">
        <v>2297.947509765625</v>
      </c>
      <c r="X568">
        <v>65.699996948242188</v>
      </c>
      <c r="Y568">
        <v>40.5</v>
      </c>
      <c r="Z568">
        <v>34932.6015625</v>
      </c>
      <c r="AA568">
        <v>32.400001525878906</v>
      </c>
    </row>
    <row r="569" spans="1:27" x14ac:dyDescent="0.25">
      <c r="A569">
        <v>3.504000196699053E-4</v>
      </c>
      <c r="B569">
        <v>2329.19384765625</v>
      </c>
      <c r="C569">
        <v>69913.796875</v>
      </c>
      <c r="F569">
        <v>8.6080003529787064E-4</v>
      </c>
      <c r="G569">
        <v>950.4443359375</v>
      </c>
      <c r="H569">
        <v>65.699996948242188</v>
      </c>
      <c r="I569">
        <v>40.5</v>
      </c>
      <c r="J569">
        <v>34932.6015625</v>
      </c>
      <c r="K569">
        <v>1078.199951171875</v>
      </c>
      <c r="N569">
        <v>2.832000027410686E-4</v>
      </c>
      <c r="O569">
        <v>2866.553466796875</v>
      </c>
      <c r="P569">
        <v>65.699996948242188</v>
      </c>
      <c r="Q569">
        <v>30.600000381469727</v>
      </c>
      <c r="R569">
        <v>34932.6015625</v>
      </c>
      <c r="S569">
        <v>22.5</v>
      </c>
      <c r="V569">
        <v>3.1920001492835581E-4</v>
      </c>
      <c r="W569">
        <v>2557.62255859375</v>
      </c>
      <c r="X569">
        <v>65.699996948242188</v>
      </c>
      <c r="Y569">
        <v>40.5</v>
      </c>
      <c r="Z569">
        <v>34932.6015625</v>
      </c>
      <c r="AA569">
        <v>32.400001525878906</v>
      </c>
    </row>
    <row r="570" spans="1:27" x14ac:dyDescent="0.25">
      <c r="A570">
        <v>3.2430002465844154E-4</v>
      </c>
      <c r="B570">
        <v>2501.064208984375</v>
      </c>
      <c r="C570">
        <v>69913.796875</v>
      </c>
      <c r="F570">
        <v>1.040700008161366E-3</v>
      </c>
      <c r="G570">
        <v>816.8392333984375</v>
      </c>
      <c r="H570">
        <v>65.699996948242188</v>
      </c>
      <c r="I570">
        <v>40.5</v>
      </c>
      <c r="J570">
        <v>34932.6015625</v>
      </c>
      <c r="K570">
        <v>1078.199951171875</v>
      </c>
      <c r="N570">
        <v>2.8750003548339009E-4</v>
      </c>
      <c r="O570">
        <v>2828.625732421875</v>
      </c>
      <c r="P570">
        <v>65.699996948242188</v>
      </c>
      <c r="Q570">
        <v>30.600000381469727</v>
      </c>
      <c r="R570">
        <v>34932.6015625</v>
      </c>
      <c r="S570">
        <v>22.5</v>
      </c>
      <c r="V570">
        <v>3.0909996712580323E-4</v>
      </c>
      <c r="W570">
        <v>2632.237060546875</v>
      </c>
      <c r="X570">
        <v>65.699996948242188</v>
      </c>
      <c r="Y570">
        <v>40.5</v>
      </c>
      <c r="Z570">
        <v>34932.6015625</v>
      </c>
      <c r="AA570">
        <v>32.400001525878906</v>
      </c>
    </row>
    <row r="571" spans="1:27" x14ac:dyDescent="0.25">
      <c r="A571">
        <v>3.4369999775663018E-4</v>
      </c>
      <c r="B571">
        <v>2376.819580078125</v>
      </c>
      <c r="C571">
        <v>69913.796875</v>
      </c>
      <c r="F571">
        <v>8.1560004036873579E-4</v>
      </c>
      <c r="G571">
        <v>995.23291015625</v>
      </c>
      <c r="H571">
        <v>65.699996948242188</v>
      </c>
      <c r="I571">
        <v>40.5</v>
      </c>
      <c r="J571">
        <v>34932.6015625</v>
      </c>
      <c r="K571">
        <v>1078.199951171875</v>
      </c>
      <c r="N571">
        <v>3.1950001721270382E-4</v>
      </c>
      <c r="O571">
        <v>2590.069580078125</v>
      </c>
      <c r="P571">
        <v>65.699996948242188</v>
      </c>
      <c r="Q571">
        <v>30.600000381469727</v>
      </c>
      <c r="R571">
        <v>34932.6015625</v>
      </c>
      <c r="S571">
        <v>22.5</v>
      </c>
      <c r="V571">
        <v>3.4389999927952886E-4</v>
      </c>
      <c r="W571">
        <v>2400.9453125</v>
      </c>
      <c r="X571">
        <v>65.699996948242188</v>
      </c>
      <c r="Y571">
        <v>40.5</v>
      </c>
      <c r="Z571">
        <v>34932.6015625</v>
      </c>
      <c r="AA571">
        <v>32.400001525878906</v>
      </c>
    </row>
    <row r="572" spans="1:27" x14ac:dyDescent="0.25">
      <c r="A572">
        <v>3.4219998633489013E-4</v>
      </c>
      <c r="B572">
        <v>2383.72607421875</v>
      </c>
      <c r="C572">
        <v>69913.796875</v>
      </c>
      <c r="F572">
        <v>1.0045000817626715E-3</v>
      </c>
      <c r="G572">
        <v>853.37255859375</v>
      </c>
      <c r="H572">
        <v>65.699996948242188</v>
      </c>
      <c r="I572">
        <v>40.5</v>
      </c>
      <c r="J572">
        <v>34932.6015625</v>
      </c>
      <c r="K572">
        <v>1078.199951171875</v>
      </c>
      <c r="N572">
        <v>2.867000293917954E-4</v>
      </c>
      <c r="O572">
        <v>2831.32421875</v>
      </c>
      <c r="P572">
        <v>65.699996948242188</v>
      </c>
      <c r="Q572">
        <v>30.600000381469727</v>
      </c>
      <c r="R572">
        <v>34932.6015625</v>
      </c>
      <c r="S572">
        <v>22.5</v>
      </c>
      <c r="V572">
        <v>3.1639999360777438E-4</v>
      </c>
      <c r="W572">
        <v>2608.920654296875</v>
      </c>
      <c r="X572">
        <v>65.699996948242188</v>
      </c>
      <c r="Y572">
        <v>40.5</v>
      </c>
      <c r="Z572">
        <v>34932.6015625</v>
      </c>
      <c r="AA572">
        <v>32.400001525878906</v>
      </c>
    </row>
    <row r="573" spans="1:27" x14ac:dyDescent="0.25">
      <c r="A573">
        <v>3.3040001289919019E-4</v>
      </c>
      <c r="B573">
        <v>2458.93994140625</v>
      </c>
      <c r="C573">
        <v>69913.796875</v>
      </c>
      <c r="F573">
        <v>8.3990005077794194E-4</v>
      </c>
      <c r="G573">
        <v>967.7642822265625</v>
      </c>
      <c r="H573">
        <v>65.699996948242188</v>
      </c>
      <c r="I573">
        <v>40.5</v>
      </c>
      <c r="J573">
        <v>34932.6015625</v>
      </c>
      <c r="K573">
        <v>1078.199951171875</v>
      </c>
      <c r="N573">
        <v>3.1800000579096377E-4</v>
      </c>
      <c r="O573">
        <v>2610.46435546875</v>
      </c>
      <c r="P573">
        <v>65.699996948242188</v>
      </c>
      <c r="Q573">
        <v>30.600000381469727</v>
      </c>
      <c r="R573">
        <v>34932.6015625</v>
      </c>
      <c r="S573">
        <v>22.5</v>
      </c>
      <c r="V573">
        <v>3.0649997643195093E-4</v>
      </c>
      <c r="W573">
        <v>2664.575439453125</v>
      </c>
      <c r="X573">
        <v>65.699996948242188</v>
      </c>
      <c r="Y573">
        <v>40.5</v>
      </c>
      <c r="Z573">
        <v>34932.6015625</v>
      </c>
      <c r="AA573">
        <v>32.400001525878906</v>
      </c>
    </row>
    <row r="574" spans="1:27" x14ac:dyDescent="0.25">
      <c r="A574">
        <v>3.2520000240765512E-4</v>
      </c>
      <c r="B574">
        <v>2493.518798828125</v>
      </c>
      <c r="C574">
        <v>69913.796875</v>
      </c>
      <c r="F574">
        <v>8.2629994722083211E-4</v>
      </c>
      <c r="G574">
        <v>983.80108642578125</v>
      </c>
      <c r="H574">
        <v>65.699996948242188</v>
      </c>
      <c r="I574">
        <v>40.5</v>
      </c>
      <c r="J574">
        <v>34932.6015625</v>
      </c>
      <c r="K574">
        <v>1078.199951171875</v>
      </c>
      <c r="N574">
        <v>2.8619999648071826E-4</v>
      </c>
      <c r="O574">
        <v>2839.78369140625</v>
      </c>
      <c r="P574">
        <v>65.699996948242188</v>
      </c>
      <c r="Q574">
        <v>30.600000381469727</v>
      </c>
      <c r="R574">
        <v>34932.6015625</v>
      </c>
      <c r="S574">
        <v>22.5</v>
      </c>
      <c r="V574">
        <v>3.6780000664293766E-4</v>
      </c>
      <c r="W574">
        <v>2272.32177734375</v>
      </c>
      <c r="X574">
        <v>65.699996948242188</v>
      </c>
      <c r="Y574">
        <v>40.5</v>
      </c>
      <c r="Z574">
        <v>34932.6015625</v>
      </c>
      <c r="AA574">
        <v>32.400001525878906</v>
      </c>
    </row>
    <row r="575" spans="1:27" x14ac:dyDescent="0.25">
      <c r="A575">
        <v>3.2330001704394817E-4</v>
      </c>
      <c r="B575">
        <v>2508.732421875</v>
      </c>
      <c r="C575">
        <v>69913.796875</v>
      </c>
      <c r="F575">
        <v>8.7200000416487455E-4</v>
      </c>
      <c r="G575">
        <v>941.728515625</v>
      </c>
      <c r="H575">
        <v>65.699996948242188</v>
      </c>
      <c r="I575">
        <v>40.5</v>
      </c>
      <c r="J575">
        <v>34932.6015625</v>
      </c>
      <c r="K575">
        <v>1078.199951171875</v>
      </c>
      <c r="N575">
        <v>2.8909998945891857E-4</v>
      </c>
      <c r="O575">
        <v>2818.3251953125</v>
      </c>
      <c r="P575">
        <v>65.699996948242188</v>
      </c>
      <c r="Q575">
        <v>30.600000381469727</v>
      </c>
      <c r="R575">
        <v>34932.6015625</v>
      </c>
      <c r="S575">
        <v>22.5</v>
      </c>
      <c r="V575">
        <v>3.5119999665766954E-4</v>
      </c>
      <c r="W575">
        <v>2361.495849609375</v>
      </c>
      <c r="X575">
        <v>65.699996948242188</v>
      </c>
      <c r="Y575">
        <v>40.5</v>
      </c>
      <c r="Z575">
        <v>34932.6015625</v>
      </c>
      <c r="AA575">
        <v>32.400001525878906</v>
      </c>
    </row>
    <row r="576" spans="1:27" x14ac:dyDescent="0.25">
      <c r="A576">
        <v>3.1920001492835581E-4</v>
      </c>
      <c r="B576">
        <v>2537.771728515625</v>
      </c>
      <c r="C576">
        <v>69913.796875</v>
      </c>
      <c r="F576">
        <v>1.0274001397192478E-3</v>
      </c>
      <c r="G576">
        <v>824.87091064453125</v>
      </c>
      <c r="H576">
        <v>65.699996948242188</v>
      </c>
      <c r="I576">
        <v>40.5</v>
      </c>
      <c r="J576">
        <v>34932.6015625</v>
      </c>
      <c r="K576">
        <v>1078.199951171875</v>
      </c>
      <c r="N576">
        <v>2.9659998835995793E-4</v>
      </c>
      <c r="O576">
        <v>2770.57666015625</v>
      </c>
      <c r="P576">
        <v>65.699996948242188</v>
      </c>
      <c r="Q576">
        <v>30.600000381469727</v>
      </c>
      <c r="R576">
        <v>34932.6015625</v>
      </c>
      <c r="S576">
        <v>22.5</v>
      </c>
      <c r="V576">
        <v>3.0519996653310955E-4</v>
      </c>
      <c r="W576">
        <v>2661.82861328125</v>
      </c>
      <c r="X576">
        <v>65.699996948242188</v>
      </c>
      <c r="Y576">
        <v>40.5</v>
      </c>
      <c r="Z576">
        <v>34932.6015625</v>
      </c>
      <c r="AA576">
        <v>32.400001525878906</v>
      </c>
    </row>
    <row r="577" spans="1:27" x14ac:dyDescent="0.25">
      <c r="A577">
        <v>3.6760000512003899E-4</v>
      </c>
      <c r="B577">
        <v>2244.48876953125</v>
      </c>
      <c r="C577">
        <v>69913.796875</v>
      </c>
      <c r="F577">
        <v>8.2070007920265198E-4</v>
      </c>
      <c r="G577">
        <v>989.1964111328125</v>
      </c>
      <c r="H577">
        <v>65.699996948242188</v>
      </c>
      <c r="I577">
        <v>40.5</v>
      </c>
      <c r="J577">
        <v>34932.6015625</v>
      </c>
      <c r="K577">
        <v>1078.199951171875</v>
      </c>
      <c r="N577">
        <v>2.880999818444252E-4</v>
      </c>
      <c r="O577">
        <v>2824.27978515625</v>
      </c>
      <c r="P577">
        <v>65.699996948242188</v>
      </c>
      <c r="Q577">
        <v>30.600000381469727</v>
      </c>
      <c r="R577">
        <v>34932.6015625</v>
      </c>
      <c r="S577">
        <v>22.5</v>
      </c>
      <c r="V577">
        <v>2.9699999140575528E-4</v>
      </c>
      <c r="W577">
        <v>2729.051513671875</v>
      </c>
      <c r="X577">
        <v>65.699996948242188</v>
      </c>
      <c r="Y577">
        <v>40.5</v>
      </c>
      <c r="Z577">
        <v>34932.6015625</v>
      </c>
      <c r="AA577">
        <v>32.400001525878906</v>
      </c>
    </row>
    <row r="578" spans="1:27" x14ac:dyDescent="0.25">
      <c r="A578">
        <v>3.6159998853690922E-4</v>
      </c>
      <c r="B578">
        <v>2317.8603515625</v>
      </c>
      <c r="C578">
        <v>69913.796875</v>
      </c>
      <c r="F578">
        <v>9.030999499373138E-4</v>
      </c>
      <c r="G578">
        <v>902.46893310546875</v>
      </c>
      <c r="H578">
        <v>65.699996948242188</v>
      </c>
      <c r="I578">
        <v>40.5</v>
      </c>
      <c r="J578">
        <v>34932.6015625</v>
      </c>
      <c r="K578">
        <v>1078.199951171875</v>
      </c>
      <c r="N578">
        <v>3.5140002728439867E-4</v>
      </c>
      <c r="O578">
        <v>2442.075439453125</v>
      </c>
      <c r="P578">
        <v>65.699996948242188</v>
      </c>
      <c r="Q578">
        <v>30.600000381469727</v>
      </c>
      <c r="R578">
        <v>34932.6015625</v>
      </c>
      <c r="S578">
        <v>22.5</v>
      </c>
      <c r="V578">
        <v>3.7019999581389129E-4</v>
      </c>
      <c r="W578">
        <v>2281.5</v>
      </c>
      <c r="X578">
        <v>65.699996948242188</v>
      </c>
      <c r="Y578">
        <v>40.5</v>
      </c>
      <c r="Z578">
        <v>34932.6015625</v>
      </c>
      <c r="AA578">
        <v>32.400001525878906</v>
      </c>
    </row>
    <row r="579" spans="1:27" x14ac:dyDescent="0.25">
      <c r="A579">
        <v>3.2040002406574786E-4</v>
      </c>
      <c r="B579">
        <v>2529.022705078125</v>
      </c>
      <c r="C579">
        <v>69913.796875</v>
      </c>
      <c r="F579">
        <v>8.6460000602528453E-4</v>
      </c>
      <c r="G579">
        <v>942.59326171875</v>
      </c>
      <c r="H579">
        <v>65.699996948242188</v>
      </c>
      <c r="I579">
        <v>40.5</v>
      </c>
      <c r="J579">
        <v>34932.6015625</v>
      </c>
      <c r="K579">
        <v>1078.199951171875</v>
      </c>
      <c r="N579">
        <v>3.6480001290328801E-4</v>
      </c>
      <c r="O579">
        <v>2309.4345703125</v>
      </c>
      <c r="P579">
        <v>65.699996948242188</v>
      </c>
      <c r="Q579">
        <v>30.600000381469727</v>
      </c>
      <c r="R579">
        <v>34932.6015625</v>
      </c>
      <c r="S579">
        <v>22.5</v>
      </c>
      <c r="V579">
        <v>3.5210000351071358E-4</v>
      </c>
      <c r="W579">
        <v>2308.68603515625</v>
      </c>
      <c r="X579">
        <v>65.699996948242188</v>
      </c>
      <c r="Y579">
        <v>40.5</v>
      </c>
      <c r="Z579">
        <v>34932.6015625</v>
      </c>
      <c r="AA579">
        <v>32.400001525878906</v>
      </c>
    </row>
    <row r="580" spans="1:27" x14ac:dyDescent="0.25">
      <c r="A580">
        <v>3.2530000316910446E-4</v>
      </c>
      <c r="B580">
        <v>2492.37890625</v>
      </c>
      <c r="C580">
        <v>69913.796875</v>
      </c>
      <c r="F580">
        <v>9.2199991922825575E-4</v>
      </c>
      <c r="G580">
        <v>890.6448974609375</v>
      </c>
      <c r="H580">
        <v>65.699996948242188</v>
      </c>
      <c r="I580">
        <v>40.5</v>
      </c>
      <c r="J580">
        <v>34932.6015625</v>
      </c>
      <c r="K580">
        <v>1078.199951171875</v>
      </c>
      <c r="N580">
        <v>3.1890004174783826E-4</v>
      </c>
      <c r="O580">
        <v>2579.11083984375</v>
      </c>
      <c r="P580">
        <v>65.699996948242188</v>
      </c>
      <c r="Q580">
        <v>30.600000381469727</v>
      </c>
      <c r="R580">
        <v>34932.6015625</v>
      </c>
      <c r="S580">
        <v>22.5</v>
      </c>
      <c r="V580">
        <v>3.491999814286828E-4</v>
      </c>
      <c r="W580">
        <v>2335.247802734375</v>
      </c>
      <c r="X580">
        <v>65.699996948242188</v>
      </c>
      <c r="Y580">
        <v>40.5</v>
      </c>
      <c r="Z580">
        <v>34932.6015625</v>
      </c>
      <c r="AA580">
        <v>32.400001525878906</v>
      </c>
    </row>
    <row r="581" spans="1:27" x14ac:dyDescent="0.25">
      <c r="A581">
        <v>3.2090002787299454E-4</v>
      </c>
      <c r="B581">
        <v>2527.00732421875</v>
      </c>
      <c r="C581">
        <v>69913.796875</v>
      </c>
      <c r="F581">
        <v>1.0267000179737806E-3</v>
      </c>
      <c r="G581">
        <v>823.9559326171875</v>
      </c>
      <c r="H581">
        <v>65.699996948242188</v>
      </c>
      <c r="I581">
        <v>40.5</v>
      </c>
      <c r="J581">
        <v>34932.6015625</v>
      </c>
      <c r="K581">
        <v>1078.199951171875</v>
      </c>
      <c r="N581">
        <v>3.1099998159334064E-4</v>
      </c>
      <c r="O581">
        <v>2616.742431640625</v>
      </c>
      <c r="P581">
        <v>65.699996948242188</v>
      </c>
      <c r="Q581">
        <v>30.600000381469727</v>
      </c>
      <c r="R581">
        <v>34932.6015625</v>
      </c>
      <c r="S581">
        <v>22.5</v>
      </c>
      <c r="V581">
        <v>3.5069999285042286E-4</v>
      </c>
      <c r="W581">
        <v>2333.306396484375</v>
      </c>
      <c r="X581">
        <v>65.699996948242188</v>
      </c>
      <c r="Y581">
        <v>40.5</v>
      </c>
      <c r="Z581">
        <v>34932.6015625</v>
      </c>
      <c r="AA581">
        <v>32.400001525878906</v>
      </c>
    </row>
    <row r="582" spans="1:27" x14ac:dyDescent="0.25">
      <c r="A582">
        <v>3.3849998726509511E-4</v>
      </c>
      <c r="B582">
        <v>2404.1103515625</v>
      </c>
      <c r="C582">
        <v>69913.796875</v>
      </c>
      <c r="F582">
        <v>8.8740000501275063E-4</v>
      </c>
      <c r="G582">
        <v>919.1636962890625</v>
      </c>
      <c r="H582">
        <v>65.699996948242188</v>
      </c>
      <c r="I582">
        <v>40.5</v>
      </c>
      <c r="J582">
        <v>34932.6015625</v>
      </c>
      <c r="K582">
        <v>1078.199951171875</v>
      </c>
      <c r="N582">
        <v>3.2600000849924982E-4</v>
      </c>
      <c r="O582">
        <v>2507.923828125</v>
      </c>
      <c r="P582">
        <v>65.699996948242188</v>
      </c>
      <c r="Q582">
        <v>30.600000381469727</v>
      </c>
      <c r="R582">
        <v>34932.6015625</v>
      </c>
      <c r="S582">
        <v>22.5</v>
      </c>
      <c r="V582">
        <v>3.4460000460967422E-4</v>
      </c>
      <c r="W582">
        <v>2370.517333984375</v>
      </c>
      <c r="X582">
        <v>65.699996948242188</v>
      </c>
      <c r="Y582">
        <v>40.5</v>
      </c>
      <c r="Z582">
        <v>34932.6015625</v>
      </c>
      <c r="AA582">
        <v>32.400001525878906</v>
      </c>
    </row>
    <row r="583" spans="1:27" x14ac:dyDescent="0.25">
      <c r="A583">
        <v>3.5879999632015824E-4</v>
      </c>
      <c r="B583">
        <v>2299.951416015625</v>
      </c>
      <c r="C583">
        <v>69913.796875</v>
      </c>
      <c r="F583">
        <v>8.8440004037693143E-4</v>
      </c>
      <c r="G583">
        <v>919.87548828125</v>
      </c>
      <c r="H583">
        <v>65.699996948242188</v>
      </c>
      <c r="I583">
        <v>40.5</v>
      </c>
      <c r="J583">
        <v>34932.6015625</v>
      </c>
      <c r="K583">
        <v>1078.199951171875</v>
      </c>
      <c r="N583">
        <v>3.5129999741911888E-4</v>
      </c>
      <c r="O583">
        <v>2388.30517578125</v>
      </c>
      <c r="P583">
        <v>65.699996948242188</v>
      </c>
      <c r="Q583">
        <v>30.600000381469727</v>
      </c>
      <c r="R583">
        <v>34932.6015625</v>
      </c>
      <c r="S583">
        <v>22.5</v>
      </c>
      <c r="V583">
        <v>3.3250002888962626E-4</v>
      </c>
      <c r="W583">
        <v>2443.95458984375</v>
      </c>
      <c r="X583">
        <v>65.699996948242188</v>
      </c>
      <c r="Y583">
        <v>40.5</v>
      </c>
      <c r="Z583">
        <v>34932.6015625</v>
      </c>
      <c r="AA583">
        <v>32.400001525878906</v>
      </c>
    </row>
    <row r="584" spans="1:27" x14ac:dyDescent="0.25">
      <c r="A584">
        <v>3.8459998904727399E-4</v>
      </c>
      <c r="B584">
        <v>2219.772216796875</v>
      </c>
      <c r="C584">
        <v>69913.796875</v>
      </c>
      <c r="F584">
        <v>9.744999697431922E-4</v>
      </c>
      <c r="G584">
        <v>854.8934326171875</v>
      </c>
      <c r="H584">
        <v>65.699996948242188</v>
      </c>
      <c r="I584">
        <v>40.5</v>
      </c>
      <c r="J584">
        <v>34932.6015625</v>
      </c>
      <c r="K584">
        <v>1078.199951171875</v>
      </c>
      <c r="N584">
        <v>3.3240002812817693E-4</v>
      </c>
      <c r="O584">
        <v>2479.442626953125</v>
      </c>
      <c r="P584">
        <v>65.699996948242188</v>
      </c>
      <c r="Q584">
        <v>30.600000381469727</v>
      </c>
      <c r="R584">
        <v>34932.6015625</v>
      </c>
      <c r="S584">
        <v>22.5</v>
      </c>
      <c r="V584">
        <v>3.7139997584745288E-4</v>
      </c>
      <c r="W584">
        <v>2243.500732421875</v>
      </c>
      <c r="X584">
        <v>65.699996948242188</v>
      </c>
      <c r="Y584">
        <v>40.5</v>
      </c>
      <c r="Z584">
        <v>34932.6015625</v>
      </c>
      <c r="AA584">
        <v>32.400001525878906</v>
      </c>
    </row>
    <row r="585" spans="1:27" x14ac:dyDescent="0.25">
      <c r="A585">
        <v>3.6070001078769565E-4</v>
      </c>
      <c r="B585">
        <v>2299.25732421875</v>
      </c>
      <c r="C585">
        <v>69913.796875</v>
      </c>
      <c r="F585">
        <v>8.7409996194764972E-4</v>
      </c>
      <c r="G585">
        <v>929.7835693359375</v>
      </c>
      <c r="H585">
        <v>65.699996948242188</v>
      </c>
      <c r="I585">
        <v>40.5</v>
      </c>
      <c r="J585">
        <v>34932.6015625</v>
      </c>
      <c r="K585">
        <v>1078.199951171875</v>
      </c>
      <c r="N585">
        <v>3.1460000900551677E-4</v>
      </c>
      <c r="O585">
        <v>2590.150390625</v>
      </c>
      <c r="P585">
        <v>65.699996948242188</v>
      </c>
      <c r="Q585">
        <v>30.600000381469727</v>
      </c>
      <c r="R585">
        <v>34932.6015625</v>
      </c>
      <c r="S585">
        <v>22.5</v>
      </c>
      <c r="V585">
        <v>4.6339997788891196E-4</v>
      </c>
      <c r="W585">
        <v>1817.0904541015625</v>
      </c>
      <c r="X585">
        <v>65.699996948242188</v>
      </c>
      <c r="Y585">
        <v>40.5</v>
      </c>
      <c r="Z585">
        <v>34932.6015625</v>
      </c>
      <c r="AA585">
        <v>32.400001525878906</v>
      </c>
    </row>
    <row r="586" spans="1:27" x14ac:dyDescent="0.25">
      <c r="A586">
        <v>3.4850003430619836E-4</v>
      </c>
      <c r="B586">
        <v>2377.68115234375</v>
      </c>
      <c r="C586">
        <v>69913.796875</v>
      </c>
      <c r="F586">
        <v>9.343000128865242E-4</v>
      </c>
      <c r="G586">
        <v>896.4066162109375</v>
      </c>
      <c r="H586">
        <v>65.699996948242188</v>
      </c>
      <c r="I586">
        <v>40.5</v>
      </c>
      <c r="J586">
        <v>34932.6015625</v>
      </c>
      <c r="K586">
        <v>1078.199951171875</v>
      </c>
      <c r="N586">
        <v>3.2440002541989088E-4</v>
      </c>
      <c r="O586">
        <v>2544.769775390625</v>
      </c>
      <c r="P586">
        <v>65.699996948242188</v>
      </c>
      <c r="Q586">
        <v>30.600000381469727</v>
      </c>
      <c r="R586">
        <v>34932.6015625</v>
      </c>
      <c r="S586">
        <v>22.5</v>
      </c>
      <c r="V586">
        <v>3.5390001721680164E-4</v>
      </c>
      <c r="W586">
        <v>2334.60546875</v>
      </c>
      <c r="X586">
        <v>65.699996948242188</v>
      </c>
      <c r="Y586">
        <v>40.5</v>
      </c>
      <c r="Z586">
        <v>34932.6015625</v>
      </c>
      <c r="AA586">
        <v>32.400001525878906</v>
      </c>
    </row>
    <row r="587" spans="1:27" x14ac:dyDescent="0.25">
      <c r="A587">
        <v>3.3930002246052027E-4</v>
      </c>
      <c r="B587">
        <v>2402.80029296875</v>
      </c>
      <c r="C587">
        <v>69913.796875</v>
      </c>
      <c r="F587">
        <v>9.7990012727677822E-4</v>
      </c>
      <c r="G587">
        <v>842.0313720703125</v>
      </c>
      <c r="H587">
        <v>65.699996948242188</v>
      </c>
      <c r="I587">
        <v>40.5</v>
      </c>
      <c r="J587">
        <v>34932.6015625</v>
      </c>
      <c r="K587">
        <v>1078.199951171875</v>
      </c>
      <c r="N587">
        <v>3.079000161960721E-4</v>
      </c>
      <c r="O587">
        <v>2644.0693359375</v>
      </c>
      <c r="P587">
        <v>65.699996948242188</v>
      </c>
      <c r="Q587">
        <v>30.600000381469727</v>
      </c>
      <c r="R587">
        <v>34932.6015625</v>
      </c>
      <c r="S587">
        <v>22.5</v>
      </c>
      <c r="V587">
        <v>3.3350000740028918E-4</v>
      </c>
      <c r="W587">
        <v>2444.03857421875</v>
      </c>
      <c r="X587">
        <v>65.699996948242188</v>
      </c>
      <c r="Y587">
        <v>40.5</v>
      </c>
      <c r="Z587">
        <v>34932.6015625</v>
      </c>
      <c r="AA587">
        <v>32.400001525878906</v>
      </c>
    </row>
    <row r="588" spans="1:27" x14ac:dyDescent="0.25">
      <c r="A588">
        <v>3.3690003328956664E-4</v>
      </c>
      <c r="B588">
        <v>2421.39794921875</v>
      </c>
      <c r="C588">
        <v>69913.796875</v>
      </c>
      <c r="F588">
        <v>9.9340011365711689E-4</v>
      </c>
      <c r="G588">
        <v>841.60595703125</v>
      </c>
      <c r="H588">
        <v>65.699996948242188</v>
      </c>
      <c r="I588">
        <v>40.5</v>
      </c>
      <c r="J588">
        <v>34932.6015625</v>
      </c>
      <c r="K588">
        <v>1078.199951171875</v>
      </c>
      <c r="N588">
        <v>3.0160002643242478E-4</v>
      </c>
      <c r="O588">
        <v>2698.09228515625</v>
      </c>
      <c r="P588">
        <v>65.699996948242188</v>
      </c>
      <c r="Q588">
        <v>30.600000381469727</v>
      </c>
      <c r="R588">
        <v>34932.6015625</v>
      </c>
      <c r="S588">
        <v>22.5</v>
      </c>
      <c r="V588">
        <v>3.6430000909604132E-4</v>
      </c>
      <c r="W588">
        <v>2266.796630859375</v>
      </c>
      <c r="X588">
        <v>65.699996948242188</v>
      </c>
      <c r="Y588">
        <v>40.5</v>
      </c>
      <c r="Z588">
        <v>34932.6015625</v>
      </c>
      <c r="AA588">
        <v>32.400001525878906</v>
      </c>
    </row>
    <row r="589" spans="1:27" x14ac:dyDescent="0.25">
      <c r="A589">
        <v>3.2550000469200313E-4</v>
      </c>
      <c r="B589">
        <v>2493.20166015625</v>
      </c>
      <c r="C589">
        <v>69913.796875</v>
      </c>
      <c r="F589">
        <v>9.093000553548336E-4</v>
      </c>
      <c r="G589">
        <v>895.9892578125</v>
      </c>
      <c r="H589">
        <v>65.699996948242188</v>
      </c>
      <c r="I589">
        <v>40.5</v>
      </c>
      <c r="J589">
        <v>34932.6015625</v>
      </c>
      <c r="K589">
        <v>1078.199951171875</v>
      </c>
      <c r="N589">
        <v>2.9379999614320695E-4</v>
      </c>
      <c r="O589">
        <v>2763.900390625</v>
      </c>
      <c r="P589">
        <v>65.699996948242188</v>
      </c>
      <c r="Q589">
        <v>30.600000381469727</v>
      </c>
      <c r="R589">
        <v>34932.6015625</v>
      </c>
      <c r="S589">
        <v>22.5</v>
      </c>
      <c r="V589">
        <v>4.0980003541335464E-4</v>
      </c>
      <c r="W589">
        <v>2082.36474609375</v>
      </c>
      <c r="X589">
        <v>65.699996948242188</v>
      </c>
      <c r="Y589">
        <v>40.5</v>
      </c>
      <c r="Z589">
        <v>34932.6015625</v>
      </c>
      <c r="AA589">
        <v>32.400001525878906</v>
      </c>
    </row>
    <row r="590" spans="1:27" x14ac:dyDescent="0.25">
      <c r="A590">
        <v>3.2010002178139985E-4</v>
      </c>
      <c r="B590">
        <v>2534.3212890625</v>
      </c>
      <c r="C590">
        <v>69913.796875</v>
      </c>
      <c r="F590">
        <v>9.2560006305575371E-4</v>
      </c>
      <c r="G590">
        <v>878.8253173828125</v>
      </c>
      <c r="H590">
        <v>65.699996948242188</v>
      </c>
      <c r="I590">
        <v>40.5</v>
      </c>
      <c r="J590">
        <v>34932.6015625</v>
      </c>
      <c r="K590">
        <v>1078.199951171875</v>
      </c>
      <c r="N590">
        <v>2.9440000071190298E-4</v>
      </c>
      <c r="O590">
        <v>2756.33935546875</v>
      </c>
      <c r="P590">
        <v>65.699996948242188</v>
      </c>
      <c r="Q590">
        <v>30.600000381469727</v>
      </c>
      <c r="R590">
        <v>34932.6015625</v>
      </c>
      <c r="S590">
        <v>22.5</v>
      </c>
      <c r="V590">
        <v>3.4390002838335931E-4</v>
      </c>
      <c r="W590">
        <v>2366.387451171875</v>
      </c>
      <c r="X590">
        <v>65.699996948242188</v>
      </c>
      <c r="Y590">
        <v>40.5</v>
      </c>
      <c r="Z590">
        <v>34932.6015625</v>
      </c>
      <c r="AA590">
        <v>32.400001525878906</v>
      </c>
    </row>
    <row r="591" spans="1:27" x14ac:dyDescent="0.25">
      <c r="A591">
        <v>3.3030001213774085E-4</v>
      </c>
      <c r="B591">
        <v>2464.599365234375</v>
      </c>
      <c r="C591">
        <v>69913.796875</v>
      </c>
      <c r="F591">
        <v>1.0033999569714069E-3</v>
      </c>
      <c r="G591">
        <v>832.7364501953125</v>
      </c>
      <c r="H591">
        <v>65.699996948242188</v>
      </c>
      <c r="I591">
        <v>40.5</v>
      </c>
      <c r="J591">
        <v>34932.6015625</v>
      </c>
      <c r="K591">
        <v>1078.199951171875</v>
      </c>
      <c r="N591">
        <v>2.9870000435039401E-4</v>
      </c>
      <c r="O591">
        <v>2722.85693359375</v>
      </c>
      <c r="P591">
        <v>65.699996948242188</v>
      </c>
      <c r="Q591">
        <v>30.600000381469727</v>
      </c>
      <c r="R591">
        <v>34932.6015625</v>
      </c>
      <c r="S591">
        <v>22.5</v>
      </c>
      <c r="V591">
        <v>3.4040003083646297E-4</v>
      </c>
      <c r="W591">
        <v>2398.30224609375</v>
      </c>
      <c r="X591">
        <v>65.699996948242188</v>
      </c>
      <c r="Y591">
        <v>40.5</v>
      </c>
      <c r="Z591">
        <v>34932.6015625</v>
      </c>
      <c r="AA591">
        <v>32.400001525878906</v>
      </c>
    </row>
    <row r="592" spans="1:27" x14ac:dyDescent="0.25">
      <c r="A592">
        <v>3.231000155210495E-4</v>
      </c>
      <c r="B592">
        <v>2508.92919921875</v>
      </c>
      <c r="C592">
        <v>69913.796875</v>
      </c>
      <c r="F592">
        <v>8.9529994875192642E-4</v>
      </c>
      <c r="G592">
        <v>908.83203125</v>
      </c>
      <c r="H592">
        <v>65.699996948242188</v>
      </c>
      <c r="I592">
        <v>40.5</v>
      </c>
      <c r="J592">
        <v>34932.6015625</v>
      </c>
      <c r="K592">
        <v>1078.199951171875</v>
      </c>
      <c r="N592">
        <v>2.9620001441799104E-4</v>
      </c>
      <c r="O592">
        <v>2740.6181640625</v>
      </c>
      <c r="P592">
        <v>65.699996948242188</v>
      </c>
      <c r="Q592">
        <v>30.600000381469727</v>
      </c>
      <c r="R592">
        <v>34932.6015625</v>
      </c>
      <c r="S592">
        <v>22.5</v>
      </c>
      <c r="V592">
        <v>3.4460000460967422E-4</v>
      </c>
      <c r="W592">
        <v>2372.509521484375</v>
      </c>
      <c r="X592">
        <v>65.699996948242188</v>
      </c>
      <c r="Y592">
        <v>40.5</v>
      </c>
      <c r="Z592">
        <v>34932.6015625</v>
      </c>
      <c r="AA592">
        <v>32.400001525878906</v>
      </c>
    </row>
    <row r="593" spans="1:27" x14ac:dyDescent="0.25">
      <c r="A593">
        <v>3.5019998904317617E-4</v>
      </c>
      <c r="B593">
        <v>2382.59228515625</v>
      </c>
      <c r="C593">
        <v>69913.796875</v>
      </c>
      <c r="F593">
        <v>8.8659999892115593E-4</v>
      </c>
      <c r="G593">
        <v>917.83660888671875</v>
      </c>
      <c r="H593">
        <v>65.699996948242188</v>
      </c>
      <c r="I593">
        <v>40.5</v>
      </c>
      <c r="J593">
        <v>34932.6015625</v>
      </c>
      <c r="K593">
        <v>1078.199951171875</v>
      </c>
      <c r="N593">
        <v>3.5170000046491623E-4</v>
      </c>
      <c r="O593">
        <v>2386.72216796875</v>
      </c>
      <c r="P593">
        <v>65.699996948242188</v>
      </c>
      <c r="Q593">
        <v>30.600000381469727</v>
      </c>
      <c r="R593">
        <v>34932.6015625</v>
      </c>
      <c r="S593">
        <v>22.5</v>
      </c>
      <c r="V593">
        <v>3.4440000308677554E-4</v>
      </c>
      <c r="W593">
        <v>2362.066162109375</v>
      </c>
      <c r="X593">
        <v>65.699996948242188</v>
      </c>
      <c r="Y593">
        <v>40.5</v>
      </c>
      <c r="Z593">
        <v>34932.6015625</v>
      </c>
      <c r="AA593">
        <v>32.400001525878906</v>
      </c>
    </row>
    <row r="594" spans="1:27" x14ac:dyDescent="0.25">
      <c r="A594">
        <v>3.299000090919435E-4</v>
      </c>
      <c r="B594">
        <v>2465.28955078125</v>
      </c>
      <c r="C594">
        <v>69913.796875</v>
      </c>
      <c r="F594">
        <v>9.1070000780746341E-4</v>
      </c>
      <c r="G594">
        <v>892.63201904296875</v>
      </c>
      <c r="H594">
        <v>65.699996948242188</v>
      </c>
      <c r="I594">
        <v>40.5</v>
      </c>
      <c r="J594">
        <v>34932.6015625</v>
      </c>
      <c r="K594">
        <v>1078.199951171875</v>
      </c>
      <c r="N594">
        <v>3.2579997787252069E-4</v>
      </c>
      <c r="O594">
        <v>2560.65966796875</v>
      </c>
      <c r="P594">
        <v>65.699996948242188</v>
      </c>
      <c r="Q594">
        <v>30.600000381469727</v>
      </c>
      <c r="R594">
        <v>34932.6015625</v>
      </c>
      <c r="S594">
        <v>22.5</v>
      </c>
      <c r="V594">
        <v>3.7370002246461809E-4</v>
      </c>
      <c r="W594">
        <v>2230.10546875</v>
      </c>
      <c r="X594">
        <v>65.699996948242188</v>
      </c>
      <c r="Y594">
        <v>40.5</v>
      </c>
      <c r="Z594">
        <v>34932.6015625</v>
      </c>
      <c r="AA594">
        <v>32.400001525878906</v>
      </c>
    </row>
    <row r="595" spans="1:27" x14ac:dyDescent="0.25">
      <c r="A595">
        <v>3.2460002694278955E-4</v>
      </c>
      <c r="B595">
        <v>2500.234619140625</v>
      </c>
      <c r="C595">
        <v>69913.796875</v>
      </c>
      <c r="F595">
        <v>9.1379991499707103E-4</v>
      </c>
      <c r="G595">
        <v>891.6195068359375</v>
      </c>
      <c r="H595">
        <v>65.699996948242188</v>
      </c>
      <c r="I595">
        <v>40.5</v>
      </c>
      <c r="J595">
        <v>34932.6015625</v>
      </c>
      <c r="K595">
        <v>1078.199951171875</v>
      </c>
      <c r="N595">
        <v>3.0980000155977905E-4</v>
      </c>
      <c r="O595">
        <v>2639.402587890625</v>
      </c>
      <c r="P595">
        <v>65.699996948242188</v>
      </c>
      <c r="Q595">
        <v>30.600000381469727</v>
      </c>
      <c r="R595">
        <v>34932.6015625</v>
      </c>
      <c r="S595">
        <v>22.5</v>
      </c>
      <c r="V595">
        <v>3.3749997965060174E-4</v>
      </c>
      <c r="W595">
        <v>2411.809326171875</v>
      </c>
      <c r="X595">
        <v>65.699996948242188</v>
      </c>
      <c r="Y595">
        <v>40.5</v>
      </c>
      <c r="Z595">
        <v>34932.6015625</v>
      </c>
      <c r="AA595">
        <v>32.400001525878906</v>
      </c>
    </row>
    <row r="596" spans="1:27" x14ac:dyDescent="0.25">
      <c r="A596">
        <v>3.3210002584382892E-4</v>
      </c>
      <c r="B596">
        <v>2457.17724609375</v>
      </c>
      <c r="C596">
        <v>69913.796875</v>
      </c>
      <c r="F596">
        <v>8.9500006288290024E-4</v>
      </c>
      <c r="G596">
        <v>910.72723388671875</v>
      </c>
      <c r="H596">
        <v>65.699996948242188</v>
      </c>
      <c r="I596">
        <v>40.5</v>
      </c>
      <c r="J596">
        <v>34932.6015625</v>
      </c>
      <c r="K596">
        <v>1078.199951171875</v>
      </c>
      <c r="N596">
        <v>2.9199998243711889E-4</v>
      </c>
      <c r="O596">
        <v>2785.47705078125</v>
      </c>
      <c r="P596">
        <v>65.699996948242188</v>
      </c>
      <c r="Q596">
        <v>30.600000381469727</v>
      </c>
      <c r="R596">
        <v>34932.6015625</v>
      </c>
      <c r="S596">
        <v>22.5</v>
      </c>
      <c r="V596">
        <v>3.6610002280212939E-4</v>
      </c>
      <c r="W596">
        <v>2248.735107421875</v>
      </c>
      <c r="X596">
        <v>65.699996948242188</v>
      </c>
      <c r="Y596">
        <v>40.5</v>
      </c>
      <c r="Z596">
        <v>34932.6015625</v>
      </c>
      <c r="AA596">
        <v>32.400001525878906</v>
      </c>
    </row>
    <row r="597" spans="1:27" x14ac:dyDescent="0.25">
      <c r="A597">
        <v>3.2370002008974552E-4</v>
      </c>
      <c r="B597">
        <v>2506.2919921875</v>
      </c>
      <c r="C597">
        <v>69913.796875</v>
      </c>
      <c r="F597">
        <v>8.7740004528313875E-4</v>
      </c>
      <c r="G597">
        <v>925.2437744140625</v>
      </c>
      <c r="H597">
        <v>65.699996948242188</v>
      </c>
      <c r="I597">
        <v>40.5</v>
      </c>
      <c r="J597">
        <v>34932.6015625</v>
      </c>
      <c r="K597">
        <v>1078.199951171875</v>
      </c>
      <c r="N597">
        <v>3.1029997626319528E-4</v>
      </c>
      <c r="O597">
        <v>2631.4189453125</v>
      </c>
      <c r="P597">
        <v>65.699996948242188</v>
      </c>
      <c r="Q597">
        <v>30.600000381469727</v>
      </c>
      <c r="R597">
        <v>34932.6015625</v>
      </c>
      <c r="S597">
        <v>22.5</v>
      </c>
      <c r="V597">
        <v>3.288000007160008E-4</v>
      </c>
      <c r="W597">
        <v>2472.86767578125</v>
      </c>
      <c r="X597">
        <v>65.699996948242188</v>
      </c>
      <c r="Y597">
        <v>40.5</v>
      </c>
      <c r="Z597">
        <v>34932.6015625</v>
      </c>
      <c r="AA597">
        <v>32.400001525878906</v>
      </c>
    </row>
    <row r="598" spans="1:27" x14ac:dyDescent="0.25">
      <c r="A598">
        <v>3.5779998870566487E-4</v>
      </c>
      <c r="B598">
        <v>2302.70166015625</v>
      </c>
      <c r="C598">
        <v>69913.796875</v>
      </c>
      <c r="F598">
        <v>8.9059991296380758E-4</v>
      </c>
      <c r="G598">
        <v>913.64306640625</v>
      </c>
      <c r="H598">
        <v>65.699996948242188</v>
      </c>
      <c r="I598">
        <v>40.5</v>
      </c>
      <c r="J598">
        <v>34932.6015625</v>
      </c>
      <c r="K598">
        <v>1078.199951171875</v>
      </c>
      <c r="N598">
        <v>3.0210003023967147E-4</v>
      </c>
      <c r="O598">
        <v>2688.865234375</v>
      </c>
      <c r="P598">
        <v>65.699996948242188</v>
      </c>
      <c r="Q598">
        <v>30.600000381469727</v>
      </c>
      <c r="R598">
        <v>34932.6015625</v>
      </c>
      <c r="S598">
        <v>22.5</v>
      </c>
      <c r="V598">
        <v>3.3540002186782658E-4</v>
      </c>
      <c r="W598">
        <v>2423.6982421875</v>
      </c>
      <c r="X598">
        <v>65.699996948242188</v>
      </c>
      <c r="Y598">
        <v>40.5</v>
      </c>
      <c r="Z598">
        <v>34932.6015625</v>
      </c>
      <c r="AA598">
        <v>32.400001525878906</v>
      </c>
    </row>
    <row r="599" spans="1:27" x14ac:dyDescent="0.25">
      <c r="A599">
        <v>3.3510001958347857E-4</v>
      </c>
      <c r="B599">
        <v>2429.10009765625</v>
      </c>
      <c r="C599">
        <v>69913.796875</v>
      </c>
      <c r="F599">
        <v>9.0589997125789523E-4</v>
      </c>
      <c r="G599">
        <v>897.53289794921875</v>
      </c>
      <c r="H599">
        <v>65.699996948242188</v>
      </c>
      <c r="I599">
        <v>40.5</v>
      </c>
      <c r="J599">
        <v>34932.6015625</v>
      </c>
      <c r="K599">
        <v>1078.199951171875</v>
      </c>
      <c r="N599">
        <v>3.3320003421977162E-4</v>
      </c>
      <c r="O599">
        <v>2449.822265625</v>
      </c>
      <c r="P599">
        <v>65.699996948242188</v>
      </c>
      <c r="Q599">
        <v>30.600000381469727</v>
      </c>
      <c r="R599">
        <v>34932.6015625</v>
      </c>
      <c r="S599">
        <v>22.5</v>
      </c>
      <c r="V599">
        <v>3.6289996933192015E-4</v>
      </c>
      <c r="W599">
        <v>2266.73974609375</v>
      </c>
      <c r="X599">
        <v>65.699996948242188</v>
      </c>
      <c r="Y599">
        <v>40.5</v>
      </c>
      <c r="Z599">
        <v>34932.6015625</v>
      </c>
      <c r="AA599">
        <v>32.400001525878906</v>
      </c>
    </row>
    <row r="600" spans="1:27" x14ac:dyDescent="0.25">
      <c r="A600">
        <v>3.3549999352544546E-4</v>
      </c>
      <c r="B600">
        <v>2443.15625</v>
      </c>
      <c r="C600">
        <v>69913.796875</v>
      </c>
      <c r="F600">
        <v>8.9219992514699697E-4</v>
      </c>
      <c r="G600">
        <v>916.9244384765625</v>
      </c>
      <c r="H600">
        <v>65.699996948242188</v>
      </c>
      <c r="I600">
        <v>40.5</v>
      </c>
      <c r="J600">
        <v>34932.6015625</v>
      </c>
      <c r="K600">
        <v>1078.199951171875</v>
      </c>
      <c r="N600">
        <v>3.0680003692395985E-4</v>
      </c>
      <c r="O600">
        <v>2652.713623046875</v>
      </c>
      <c r="P600">
        <v>65.699996948242188</v>
      </c>
      <c r="Q600">
        <v>30.600000381469727</v>
      </c>
      <c r="R600">
        <v>34932.6015625</v>
      </c>
      <c r="S600">
        <v>22.5</v>
      </c>
      <c r="V600">
        <v>3.9510001079179347E-4</v>
      </c>
      <c r="W600">
        <v>2161.36572265625</v>
      </c>
      <c r="X600">
        <v>65.699996948242188</v>
      </c>
      <c r="Y600">
        <v>40.5</v>
      </c>
      <c r="Z600">
        <v>34932.6015625</v>
      </c>
      <c r="AA600">
        <v>32.400001525878906</v>
      </c>
    </row>
    <row r="601" spans="1:27" x14ac:dyDescent="0.25">
      <c r="A601">
        <v>3.2560000545345247E-4</v>
      </c>
      <c r="B601">
        <v>2493.48779296875</v>
      </c>
      <c r="C601">
        <v>69913.796875</v>
      </c>
      <c r="F601">
        <v>8.580000139772892E-4</v>
      </c>
      <c r="G601">
        <v>956.23760986328125</v>
      </c>
      <c r="H601">
        <v>65.699996948242188</v>
      </c>
      <c r="I601">
        <v>40.5</v>
      </c>
      <c r="J601">
        <v>34932.6015625</v>
      </c>
      <c r="K601">
        <v>1078.199951171875</v>
      </c>
      <c r="N601">
        <v>3.5109999589622021E-4</v>
      </c>
      <c r="O601">
        <v>2425.680908203125</v>
      </c>
      <c r="P601">
        <v>65.699996948242188</v>
      </c>
      <c r="Q601">
        <v>30.600000381469727</v>
      </c>
      <c r="R601">
        <v>34932.6015625</v>
      </c>
      <c r="S601">
        <v>22.5</v>
      </c>
      <c r="V601">
        <v>3.2769999234005809E-4</v>
      </c>
      <c r="W601">
        <v>2477.219970703125</v>
      </c>
      <c r="X601">
        <v>65.699996948242188</v>
      </c>
      <c r="Y601">
        <v>40.5</v>
      </c>
      <c r="Z601">
        <v>34932.6015625</v>
      </c>
      <c r="AA601">
        <v>32.400001525878906</v>
      </c>
    </row>
    <row r="602" spans="1:27" x14ac:dyDescent="0.25">
      <c r="A602">
        <v>3.260999801568687E-4</v>
      </c>
      <c r="B602">
        <v>2489.802490234375</v>
      </c>
      <c r="C602">
        <v>69913.796875</v>
      </c>
      <c r="F602">
        <v>8.7870005518198013E-4</v>
      </c>
      <c r="G602">
        <v>929.2237548828125</v>
      </c>
      <c r="H602">
        <v>65.699996948242188</v>
      </c>
      <c r="I602">
        <v>40.5</v>
      </c>
      <c r="J602">
        <v>34932.6015625</v>
      </c>
      <c r="K602">
        <v>1078.199951171875</v>
      </c>
      <c r="N602">
        <v>3.1110001145862043E-4</v>
      </c>
      <c r="O602">
        <v>2634.03369140625</v>
      </c>
      <c r="P602">
        <v>65.699996948242188</v>
      </c>
      <c r="Q602">
        <v>30.600000381469727</v>
      </c>
      <c r="R602">
        <v>34932.6015625</v>
      </c>
      <c r="S602">
        <v>22.5</v>
      </c>
      <c r="V602">
        <v>3.3300000359304249E-4</v>
      </c>
      <c r="W602">
        <v>2442.298095703125</v>
      </c>
      <c r="X602">
        <v>65.699996948242188</v>
      </c>
      <c r="Y602">
        <v>40.5</v>
      </c>
      <c r="Z602">
        <v>34932.6015625</v>
      </c>
      <c r="AA602">
        <v>32.400001525878906</v>
      </c>
    </row>
    <row r="603" spans="1:27" x14ac:dyDescent="0.25">
      <c r="A603">
        <v>3.4970001433975995E-4</v>
      </c>
      <c r="B603">
        <v>2346.702392578125</v>
      </c>
      <c r="C603">
        <v>69913.796875</v>
      </c>
      <c r="F603">
        <v>8.539000409655273E-4</v>
      </c>
      <c r="G603">
        <v>953.880859375</v>
      </c>
      <c r="H603">
        <v>65.699996948242188</v>
      </c>
      <c r="I603">
        <v>40.5</v>
      </c>
      <c r="J603">
        <v>34932.6015625</v>
      </c>
      <c r="K603">
        <v>1078.199951171875</v>
      </c>
      <c r="N603">
        <v>3.2299998565576971E-4</v>
      </c>
      <c r="O603">
        <v>2538.375244140625</v>
      </c>
      <c r="P603">
        <v>65.699996948242188</v>
      </c>
      <c r="Q603">
        <v>30.600000381469727</v>
      </c>
      <c r="R603">
        <v>34932.6015625</v>
      </c>
      <c r="S603">
        <v>22.5</v>
      </c>
      <c r="V603">
        <v>3.4070000401698053E-4</v>
      </c>
      <c r="W603">
        <v>2388.17626953125</v>
      </c>
      <c r="X603">
        <v>65.699996948242188</v>
      </c>
      <c r="Y603">
        <v>40.5</v>
      </c>
      <c r="Z603">
        <v>34932.6015625</v>
      </c>
      <c r="AA603">
        <v>32.400001525878906</v>
      </c>
    </row>
    <row r="604" spans="1:27" x14ac:dyDescent="0.25">
      <c r="A604">
        <v>3.3250002888962626E-4</v>
      </c>
      <c r="B604">
        <v>2443.839599609375</v>
      </c>
      <c r="C604">
        <v>69913.796875</v>
      </c>
      <c r="F604">
        <v>8.7420002091675997E-4</v>
      </c>
      <c r="G604">
        <v>929.66729736328125</v>
      </c>
      <c r="H604">
        <v>65.699996948242188</v>
      </c>
      <c r="I604">
        <v>40.5</v>
      </c>
      <c r="J604">
        <v>34932.6015625</v>
      </c>
      <c r="K604">
        <v>1078.199951171875</v>
      </c>
      <c r="N604">
        <v>3.7270001485012472E-4</v>
      </c>
      <c r="O604">
        <v>2247.89599609375</v>
      </c>
      <c r="P604">
        <v>65.699996948242188</v>
      </c>
      <c r="Q604">
        <v>30.600000381469727</v>
      </c>
      <c r="R604">
        <v>34932.6015625</v>
      </c>
      <c r="S604">
        <v>22.5</v>
      </c>
      <c r="V604">
        <v>3.4620001679286361E-4</v>
      </c>
      <c r="W604">
        <v>2352.4033203125</v>
      </c>
      <c r="X604">
        <v>65.699996948242188</v>
      </c>
      <c r="Y604">
        <v>40.5</v>
      </c>
      <c r="Z604">
        <v>34932.6015625</v>
      </c>
      <c r="AA604">
        <v>32.400001525878906</v>
      </c>
    </row>
    <row r="605" spans="1:27" x14ac:dyDescent="0.25">
      <c r="A605">
        <v>3.2340001780539751E-4</v>
      </c>
      <c r="B605">
        <v>2509.375732421875</v>
      </c>
      <c r="C605">
        <v>69913.796875</v>
      </c>
      <c r="F605">
        <v>9.2660001246258616E-4</v>
      </c>
      <c r="G605">
        <v>877.47979736328125</v>
      </c>
      <c r="H605">
        <v>65.699996948242188</v>
      </c>
      <c r="I605">
        <v>40.5</v>
      </c>
      <c r="J605">
        <v>34932.6015625</v>
      </c>
      <c r="K605">
        <v>1078.199951171875</v>
      </c>
      <c r="N605">
        <v>3.0800001695752144E-4</v>
      </c>
      <c r="O605">
        <v>2651.13134765625</v>
      </c>
      <c r="P605">
        <v>65.699996948242188</v>
      </c>
      <c r="Q605">
        <v>30.600000381469727</v>
      </c>
      <c r="R605">
        <v>34932.6015625</v>
      </c>
      <c r="S605">
        <v>22.5</v>
      </c>
      <c r="V605">
        <v>3.409000055398792E-4</v>
      </c>
      <c r="W605">
        <v>2392.510009765625</v>
      </c>
      <c r="X605">
        <v>65.699996948242188</v>
      </c>
      <c r="Y605">
        <v>40.5</v>
      </c>
      <c r="Z605">
        <v>34932.6015625</v>
      </c>
      <c r="AA605">
        <v>32.400001525878906</v>
      </c>
    </row>
    <row r="606" spans="1:27" x14ac:dyDescent="0.25">
      <c r="A606">
        <v>3.2290001399815083E-4</v>
      </c>
      <c r="B606">
        <v>2512.84326171875</v>
      </c>
      <c r="C606">
        <v>69913.796875</v>
      </c>
      <c r="F606">
        <v>8.7239994900301099E-4</v>
      </c>
      <c r="G606">
        <v>932.89471435546875</v>
      </c>
      <c r="H606">
        <v>65.699996948242188</v>
      </c>
      <c r="I606">
        <v>40.5</v>
      </c>
      <c r="J606">
        <v>34932.6015625</v>
      </c>
      <c r="K606">
        <v>1078.199951171875</v>
      </c>
      <c r="N606">
        <v>3.0230003176257014E-4</v>
      </c>
      <c r="O606">
        <v>2691.899169921875</v>
      </c>
      <c r="P606">
        <v>65.699996948242188</v>
      </c>
      <c r="Q606">
        <v>30.600000381469727</v>
      </c>
      <c r="R606">
        <v>34932.6015625</v>
      </c>
      <c r="S606">
        <v>22.5</v>
      </c>
      <c r="V606">
        <v>3.3730000723153353E-4</v>
      </c>
      <c r="W606">
        <v>2412.4482421875</v>
      </c>
      <c r="X606">
        <v>65.699996948242188</v>
      </c>
      <c r="Y606">
        <v>40.5</v>
      </c>
      <c r="Z606">
        <v>34932.6015625</v>
      </c>
      <c r="AA606">
        <v>32.400001525878906</v>
      </c>
    </row>
    <row r="607" spans="1:27" x14ac:dyDescent="0.25">
      <c r="A607">
        <v>3.3809998421929777E-4</v>
      </c>
      <c r="B607">
        <v>2415.848876953125</v>
      </c>
      <c r="C607">
        <v>69913.796875</v>
      </c>
      <c r="F607">
        <v>8.6570001440122724E-4</v>
      </c>
      <c r="G607">
        <v>942.62530517578125</v>
      </c>
      <c r="H607">
        <v>65.699996948242188</v>
      </c>
      <c r="I607">
        <v>40.5</v>
      </c>
      <c r="J607">
        <v>34932.6015625</v>
      </c>
      <c r="K607">
        <v>1078.199951171875</v>
      </c>
      <c r="N607">
        <v>3.2380002085119486E-4</v>
      </c>
      <c r="O607">
        <v>2534.569580078125</v>
      </c>
      <c r="P607">
        <v>65.699996948242188</v>
      </c>
      <c r="Q607">
        <v>30.600000381469727</v>
      </c>
      <c r="R607">
        <v>34932.6015625</v>
      </c>
      <c r="S607">
        <v>22.5</v>
      </c>
      <c r="V607">
        <v>3.4540001070126891E-4</v>
      </c>
      <c r="W607">
        <v>2386.31884765625</v>
      </c>
      <c r="X607">
        <v>65.699996948242188</v>
      </c>
      <c r="Y607">
        <v>40.5</v>
      </c>
      <c r="Z607">
        <v>34932.6015625</v>
      </c>
      <c r="AA607">
        <v>32.400001525878906</v>
      </c>
    </row>
    <row r="608" spans="1:27" x14ac:dyDescent="0.25">
      <c r="A608">
        <v>3.2980000833049417E-4</v>
      </c>
      <c r="B608">
        <v>2466.64697265625</v>
      </c>
      <c r="C608">
        <v>69913.796875</v>
      </c>
      <c r="F608">
        <v>8.4400002378970385E-4</v>
      </c>
      <c r="G608">
        <v>966.14697265625</v>
      </c>
      <c r="H608">
        <v>65.699996948242188</v>
      </c>
      <c r="I608">
        <v>40.5</v>
      </c>
      <c r="J608">
        <v>34932.6015625</v>
      </c>
      <c r="K608">
        <v>1078.199951171875</v>
      </c>
      <c r="N608">
        <v>3.3190002432093024E-4</v>
      </c>
      <c r="O608">
        <v>2473.486572265625</v>
      </c>
      <c r="P608">
        <v>65.699996948242188</v>
      </c>
      <c r="Q608">
        <v>30.600000381469727</v>
      </c>
      <c r="R608">
        <v>34932.6015625</v>
      </c>
      <c r="S608">
        <v>22.5</v>
      </c>
      <c r="V608">
        <v>3.4969998523592949E-4</v>
      </c>
      <c r="W608">
        <v>2339.7763671875</v>
      </c>
      <c r="X608">
        <v>65.699996948242188</v>
      </c>
      <c r="Y608">
        <v>40.5</v>
      </c>
      <c r="Z608">
        <v>34932.6015625</v>
      </c>
      <c r="AA608">
        <v>32.400001525878906</v>
      </c>
    </row>
    <row r="609" spans="1:27" x14ac:dyDescent="0.25">
      <c r="A609">
        <v>3.5240000579506159E-4</v>
      </c>
      <c r="B609">
        <v>2320.3173828125</v>
      </c>
      <c r="C609">
        <v>69913.796875</v>
      </c>
      <c r="F609">
        <v>9.163999930024147E-4</v>
      </c>
      <c r="G609">
        <v>887.58282470703125</v>
      </c>
      <c r="H609">
        <v>65.699996948242188</v>
      </c>
      <c r="I609">
        <v>40.5</v>
      </c>
      <c r="J609">
        <v>34932.6015625</v>
      </c>
      <c r="K609">
        <v>1078.199951171875</v>
      </c>
      <c r="N609">
        <v>3.4099997719749808E-4</v>
      </c>
      <c r="O609">
        <v>2426.5439453125</v>
      </c>
      <c r="P609">
        <v>65.699996948242188</v>
      </c>
      <c r="Q609">
        <v>30.600000381469727</v>
      </c>
      <c r="R609">
        <v>34932.6015625</v>
      </c>
      <c r="S609">
        <v>22.5</v>
      </c>
      <c r="V609">
        <v>3.4570001298561692E-4</v>
      </c>
      <c r="W609">
        <v>2371.00146484375</v>
      </c>
      <c r="X609">
        <v>65.699996948242188</v>
      </c>
      <c r="Y609">
        <v>40.5</v>
      </c>
      <c r="Z609">
        <v>34932.6015625</v>
      </c>
      <c r="AA609">
        <v>32.400001525878906</v>
      </c>
    </row>
    <row r="610" spans="1:27" x14ac:dyDescent="0.25">
      <c r="A610">
        <v>3.2740001915954053E-4</v>
      </c>
      <c r="B610">
        <v>2482.321533203125</v>
      </c>
      <c r="C610">
        <v>69913.796875</v>
      </c>
      <c r="F610">
        <v>8.1909995060414076E-4</v>
      </c>
      <c r="G610">
        <v>990.73876953125</v>
      </c>
      <c r="H610">
        <v>65.699996948242188</v>
      </c>
      <c r="I610">
        <v>40.5</v>
      </c>
      <c r="J610">
        <v>34932.6015625</v>
      </c>
      <c r="K610">
        <v>1078.199951171875</v>
      </c>
      <c r="N610">
        <v>2.9409999842755497E-4</v>
      </c>
      <c r="O610">
        <v>2762.01904296875</v>
      </c>
      <c r="P610">
        <v>65.699996948242188</v>
      </c>
      <c r="Q610">
        <v>30.600000381469727</v>
      </c>
      <c r="R610">
        <v>34932.6015625</v>
      </c>
      <c r="S610">
        <v>22.5</v>
      </c>
      <c r="V610">
        <v>3.4119997872039676E-4</v>
      </c>
      <c r="W610">
        <v>2395.419189453125</v>
      </c>
      <c r="X610">
        <v>65.699996948242188</v>
      </c>
      <c r="Y610">
        <v>40.5</v>
      </c>
      <c r="Z610">
        <v>34932.6015625</v>
      </c>
      <c r="AA610">
        <v>32.400001525878906</v>
      </c>
    </row>
    <row r="611" spans="1:27" x14ac:dyDescent="0.25">
      <c r="A611">
        <v>3.3510001958347857E-4</v>
      </c>
      <c r="B611">
        <v>2442.96240234375</v>
      </c>
      <c r="C611">
        <v>69913.796875</v>
      </c>
      <c r="F611">
        <v>9.880999568849802E-4</v>
      </c>
      <c r="G611">
        <v>855.67755126953125</v>
      </c>
      <c r="H611">
        <v>65.699996948242188</v>
      </c>
      <c r="I611">
        <v>40.5</v>
      </c>
      <c r="J611">
        <v>34932.6015625</v>
      </c>
      <c r="K611">
        <v>1078.199951171875</v>
      </c>
      <c r="N611">
        <v>3.2069999724626541E-4</v>
      </c>
      <c r="O611">
        <v>2556.902587890625</v>
      </c>
      <c r="P611">
        <v>65.699996948242188</v>
      </c>
      <c r="Q611">
        <v>30.600000381469727</v>
      </c>
      <c r="R611">
        <v>34932.6015625</v>
      </c>
      <c r="S611">
        <v>22.5</v>
      </c>
      <c r="V611">
        <v>3.3889999031089246E-4</v>
      </c>
      <c r="W611">
        <v>2401.765869140625</v>
      </c>
      <c r="X611">
        <v>65.699996948242188</v>
      </c>
      <c r="Y611">
        <v>40.5</v>
      </c>
      <c r="Z611">
        <v>34932.6015625</v>
      </c>
      <c r="AA611">
        <v>32.400001525878906</v>
      </c>
    </row>
    <row r="612" spans="1:27" x14ac:dyDescent="0.25">
      <c r="A612">
        <v>3.2669998472556472E-4</v>
      </c>
      <c r="B612">
        <v>2483.327392578125</v>
      </c>
      <c r="C612">
        <v>69913.796875</v>
      </c>
      <c r="F612">
        <v>8.3130004350095987E-4</v>
      </c>
      <c r="G612">
        <v>976.2906494140625</v>
      </c>
      <c r="H612">
        <v>65.699996948242188</v>
      </c>
      <c r="I612">
        <v>40.5</v>
      </c>
      <c r="J612">
        <v>34932.6015625</v>
      </c>
      <c r="K612">
        <v>1078.199951171875</v>
      </c>
      <c r="N612">
        <v>3.0439998954534531E-4</v>
      </c>
      <c r="O612">
        <v>2677.44970703125</v>
      </c>
      <c r="P612">
        <v>65.699996948242188</v>
      </c>
      <c r="Q612">
        <v>30.600000381469727</v>
      </c>
      <c r="R612">
        <v>34932.6015625</v>
      </c>
      <c r="S612">
        <v>22.5</v>
      </c>
      <c r="V612">
        <v>3.2640001154504716E-4</v>
      </c>
      <c r="W612">
        <v>2486.978759765625</v>
      </c>
      <c r="X612">
        <v>65.699996948242188</v>
      </c>
      <c r="Y612">
        <v>40.5</v>
      </c>
      <c r="Z612">
        <v>34932.6015625</v>
      </c>
      <c r="AA612">
        <v>32.400001525878906</v>
      </c>
    </row>
    <row r="613" spans="1:27" x14ac:dyDescent="0.25">
      <c r="A613">
        <v>3.2970000756904483E-4</v>
      </c>
      <c r="B613">
        <v>2464.33447265625</v>
      </c>
      <c r="C613">
        <v>69913.796875</v>
      </c>
      <c r="F613">
        <v>8.7110011372715235E-4</v>
      </c>
      <c r="G613">
        <v>940.6080322265625</v>
      </c>
      <c r="H613">
        <v>65.699996948242188</v>
      </c>
      <c r="I613">
        <v>40.5</v>
      </c>
      <c r="J613">
        <v>34932.6015625</v>
      </c>
      <c r="K613">
        <v>1078.199951171875</v>
      </c>
      <c r="N613">
        <v>3.5630000638775527E-4</v>
      </c>
      <c r="O613">
        <v>2486.108154296875</v>
      </c>
      <c r="P613">
        <v>65.699996948242188</v>
      </c>
      <c r="Q613">
        <v>30.600000381469727</v>
      </c>
      <c r="R613">
        <v>34932.6015625</v>
      </c>
      <c r="S613">
        <v>22.5</v>
      </c>
      <c r="V613">
        <v>3.2590000773780048E-4</v>
      </c>
      <c r="W613">
        <v>2490.760498046875</v>
      </c>
      <c r="X613">
        <v>65.699996948242188</v>
      </c>
      <c r="Y613">
        <v>40.5</v>
      </c>
      <c r="Z613">
        <v>34932.6015625</v>
      </c>
      <c r="AA613">
        <v>32.400001525878906</v>
      </c>
    </row>
    <row r="614" spans="1:27" x14ac:dyDescent="0.25">
      <c r="A614">
        <v>3.6660002660937607E-4</v>
      </c>
      <c r="B614">
        <v>2290.04443359375</v>
      </c>
      <c r="C614">
        <v>69913.796875</v>
      </c>
      <c r="F614">
        <v>9.5120008336380124E-4</v>
      </c>
      <c r="G614">
        <v>865.52032470703125</v>
      </c>
      <c r="H614">
        <v>65.699996948242188</v>
      </c>
      <c r="I614">
        <v>40.5</v>
      </c>
      <c r="J614">
        <v>34932.6015625</v>
      </c>
      <c r="K614">
        <v>1078.199951171875</v>
      </c>
      <c r="N614">
        <v>3.2829999690875411E-4</v>
      </c>
      <c r="O614">
        <v>2486.91748046875</v>
      </c>
      <c r="P614">
        <v>65.699996948242188</v>
      </c>
      <c r="Q614">
        <v>30.600000381469727</v>
      </c>
      <c r="R614">
        <v>34932.6015625</v>
      </c>
      <c r="S614">
        <v>22.5</v>
      </c>
      <c r="V614">
        <v>3.5649997880682349E-4</v>
      </c>
      <c r="W614">
        <v>2307.693359375</v>
      </c>
      <c r="X614">
        <v>65.699996948242188</v>
      </c>
      <c r="Y614">
        <v>40.5</v>
      </c>
      <c r="Z614">
        <v>34932.6015625</v>
      </c>
      <c r="AA614">
        <v>32.400001525878906</v>
      </c>
    </row>
    <row r="615" spans="1:27" x14ac:dyDescent="0.25">
      <c r="A615">
        <v>3.321999975014478E-4</v>
      </c>
      <c r="B615">
        <v>2451.68798828125</v>
      </c>
      <c r="C615">
        <v>69913.796875</v>
      </c>
      <c r="F615">
        <v>8.4800005424767733E-4</v>
      </c>
      <c r="G615">
        <v>956.57080078125</v>
      </c>
      <c r="H615">
        <v>65.699996948242188</v>
      </c>
      <c r="I615">
        <v>40.5</v>
      </c>
      <c r="J615">
        <v>34932.6015625</v>
      </c>
      <c r="K615">
        <v>1078.199951171875</v>
      </c>
      <c r="N615">
        <v>3.0509999487549067E-4</v>
      </c>
      <c r="O615">
        <v>2666.81689453125</v>
      </c>
      <c r="P615">
        <v>65.699996948242188</v>
      </c>
      <c r="Q615">
        <v>30.600000381469727</v>
      </c>
      <c r="R615">
        <v>34932.6015625</v>
      </c>
      <c r="S615">
        <v>22.5</v>
      </c>
      <c r="V615">
        <v>3.4820000291801989E-4</v>
      </c>
      <c r="W615">
        <v>2338.0146484375</v>
      </c>
      <c r="X615">
        <v>65.699996948242188</v>
      </c>
      <c r="Y615">
        <v>40.5</v>
      </c>
      <c r="Z615">
        <v>34932.6015625</v>
      </c>
      <c r="AA615">
        <v>32.400001525878906</v>
      </c>
    </row>
    <row r="616" spans="1:27" x14ac:dyDescent="0.25">
      <c r="A616">
        <v>3.2080002711154521E-4</v>
      </c>
      <c r="B616">
        <v>2528.533935546875</v>
      </c>
      <c r="C616">
        <v>69913.796875</v>
      </c>
      <c r="F616">
        <v>8.6010002996772528E-4</v>
      </c>
      <c r="G616">
        <v>948.005859375</v>
      </c>
      <c r="H616">
        <v>65.699996948242188</v>
      </c>
      <c r="I616">
        <v>40.5</v>
      </c>
      <c r="J616">
        <v>34932.6015625</v>
      </c>
      <c r="K616">
        <v>1078.199951171875</v>
      </c>
      <c r="N616">
        <v>2.9740002355538309E-4</v>
      </c>
      <c r="O616">
        <v>2727.87841796875</v>
      </c>
      <c r="P616">
        <v>65.699996948242188</v>
      </c>
      <c r="Q616">
        <v>30.600000381469727</v>
      </c>
      <c r="R616">
        <v>34932.6015625</v>
      </c>
      <c r="S616">
        <v>22.5</v>
      </c>
      <c r="V616">
        <v>3.4869997762143612E-4</v>
      </c>
      <c r="W616">
        <v>2344.71435546875</v>
      </c>
      <c r="X616">
        <v>65.699996948242188</v>
      </c>
      <c r="Y616">
        <v>40.5</v>
      </c>
      <c r="Z616">
        <v>34932.6015625</v>
      </c>
      <c r="AA616">
        <v>32.400001525878906</v>
      </c>
    </row>
    <row r="617" spans="1:27" x14ac:dyDescent="0.25">
      <c r="A617">
        <v>3.3159999293275177E-4</v>
      </c>
      <c r="B617">
        <v>2455.9365234375</v>
      </c>
      <c r="C617">
        <v>69913.796875</v>
      </c>
      <c r="F617">
        <v>9.7790011204779148E-4</v>
      </c>
      <c r="G617">
        <v>864.0709228515625</v>
      </c>
      <c r="H617">
        <v>65.699996948242188</v>
      </c>
      <c r="I617">
        <v>40.5</v>
      </c>
      <c r="J617">
        <v>34932.6015625</v>
      </c>
      <c r="K617">
        <v>1078.199951171875</v>
      </c>
      <c r="N617">
        <v>3.2819999614730477E-4</v>
      </c>
      <c r="O617">
        <v>2486.779296875</v>
      </c>
      <c r="P617">
        <v>65.699996948242188</v>
      </c>
      <c r="Q617">
        <v>30.600000381469727</v>
      </c>
      <c r="R617">
        <v>34932.6015625</v>
      </c>
      <c r="S617">
        <v>22.5</v>
      </c>
      <c r="V617">
        <v>3.4509997931309044E-4</v>
      </c>
      <c r="W617">
        <v>2357.43701171875</v>
      </c>
      <c r="X617">
        <v>65.699996948242188</v>
      </c>
      <c r="Y617">
        <v>40.5</v>
      </c>
      <c r="Z617">
        <v>34932.6015625</v>
      </c>
      <c r="AA617">
        <v>32.400001525878906</v>
      </c>
    </row>
    <row r="618" spans="1:27" x14ac:dyDescent="0.25">
      <c r="A618">
        <v>3.383000148460269E-4</v>
      </c>
      <c r="B618">
        <v>2422.6923828125</v>
      </c>
      <c r="C618">
        <v>69913.796875</v>
      </c>
      <c r="F618">
        <v>8.7889999849721789E-4</v>
      </c>
      <c r="G618">
        <v>925.8677978515625</v>
      </c>
      <c r="H618">
        <v>65.699996948242188</v>
      </c>
      <c r="I618">
        <v>40.5</v>
      </c>
      <c r="J618">
        <v>34932.6015625</v>
      </c>
      <c r="K618">
        <v>1078.199951171875</v>
      </c>
      <c r="N618">
        <v>3.3599999733269215E-4</v>
      </c>
      <c r="O618">
        <v>2441.1474609375</v>
      </c>
      <c r="P618">
        <v>65.699996948242188</v>
      </c>
      <c r="Q618">
        <v>30.600000381469727</v>
      </c>
      <c r="R618">
        <v>34932.6015625</v>
      </c>
      <c r="S618">
        <v>22.5</v>
      </c>
      <c r="V618">
        <v>3.5499999648891389E-4</v>
      </c>
      <c r="W618">
        <v>2295.63427734375</v>
      </c>
      <c r="X618">
        <v>65.699996948242188</v>
      </c>
      <c r="Y618">
        <v>40.5</v>
      </c>
      <c r="Z618">
        <v>34932.6015625</v>
      </c>
      <c r="AA618">
        <v>32.400001525878906</v>
      </c>
    </row>
    <row r="619" spans="1:27" x14ac:dyDescent="0.25">
      <c r="A619">
        <v>3.3249999978579581E-4</v>
      </c>
      <c r="B619">
        <v>2460.573486328125</v>
      </c>
      <c r="C619">
        <v>69913.796875</v>
      </c>
      <c r="F619">
        <v>8.8209996465593576E-4</v>
      </c>
      <c r="G619">
        <v>923.634765625</v>
      </c>
      <c r="H619">
        <v>65.699996948242188</v>
      </c>
      <c r="I619">
        <v>40.5</v>
      </c>
      <c r="J619">
        <v>34932.6015625</v>
      </c>
      <c r="K619">
        <v>1078.199951171875</v>
      </c>
      <c r="N619">
        <v>3.1369997304864228E-4</v>
      </c>
      <c r="O619">
        <v>2594.530029296875</v>
      </c>
      <c r="P619">
        <v>65.699996948242188</v>
      </c>
      <c r="Q619">
        <v>30.600000381469727</v>
      </c>
      <c r="R619">
        <v>34932.6015625</v>
      </c>
      <c r="S619">
        <v>22.5</v>
      </c>
      <c r="V619">
        <v>3.5409998963586986E-4</v>
      </c>
      <c r="W619">
        <v>2299.707763671875</v>
      </c>
      <c r="X619">
        <v>65.699996948242188</v>
      </c>
      <c r="Y619">
        <v>40.5</v>
      </c>
      <c r="Z619">
        <v>34932.6015625</v>
      </c>
      <c r="AA619">
        <v>32.400001525878906</v>
      </c>
    </row>
    <row r="620" spans="1:27" x14ac:dyDescent="0.25">
      <c r="A620">
        <v>3.2410002313554287E-4</v>
      </c>
      <c r="B620">
        <v>2501.685791015625</v>
      </c>
      <c r="C620">
        <v>69913.796875</v>
      </c>
      <c r="F620">
        <v>1.0335000697523355E-3</v>
      </c>
      <c r="G620">
        <v>837.8194580078125</v>
      </c>
      <c r="H620">
        <v>65.699996948242188</v>
      </c>
      <c r="I620">
        <v>40.5</v>
      </c>
      <c r="J620">
        <v>34932.6015625</v>
      </c>
      <c r="K620">
        <v>1078.199951171875</v>
      </c>
      <c r="N620">
        <v>3.257000062149018E-4</v>
      </c>
      <c r="O620">
        <v>2517.7353515625</v>
      </c>
      <c r="P620">
        <v>65.699996948242188</v>
      </c>
      <c r="Q620">
        <v>30.600000381469727</v>
      </c>
      <c r="R620">
        <v>34932.6015625</v>
      </c>
      <c r="S620">
        <v>22.5</v>
      </c>
      <c r="V620">
        <v>3.5400001797825098E-4</v>
      </c>
      <c r="W620">
        <v>2316.09326171875</v>
      </c>
      <c r="X620">
        <v>65.699996948242188</v>
      </c>
      <c r="Y620">
        <v>40.5</v>
      </c>
      <c r="Z620">
        <v>34932.6015625</v>
      </c>
      <c r="AA620">
        <v>32.400001525878906</v>
      </c>
    </row>
    <row r="621" spans="1:27" x14ac:dyDescent="0.25">
      <c r="A621">
        <v>3.2350001856684685E-4</v>
      </c>
      <c r="B621">
        <v>2506.79150390625</v>
      </c>
      <c r="C621">
        <v>69913.796875</v>
      </c>
      <c r="F621">
        <v>8.9370005298405886E-4</v>
      </c>
      <c r="G621">
        <v>912.8033447265625</v>
      </c>
      <c r="H621">
        <v>65.699996948242188</v>
      </c>
      <c r="I621">
        <v>40.5</v>
      </c>
      <c r="J621">
        <v>34932.6015625</v>
      </c>
      <c r="K621">
        <v>1078.199951171875</v>
      </c>
      <c r="N621">
        <v>3.045000194106251E-4</v>
      </c>
      <c r="O621">
        <v>2670.701171875</v>
      </c>
      <c r="P621">
        <v>65.699996948242188</v>
      </c>
      <c r="Q621">
        <v>30.600000381469727</v>
      </c>
      <c r="R621">
        <v>34932.6015625</v>
      </c>
      <c r="S621">
        <v>22.5</v>
      </c>
      <c r="V621">
        <v>3.4299999242648482E-4</v>
      </c>
      <c r="W621">
        <v>2366.223876953125</v>
      </c>
      <c r="X621">
        <v>65.699996948242188</v>
      </c>
      <c r="Y621">
        <v>40.5</v>
      </c>
      <c r="Z621">
        <v>34932.6015625</v>
      </c>
      <c r="AA621">
        <v>32.400001525878906</v>
      </c>
    </row>
    <row r="622" spans="1:27" x14ac:dyDescent="0.25">
      <c r="A622">
        <v>3.4060000325553119E-4</v>
      </c>
      <c r="B622">
        <v>2404.2109375</v>
      </c>
      <c r="C622">
        <v>69913.796875</v>
      </c>
      <c r="F622">
        <v>8.5420004324987531E-4</v>
      </c>
      <c r="G622">
        <v>954.06658935546875</v>
      </c>
      <c r="H622">
        <v>65.699996948242188</v>
      </c>
      <c r="I622">
        <v>40.5</v>
      </c>
      <c r="J622">
        <v>34932.6015625</v>
      </c>
      <c r="K622">
        <v>1078.199951171875</v>
      </c>
      <c r="N622">
        <v>3.1839997973293066E-4</v>
      </c>
      <c r="O622">
        <v>2583.052978515625</v>
      </c>
      <c r="P622">
        <v>65.699996948242188</v>
      </c>
      <c r="Q622">
        <v>30.600000381469727</v>
      </c>
      <c r="R622">
        <v>34932.6015625</v>
      </c>
      <c r="S622">
        <v>22.5</v>
      </c>
      <c r="V622">
        <v>3.4069997491315007E-4</v>
      </c>
      <c r="W622">
        <v>2391.532470703125</v>
      </c>
      <c r="X622">
        <v>65.699996948242188</v>
      </c>
      <c r="Y622">
        <v>40.5</v>
      </c>
      <c r="Z622">
        <v>34932.6015625</v>
      </c>
      <c r="AA622">
        <v>32.400001525878906</v>
      </c>
    </row>
    <row r="623" spans="1:27" x14ac:dyDescent="0.25">
      <c r="A623">
        <v>3.2739999005571008E-4</v>
      </c>
      <c r="B623">
        <v>2483.73486328125</v>
      </c>
      <c r="C623">
        <v>69913.796875</v>
      </c>
      <c r="F623">
        <v>9.4420008827000856E-4</v>
      </c>
      <c r="G623">
        <v>866.82403564453125</v>
      </c>
      <c r="H623">
        <v>65.699996948242188</v>
      </c>
      <c r="I623">
        <v>40.5</v>
      </c>
      <c r="J623">
        <v>34932.6015625</v>
      </c>
      <c r="K623">
        <v>1078.199951171875</v>
      </c>
      <c r="N623">
        <v>3.0980000155977905E-4</v>
      </c>
      <c r="O623">
        <v>2638.00927734375</v>
      </c>
      <c r="P623">
        <v>65.699996948242188</v>
      </c>
      <c r="Q623">
        <v>30.600000381469727</v>
      </c>
      <c r="R623">
        <v>34932.6015625</v>
      </c>
      <c r="S623">
        <v>22.5</v>
      </c>
      <c r="V623">
        <v>3.4050000249408185E-4</v>
      </c>
      <c r="W623">
        <v>2387.74267578125</v>
      </c>
      <c r="X623">
        <v>65.699996948242188</v>
      </c>
      <c r="Y623">
        <v>40.5</v>
      </c>
      <c r="Z623">
        <v>34932.6015625</v>
      </c>
      <c r="AA623">
        <v>32.400001525878906</v>
      </c>
    </row>
    <row r="624" spans="1:27" x14ac:dyDescent="0.25">
      <c r="A624">
        <v>3.2980000833049417E-4</v>
      </c>
      <c r="B624">
        <v>2467.75732421875</v>
      </c>
      <c r="C624">
        <v>69913.796875</v>
      </c>
      <c r="F624">
        <v>9.5480011077597737E-4</v>
      </c>
      <c r="G624">
        <v>877.31494140625</v>
      </c>
      <c r="H624">
        <v>65.699996948242188</v>
      </c>
      <c r="I624">
        <v>40.5</v>
      </c>
      <c r="J624">
        <v>34932.6015625</v>
      </c>
      <c r="K624">
        <v>1078.199951171875</v>
      </c>
      <c r="N624">
        <v>3.3519999124109745E-4</v>
      </c>
      <c r="O624">
        <v>2431.02587890625</v>
      </c>
      <c r="P624">
        <v>65.699996948242188</v>
      </c>
      <c r="Q624">
        <v>30.600000381469727</v>
      </c>
      <c r="R624">
        <v>34932.6015625</v>
      </c>
      <c r="S624">
        <v>22.5</v>
      </c>
      <c r="V624">
        <v>3.2070002635009587E-4</v>
      </c>
      <c r="W624">
        <v>2533.00048828125</v>
      </c>
      <c r="X624">
        <v>65.699996948242188</v>
      </c>
      <c r="Y624">
        <v>40.5</v>
      </c>
      <c r="Z624">
        <v>34932.6015625</v>
      </c>
      <c r="AA624">
        <v>32.400001525878906</v>
      </c>
    </row>
    <row r="625" spans="1:27" x14ac:dyDescent="0.25">
      <c r="A625">
        <v>4.571000172290951E-4</v>
      </c>
      <c r="B625">
        <v>1910.6490478515625</v>
      </c>
      <c r="C625">
        <v>69913.796875</v>
      </c>
      <c r="F625">
        <v>8.7069999426603317E-4</v>
      </c>
      <c r="G625">
        <v>935.9737548828125</v>
      </c>
      <c r="H625">
        <v>65.699996948242188</v>
      </c>
      <c r="I625">
        <v>40.5</v>
      </c>
      <c r="J625">
        <v>34932.6015625</v>
      </c>
      <c r="K625">
        <v>1078.199951171875</v>
      </c>
      <c r="N625">
        <v>3.0170002719387412E-4</v>
      </c>
      <c r="O625">
        <v>2700.627685546875</v>
      </c>
      <c r="P625">
        <v>65.699996948242188</v>
      </c>
      <c r="Q625">
        <v>30.600000381469727</v>
      </c>
      <c r="R625">
        <v>34932.6015625</v>
      </c>
      <c r="S625">
        <v>22.5</v>
      </c>
      <c r="V625">
        <v>3.3860001713037491E-4</v>
      </c>
      <c r="W625">
        <v>2402.980712890625</v>
      </c>
      <c r="X625">
        <v>65.699996948242188</v>
      </c>
      <c r="Y625">
        <v>40.5</v>
      </c>
      <c r="Z625">
        <v>34932.6015625</v>
      </c>
      <c r="AA625">
        <v>32.400001525878906</v>
      </c>
    </row>
    <row r="626" spans="1:27" x14ac:dyDescent="0.25">
      <c r="A626">
        <v>3.5620000562630594E-4</v>
      </c>
      <c r="B626">
        <v>2305.605712890625</v>
      </c>
      <c r="C626">
        <v>69913.796875</v>
      </c>
      <c r="F626">
        <v>8.3330005872994661E-4</v>
      </c>
      <c r="G626">
        <v>976.0897216796875</v>
      </c>
      <c r="H626">
        <v>65.699996948242188</v>
      </c>
      <c r="I626">
        <v>40.5</v>
      </c>
      <c r="J626">
        <v>34932.6015625</v>
      </c>
      <c r="K626">
        <v>1078.199951171875</v>
      </c>
      <c r="N626">
        <v>3.0220000189729035E-4</v>
      </c>
      <c r="O626">
        <v>2683.6513671875</v>
      </c>
      <c r="P626">
        <v>65.699996948242188</v>
      </c>
      <c r="Q626">
        <v>30.600000381469727</v>
      </c>
      <c r="R626">
        <v>34932.6015625</v>
      </c>
      <c r="S626">
        <v>22.5</v>
      </c>
      <c r="V626">
        <v>3.2530003227293491E-4</v>
      </c>
      <c r="W626">
        <v>2499.05322265625</v>
      </c>
      <c r="X626">
        <v>65.699996948242188</v>
      </c>
      <c r="Y626">
        <v>40.5</v>
      </c>
      <c r="Z626">
        <v>34932.6015625</v>
      </c>
      <c r="AA626">
        <v>32.400001525878906</v>
      </c>
    </row>
    <row r="627" spans="1:27" x14ac:dyDescent="0.25">
      <c r="A627">
        <v>3.2360001932829618E-4</v>
      </c>
      <c r="B627">
        <v>2507.00439453125</v>
      </c>
      <c r="C627">
        <v>69913.796875</v>
      </c>
      <c r="F627">
        <v>8.5349997971206903E-4</v>
      </c>
      <c r="G627">
        <v>957.6553955078125</v>
      </c>
      <c r="H627">
        <v>65.699996948242188</v>
      </c>
      <c r="I627">
        <v>40.5</v>
      </c>
      <c r="J627">
        <v>34932.6015625</v>
      </c>
      <c r="K627">
        <v>1078.199951171875</v>
      </c>
      <c r="N627">
        <v>2.9190001077950001E-4</v>
      </c>
      <c r="O627">
        <v>2781.890869140625</v>
      </c>
      <c r="P627">
        <v>65.699996948242188</v>
      </c>
      <c r="Q627">
        <v>30.600000381469727</v>
      </c>
      <c r="R627">
        <v>34932.6015625</v>
      </c>
      <c r="S627">
        <v>22.5</v>
      </c>
      <c r="V627">
        <v>3.3219996839761734E-4</v>
      </c>
      <c r="W627">
        <v>2451.791015625</v>
      </c>
      <c r="X627">
        <v>65.699996948242188</v>
      </c>
      <c r="Y627">
        <v>40.5</v>
      </c>
      <c r="Z627">
        <v>34932.6015625</v>
      </c>
      <c r="AA627">
        <v>32.400001525878906</v>
      </c>
    </row>
    <row r="628" spans="1:27" x14ac:dyDescent="0.25">
      <c r="A628">
        <v>3.4630001755431294E-4</v>
      </c>
      <c r="B628">
        <v>2359.94140625</v>
      </c>
      <c r="C628">
        <v>69913.796875</v>
      </c>
      <c r="F628">
        <v>9.5710007008165121E-4</v>
      </c>
      <c r="G628">
        <v>875.7877197265625</v>
      </c>
      <c r="H628">
        <v>65.699996948242188</v>
      </c>
      <c r="I628">
        <v>45.299999237060547</v>
      </c>
      <c r="J628">
        <v>35967</v>
      </c>
      <c r="K628">
        <v>1136.199951171875</v>
      </c>
      <c r="N628">
        <v>3.3290000283159316E-4</v>
      </c>
      <c r="O628">
        <v>2482.44677734375</v>
      </c>
      <c r="P628">
        <v>65.699996948242188</v>
      </c>
      <c r="Q628">
        <v>33</v>
      </c>
      <c r="R628">
        <v>35669.3984375</v>
      </c>
      <c r="S628">
        <v>22.100000381469727</v>
      </c>
      <c r="V628">
        <v>3.244999679736793E-4</v>
      </c>
      <c r="W628">
        <v>2504.784423828125</v>
      </c>
      <c r="X628">
        <v>65.699996948242188</v>
      </c>
      <c r="Y628">
        <v>45.299999237060547</v>
      </c>
      <c r="Z628">
        <v>35967</v>
      </c>
      <c r="AA628">
        <v>37.200000762939453</v>
      </c>
    </row>
    <row r="629" spans="1:27" x14ac:dyDescent="0.25">
      <c r="A629">
        <v>3.44400032190606E-4</v>
      </c>
      <c r="B629">
        <v>2384.32568359375</v>
      </c>
      <c r="C629">
        <v>69913.796875</v>
      </c>
      <c r="F629">
        <v>9.2930009122937918E-4</v>
      </c>
      <c r="G629">
        <v>883.23895263671875</v>
      </c>
      <c r="H629">
        <v>65.699996948242188</v>
      </c>
      <c r="I629">
        <v>51.299999237060547</v>
      </c>
      <c r="J629">
        <v>37260</v>
      </c>
      <c r="K629">
        <v>1208.699951171875</v>
      </c>
      <c r="N629">
        <v>3.1380000291392207E-4</v>
      </c>
      <c r="O629">
        <v>2593.84130859375</v>
      </c>
      <c r="P629">
        <v>65.699996948242188</v>
      </c>
      <c r="Q629">
        <v>36</v>
      </c>
      <c r="R629">
        <v>36590.3984375</v>
      </c>
      <c r="S629">
        <v>21.600000381469727</v>
      </c>
      <c r="V629">
        <v>4.6910002129152417E-4</v>
      </c>
      <c r="W629">
        <v>1910.8916015625</v>
      </c>
      <c r="X629">
        <v>65.699996948242188</v>
      </c>
      <c r="Y629">
        <v>51.299999237060547</v>
      </c>
      <c r="Z629">
        <v>37260</v>
      </c>
      <c r="AA629">
        <v>43.200000762939453</v>
      </c>
    </row>
    <row r="630" spans="1:27" x14ac:dyDescent="0.25">
      <c r="A630">
        <v>3.3150002127513289E-4</v>
      </c>
      <c r="B630">
        <v>2449.84228515625</v>
      </c>
      <c r="C630">
        <v>69913.796875</v>
      </c>
      <c r="F630">
        <v>1.0284999152645469E-3</v>
      </c>
      <c r="G630">
        <v>796.07135009765625</v>
      </c>
      <c r="H630">
        <v>65.699996948242188</v>
      </c>
      <c r="I630">
        <v>51.299999237060547</v>
      </c>
      <c r="J630">
        <v>37260</v>
      </c>
      <c r="K630">
        <v>1208.699951171875</v>
      </c>
      <c r="N630">
        <v>3.1669999589212239E-4</v>
      </c>
      <c r="O630">
        <v>2572.68798828125</v>
      </c>
      <c r="P630">
        <v>65.699996948242188</v>
      </c>
      <c r="Q630">
        <v>36</v>
      </c>
      <c r="R630">
        <v>36590.3984375</v>
      </c>
      <c r="S630">
        <v>21.600000381469727</v>
      </c>
      <c r="V630">
        <v>3.9699999615550041E-4</v>
      </c>
      <c r="W630">
        <v>2077.511474609375</v>
      </c>
      <c r="X630">
        <v>65.699996948242188</v>
      </c>
      <c r="Y630">
        <v>51.299999237060547</v>
      </c>
      <c r="Z630">
        <v>37260</v>
      </c>
      <c r="AA630">
        <v>43.200000762939453</v>
      </c>
    </row>
    <row r="631" spans="1:27" x14ac:dyDescent="0.25">
      <c r="A631">
        <v>3.4479997702874243E-4</v>
      </c>
      <c r="B631">
        <v>2387.78466796875</v>
      </c>
      <c r="C631">
        <v>69913.796875</v>
      </c>
      <c r="F631">
        <v>8.7680004071444273E-4</v>
      </c>
      <c r="G631">
        <v>925.2469482421875</v>
      </c>
      <c r="H631">
        <v>65.699996948242188</v>
      </c>
      <c r="I631">
        <v>51.299999237060547</v>
      </c>
      <c r="J631">
        <v>37260</v>
      </c>
      <c r="K631">
        <v>1208.699951171875</v>
      </c>
      <c r="N631">
        <v>3.0709998100064695E-4</v>
      </c>
      <c r="O631">
        <v>2646.455078125</v>
      </c>
      <c r="P631">
        <v>65.699996948242188</v>
      </c>
      <c r="Q631">
        <v>36</v>
      </c>
      <c r="R631">
        <v>36590.3984375</v>
      </c>
      <c r="S631">
        <v>21.600000381469727</v>
      </c>
      <c r="V631">
        <v>3.5400001797825098E-4</v>
      </c>
      <c r="W631">
        <v>2319.99853515625</v>
      </c>
      <c r="X631">
        <v>65.699996948242188</v>
      </c>
      <c r="Y631">
        <v>51.299999237060547</v>
      </c>
      <c r="Z631">
        <v>37260</v>
      </c>
      <c r="AA631">
        <v>43.200000762939453</v>
      </c>
    </row>
    <row r="632" spans="1:27" x14ac:dyDescent="0.25">
      <c r="A632">
        <v>3.3690000418573618E-4</v>
      </c>
      <c r="B632">
        <v>2417.910888671875</v>
      </c>
      <c r="C632">
        <v>69913.796875</v>
      </c>
      <c r="F632">
        <v>9.6679991111159325E-4</v>
      </c>
      <c r="G632">
        <v>846.33868408203125</v>
      </c>
      <c r="H632">
        <v>65.699996948242188</v>
      </c>
      <c r="I632">
        <v>51.299999237060547</v>
      </c>
      <c r="J632">
        <v>37260</v>
      </c>
      <c r="K632">
        <v>1208.699951171875</v>
      </c>
      <c r="N632">
        <v>3.2449999707750976E-4</v>
      </c>
      <c r="O632">
        <v>2510.80322265625</v>
      </c>
      <c r="P632">
        <v>65.699996948242188</v>
      </c>
      <c r="Q632">
        <v>36</v>
      </c>
      <c r="R632">
        <v>36590.3984375</v>
      </c>
      <c r="S632">
        <v>21.600000381469727</v>
      </c>
      <c r="V632">
        <v>3.9339996874332428E-4</v>
      </c>
      <c r="W632">
        <v>2109.984619140625</v>
      </c>
      <c r="X632">
        <v>65.699996948242188</v>
      </c>
      <c r="Y632">
        <v>51.299999237060547</v>
      </c>
      <c r="Z632">
        <v>37260</v>
      </c>
      <c r="AA632">
        <v>43.200000762939453</v>
      </c>
    </row>
    <row r="633" spans="1:27" x14ac:dyDescent="0.25">
      <c r="A633">
        <v>3.3470001653768122E-4</v>
      </c>
      <c r="B633">
        <v>2429.3310546875</v>
      </c>
      <c r="C633">
        <v>69913.796875</v>
      </c>
      <c r="F633">
        <v>8.7660003919154406E-4</v>
      </c>
      <c r="G633">
        <v>927.716796875</v>
      </c>
      <c r="H633">
        <v>65.699996948242188</v>
      </c>
      <c r="I633">
        <v>51.299999237060547</v>
      </c>
      <c r="J633">
        <v>37260</v>
      </c>
      <c r="K633">
        <v>1208.699951171875</v>
      </c>
      <c r="N633">
        <v>3.1259999377653003E-4</v>
      </c>
      <c r="O633">
        <v>2603.387939453125</v>
      </c>
      <c r="P633">
        <v>65.699996948242188</v>
      </c>
      <c r="Q633">
        <v>36</v>
      </c>
      <c r="R633">
        <v>36590.3984375</v>
      </c>
      <c r="S633">
        <v>21.600000381469727</v>
      </c>
      <c r="V633">
        <v>4.2510000639595091E-4</v>
      </c>
      <c r="W633">
        <v>1982.915771484375</v>
      </c>
      <c r="X633">
        <v>65.699996948242188</v>
      </c>
      <c r="Y633">
        <v>51.299999237060547</v>
      </c>
      <c r="Z633">
        <v>37260</v>
      </c>
      <c r="AA633">
        <v>43.200000762939453</v>
      </c>
    </row>
    <row r="634" spans="1:27" x14ac:dyDescent="0.25">
      <c r="A634">
        <v>3.3000000985339284E-4</v>
      </c>
      <c r="B634">
        <v>2465.391357421875</v>
      </c>
      <c r="C634">
        <v>69913.796875</v>
      </c>
      <c r="F634">
        <v>8.8870001491159201E-4</v>
      </c>
      <c r="G634">
        <v>914.69061279296875</v>
      </c>
      <c r="H634">
        <v>65.699996948242188</v>
      </c>
      <c r="I634">
        <v>51.299999237060547</v>
      </c>
      <c r="J634">
        <v>37260</v>
      </c>
      <c r="K634">
        <v>1208.699951171875</v>
      </c>
      <c r="N634">
        <v>3.4720002440735698E-4</v>
      </c>
      <c r="O634">
        <v>2495.086669921875</v>
      </c>
      <c r="P634">
        <v>65.699996948242188</v>
      </c>
      <c r="Q634">
        <v>36</v>
      </c>
      <c r="R634">
        <v>36590.3984375</v>
      </c>
      <c r="S634">
        <v>21.600000381469727</v>
      </c>
      <c r="V634">
        <v>3.5159999970346689E-4</v>
      </c>
      <c r="W634">
        <v>2321.09130859375</v>
      </c>
      <c r="X634">
        <v>65.699996948242188</v>
      </c>
      <c r="Y634">
        <v>51.299999237060547</v>
      </c>
      <c r="Z634">
        <v>37260</v>
      </c>
      <c r="AA634">
        <v>43.200000762939453</v>
      </c>
    </row>
    <row r="635" spans="1:27" x14ac:dyDescent="0.25">
      <c r="A635">
        <v>3.7090000114403665E-4</v>
      </c>
      <c r="B635">
        <v>2240.28369140625</v>
      </c>
      <c r="C635">
        <v>69913.796875</v>
      </c>
      <c r="F635">
        <v>1.0847001103684306E-3</v>
      </c>
      <c r="G635">
        <v>794.8870849609375</v>
      </c>
      <c r="H635">
        <v>65.699996948242188</v>
      </c>
      <c r="I635">
        <v>51.299999237060547</v>
      </c>
      <c r="J635">
        <v>37260</v>
      </c>
      <c r="K635">
        <v>1208.699951171875</v>
      </c>
      <c r="N635">
        <v>3.5849999403581023E-4</v>
      </c>
      <c r="O635">
        <v>2342.530517578125</v>
      </c>
      <c r="P635">
        <v>65.699996948242188</v>
      </c>
      <c r="Q635">
        <v>36</v>
      </c>
      <c r="R635">
        <v>36590.3984375</v>
      </c>
      <c r="S635">
        <v>21.600000381469727</v>
      </c>
      <c r="V635">
        <v>4.1510001756250858E-4</v>
      </c>
      <c r="W635">
        <v>2077.995849609375</v>
      </c>
      <c r="X635">
        <v>65.699996948242188</v>
      </c>
      <c r="Y635">
        <v>51.299999237060547</v>
      </c>
      <c r="Z635">
        <v>37260</v>
      </c>
      <c r="AA635">
        <v>43.200000762939453</v>
      </c>
    </row>
    <row r="636" spans="1:27" x14ac:dyDescent="0.25">
      <c r="A636">
        <v>3.8400001358240843E-4</v>
      </c>
      <c r="B636">
        <v>2163.1416015625</v>
      </c>
      <c r="C636">
        <v>69913.796875</v>
      </c>
      <c r="F636">
        <v>9.6859998302534223E-4</v>
      </c>
      <c r="G636">
        <v>848.06787109375</v>
      </c>
      <c r="H636">
        <v>65.699996948242188</v>
      </c>
      <c r="I636">
        <v>51.299999237060547</v>
      </c>
      <c r="J636">
        <v>37260</v>
      </c>
      <c r="K636">
        <v>1208.699951171875</v>
      </c>
      <c r="N636">
        <v>3.4430003142915666E-4</v>
      </c>
      <c r="O636">
        <v>2425.537841796875</v>
      </c>
      <c r="P636">
        <v>65.699996948242188</v>
      </c>
      <c r="Q636">
        <v>36</v>
      </c>
      <c r="R636">
        <v>36590.3984375</v>
      </c>
      <c r="S636">
        <v>21.600000381469727</v>
      </c>
      <c r="V636">
        <v>3.5010001738555729E-4</v>
      </c>
      <c r="W636">
        <v>2332.119140625</v>
      </c>
      <c r="X636">
        <v>65.699996948242188</v>
      </c>
      <c r="Y636">
        <v>51.299999237060547</v>
      </c>
      <c r="Z636">
        <v>37260</v>
      </c>
      <c r="AA636">
        <v>43.200000762939453</v>
      </c>
    </row>
    <row r="637" spans="1:27" x14ac:dyDescent="0.25">
      <c r="A637">
        <v>3.2540000393055379E-4</v>
      </c>
      <c r="B637">
        <v>2494.876708984375</v>
      </c>
      <c r="C637">
        <v>69913.796875</v>
      </c>
      <c r="F637">
        <v>9.364999714307487E-4</v>
      </c>
      <c r="G637">
        <v>876.5849609375</v>
      </c>
      <c r="H637">
        <v>65.699996948242188</v>
      </c>
      <c r="I637">
        <v>51.299999237060547</v>
      </c>
      <c r="J637">
        <v>37260</v>
      </c>
      <c r="K637">
        <v>1208.699951171875</v>
      </c>
      <c r="N637">
        <v>3.0939996941015124E-4</v>
      </c>
      <c r="O637">
        <v>2625.585205078125</v>
      </c>
      <c r="P637">
        <v>65.699996948242188</v>
      </c>
      <c r="Q637">
        <v>36</v>
      </c>
      <c r="R637">
        <v>36590.3984375</v>
      </c>
      <c r="S637">
        <v>21.600000381469727</v>
      </c>
      <c r="V637">
        <v>3.5300001036375761E-4</v>
      </c>
      <c r="W637">
        <v>2324.78759765625</v>
      </c>
      <c r="X637">
        <v>65.699996948242188</v>
      </c>
      <c r="Y637">
        <v>51.299999237060547</v>
      </c>
      <c r="Z637">
        <v>37260</v>
      </c>
      <c r="AA637">
        <v>43.200000762939453</v>
      </c>
    </row>
    <row r="638" spans="1:27" x14ac:dyDescent="0.25">
      <c r="A638">
        <v>3.2320001628249884E-4</v>
      </c>
      <c r="B638">
        <v>2508.08349609375</v>
      </c>
      <c r="C638">
        <v>69913.796875</v>
      </c>
      <c r="F638">
        <v>9.4850006280466914E-4</v>
      </c>
      <c r="G638">
        <v>859.97509765625</v>
      </c>
      <c r="H638">
        <v>65.699996948242188</v>
      </c>
      <c r="I638">
        <v>51.299999237060547</v>
      </c>
      <c r="J638">
        <v>37260</v>
      </c>
      <c r="K638">
        <v>1208.699951171875</v>
      </c>
      <c r="N638">
        <v>3.0490002245642245E-4</v>
      </c>
      <c r="O638">
        <v>2664.07958984375</v>
      </c>
      <c r="P638">
        <v>65.699996948242188</v>
      </c>
      <c r="Q638">
        <v>36</v>
      </c>
      <c r="R638">
        <v>36590.3984375</v>
      </c>
      <c r="S638">
        <v>21.600000381469727</v>
      </c>
      <c r="V638">
        <v>3.3629999961704016E-4</v>
      </c>
      <c r="W638">
        <v>2425.693603515625</v>
      </c>
      <c r="X638">
        <v>65.699996948242188</v>
      </c>
      <c r="Y638">
        <v>51.299999237060547</v>
      </c>
      <c r="Z638">
        <v>37260</v>
      </c>
      <c r="AA638">
        <v>43.200000762939453</v>
      </c>
    </row>
    <row r="639" spans="1:27" x14ac:dyDescent="0.25">
      <c r="A639">
        <v>3.6060001002624631E-4</v>
      </c>
      <c r="B639">
        <v>2301.86328125</v>
      </c>
      <c r="C639">
        <v>69913.796875</v>
      </c>
      <c r="F639">
        <v>8.992999792098999E-4</v>
      </c>
      <c r="G639">
        <v>905.02423095703125</v>
      </c>
      <c r="H639">
        <v>65.699996948242188</v>
      </c>
      <c r="I639">
        <v>51.299999237060547</v>
      </c>
      <c r="J639">
        <v>37260</v>
      </c>
      <c r="K639">
        <v>1208.699951171875</v>
      </c>
      <c r="N639">
        <v>4.096000047866255E-4</v>
      </c>
      <c r="O639">
        <v>2076.48193359375</v>
      </c>
      <c r="P639">
        <v>65.699996948242188</v>
      </c>
      <c r="Q639">
        <v>36</v>
      </c>
      <c r="R639">
        <v>36590.3984375</v>
      </c>
      <c r="S639">
        <v>21.600000381469727</v>
      </c>
      <c r="V639">
        <v>3.8680000579915941E-4</v>
      </c>
      <c r="W639">
        <v>2116.069580078125</v>
      </c>
      <c r="X639">
        <v>65.699996948242188</v>
      </c>
      <c r="Y639">
        <v>51.299999237060547</v>
      </c>
      <c r="Z639">
        <v>37260</v>
      </c>
      <c r="AA639">
        <v>43.200000762939453</v>
      </c>
    </row>
    <row r="640" spans="1:27" x14ac:dyDescent="0.25">
      <c r="A640">
        <v>3.28699970850721E-4</v>
      </c>
      <c r="B640">
        <v>2473.11279296875</v>
      </c>
      <c r="C640">
        <v>69913.796875</v>
      </c>
      <c r="F640">
        <v>8.9049991220235825E-4</v>
      </c>
      <c r="G640">
        <v>913.5968017578125</v>
      </c>
      <c r="H640">
        <v>65.699996948242188</v>
      </c>
      <c r="I640">
        <v>51.299999237060547</v>
      </c>
      <c r="J640">
        <v>37260</v>
      </c>
      <c r="K640">
        <v>1208.699951171875</v>
      </c>
      <c r="N640">
        <v>3.6030003684572875E-4</v>
      </c>
      <c r="O640">
        <v>2415.99755859375</v>
      </c>
      <c r="P640">
        <v>65.699996948242188</v>
      </c>
      <c r="Q640">
        <v>36</v>
      </c>
      <c r="R640">
        <v>36590.3984375</v>
      </c>
      <c r="S640">
        <v>21.600000381469727</v>
      </c>
      <c r="V640">
        <v>3.7229998270049691E-4</v>
      </c>
      <c r="W640">
        <v>2208.666748046875</v>
      </c>
      <c r="X640">
        <v>65.699996948242188</v>
      </c>
      <c r="Y640">
        <v>51.299999237060547</v>
      </c>
      <c r="Z640">
        <v>37260</v>
      </c>
      <c r="AA640">
        <v>43.200000762939453</v>
      </c>
    </row>
    <row r="641" spans="1:27" x14ac:dyDescent="0.25">
      <c r="A641">
        <v>3.389999910723418E-4</v>
      </c>
      <c r="B641">
        <v>2405.36376953125</v>
      </c>
      <c r="C641">
        <v>69913.796875</v>
      </c>
      <c r="F641">
        <v>8.7200000416487455E-4</v>
      </c>
      <c r="G641">
        <v>932.00799560546875</v>
      </c>
      <c r="H641">
        <v>65.699996948242188</v>
      </c>
      <c r="I641">
        <v>51.299999237060547</v>
      </c>
      <c r="J641">
        <v>37260</v>
      </c>
      <c r="K641">
        <v>1208.699951171875</v>
      </c>
      <c r="N641">
        <v>3.0700000934302807E-4</v>
      </c>
      <c r="O641">
        <v>2647.01025390625</v>
      </c>
      <c r="P641">
        <v>65.699996948242188</v>
      </c>
      <c r="Q641">
        <v>36</v>
      </c>
      <c r="R641">
        <v>36590.3984375</v>
      </c>
      <c r="S641">
        <v>21.600000381469727</v>
      </c>
      <c r="V641">
        <v>3.4050003159791231E-4</v>
      </c>
      <c r="W641">
        <v>2394.82177734375</v>
      </c>
      <c r="X641">
        <v>65.699996948242188</v>
      </c>
      <c r="Y641">
        <v>51.299999237060547</v>
      </c>
      <c r="Z641">
        <v>37260</v>
      </c>
      <c r="AA641">
        <v>43.200000762939453</v>
      </c>
    </row>
    <row r="642" spans="1:27" x14ac:dyDescent="0.25">
      <c r="A642">
        <v>3.3160002203658223E-4</v>
      </c>
      <c r="B642">
        <v>2460.0341796875</v>
      </c>
      <c r="C642">
        <v>69913.796875</v>
      </c>
      <c r="F642">
        <v>8.8209996465593576E-4</v>
      </c>
      <c r="G642">
        <v>920.0550537109375</v>
      </c>
      <c r="H642">
        <v>65.699996948242188</v>
      </c>
      <c r="I642">
        <v>51.299999237060547</v>
      </c>
      <c r="J642">
        <v>37260</v>
      </c>
      <c r="K642">
        <v>1208.699951171875</v>
      </c>
      <c r="N642">
        <v>3.0200002947822213E-4</v>
      </c>
      <c r="O642">
        <v>2689.50732421875</v>
      </c>
      <c r="P642">
        <v>65.699996948242188</v>
      </c>
      <c r="Q642">
        <v>36</v>
      </c>
      <c r="R642">
        <v>36590.3984375</v>
      </c>
      <c r="S642">
        <v>21.600000381469727</v>
      </c>
      <c r="V642">
        <v>3.2890000147745013E-4</v>
      </c>
      <c r="W642">
        <v>2468.9560546875</v>
      </c>
      <c r="X642">
        <v>65.699996948242188</v>
      </c>
      <c r="Y642">
        <v>51.299999237060547</v>
      </c>
      <c r="Z642">
        <v>37260</v>
      </c>
      <c r="AA642">
        <v>43.200000762939453</v>
      </c>
    </row>
    <row r="643" spans="1:27" x14ac:dyDescent="0.25">
      <c r="A643">
        <v>3.4050000249408185E-4</v>
      </c>
      <c r="B643">
        <v>2405.62255859375</v>
      </c>
      <c r="C643">
        <v>69913.796875</v>
      </c>
      <c r="F643">
        <v>9.2869997024536133E-4</v>
      </c>
      <c r="G643">
        <v>883.60711669921875</v>
      </c>
      <c r="H643">
        <v>65.699996948242188</v>
      </c>
      <c r="I643">
        <v>51.299999237060547</v>
      </c>
      <c r="J643">
        <v>37260</v>
      </c>
      <c r="K643">
        <v>1208.699951171875</v>
      </c>
      <c r="N643">
        <v>3.2429996645078063E-4</v>
      </c>
      <c r="O643">
        <v>2514.789306640625</v>
      </c>
      <c r="P643">
        <v>65.699996948242188</v>
      </c>
      <c r="Q643">
        <v>36</v>
      </c>
      <c r="R643">
        <v>36590.3984375</v>
      </c>
      <c r="S643">
        <v>21.600000381469727</v>
      </c>
      <c r="V643">
        <v>3.5330001264810562E-4</v>
      </c>
      <c r="W643">
        <v>2301.2998046875</v>
      </c>
      <c r="X643">
        <v>65.699996948242188</v>
      </c>
      <c r="Y643">
        <v>51.299999237060547</v>
      </c>
      <c r="Z643">
        <v>37260</v>
      </c>
      <c r="AA643">
        <v>43.200000762939453</v>
      </c>
    </row>
    <row r="644" spans="1:27" x14ac:dyDescent="0.25">
      <c r="A644">
        <v>4.1080004302784801E-4</v>
      </c>
      <c r="B644">
        <v>2049.77587890625</v>
      </c>
      <c r="C644">
        <v>69913.796875</v>
      </c>
      <c r="F644">
        <v>9.3450007261708379E-4</v>
      </c>
      <c r="G644">
        <v>876.6226806640625</v>
      </c>
      <c r="H644">
        <v>65.699996948242188</v>
      </c>
      <c r="I644">
        <v>51.299999237060547</v>
      </c>
      <c r="J644">
        <v>37260</v>
      </c>
      <c r="K644">
        <v>1208.699951171875</v>
      </c>
      <c r="N644">
        <v>3.3310000435449183E-4</v>
      </c>
      <c r="O644">
        <v>2450.503173828125</v>
      </c>
      <c r="P644">
        <v>65.699996948242188</v>
      </c>
      <c r="Q644">
        <v>36</v>
      </c>
      <c r="R644">
        <v>36590.3984375</v>
      </c>
      <c r="S644">
        <v>21.600000381469727</v>
      </c>
      <c r="V644">
        <v>3.6480001290328801E-4</v>
      </c>
      <c r="W644">
        <v>2225.324951171875</v>
      </c>
      <c r="X644">
        <v>65.699996948242188</v>
      </c>
      <c r="Y644">
        <v>51.299999237060547</v>
      </c>
      <c r="Z644">
        <v>37260</v>
      </c>
      <c r="AA644">
        <v>43.200000762939453</v>
      </c>
    </row>
    <row r="645" spans="1:27" x14ac:dyDescent="0.25">
      <c r="A645">
        <v>3.4890000824816525E-4</v>
      </c>
      <c r="B645">
        <v>2354.693359375</v>
      </c>
      <c r="C645">
        <v>69913.796875</v>
      </c>
      <c r="F645">
        <v>9.1710005654022098E-4</v>
      </c>
      <c r="G645">
        <v>894.49334716796875</v>
      </c>
      <c r="H645">
        <v>65.699996948242188</v>
      </c>
      <c r="I645">
        <v>51.299999237060547</v>
      </c>
      <c r="J645">
        <v>37260</v>
      </c>
      <c r="K645">
        <v>1208.699951171875</v>
      </c>
      <c r="N645">
        <v>3.1540001509711146E-4</v>
      </c>
      <c r="O645">
        <v>2584.60498046875</v>
      </c>
      <c r="P645">
        <v>65.699996948242188</v>
      </c>
      <c r="Q645">
        <v>36</v>
      </c>
      <c r="R645">
        <v>36590.3984375</v>
      </c>
      <c r="S645">
        <v>21.600000381469727</v>
      </c>
      <c r="V645">
        <v>3.4490000689402223E-4</v>
      </c>
      <c r="W645">
        <v>2362.681396484375</v>
      </c>
      <c r="X645">
        <v>65.699996948242188</v>
      </c>
      <c r="Y645">
        <v>51.299999237060547</v>
      </c>
      <c r="Z645">
        <v>37260</v>
      </c>
      <c r="AA645">
        <v>43.200000762939453</v>
      </c>
    </row>
    <row r="646" spans="1:27" x14ac:dyDescent="0.25">
      <c r="A646">
        <v>3.2280001323670149E-4</v>
      </c>
      <c r="B646">
        <v>2511.538818359375</v>
      </c>
      <c r="C646">
        <v>69913.796875</v>
      </c>
      <c r="F646">
        <v>8.7630003690719604E-4</v>
      </c>
      <c r="G646">
        <v>925.8046875</v>
      </c>
      <c r="H646">
        <v>65.699996948242188</v>
      </c>
      <c r="I646">
        <v>51.299999237060547</v>
      </c>
      <c r="J646">
        <v>37260</v>
      </c>
      <c r="K646">
        <v>1208.699951171875</v>
      </c>
      <c r="N646">
        <v>3.0909999622963369E-4</v>
      </c>
      <c r="O646">
        <v>2631.650390625</v>
      </c>
      <c r="P646">
        <v>65.699996948242188</v>
      </c>
      <c r="Q646">
        <v>36</v>
      </c>
      <c r="R646">
        <v>36590.3984375</v>
      </c>
      <c r="S646">
        <v>21.600000381469727</v>
      </c>
      <c r="V646">
        <v>3.5089999437332153E-4</v>
      </c>
      <c r="W646">
        <v>2321.89892578125</v>
      </c>
      <c r="X646">
        <v>65.699996948242188</v>
      </c>
      <c r="Y646">
        <v>51.299999237060547</v>
      </c>
      <c r="Z646">
        <v>37260</v>
      </c>
      <c r="AA646">
        <v>43.200000762939453</v>
      </c>
    </row>
    <row r="647" spans="1:27" x14ac:dyDescent="0.25">
      <c r="A647">
        <v>3.2079999800771475E-4</v>
      </c>
      <c r="B647">
        <v>2526.501708984375</v>
      </c>
      <c r="C647">
        <v>69913.796875</v>
      </c>
      <c r="F647">
        <v>9.329000604338944E-4</v>
      </c>
      <c r="G647">
        <v>883.6199951171875</v>
      </c>
      <c r="H647">
        <v>65.699996948242188</v>
      </c>
      <c r="I647">
        <v>51.299999237060547</v>
      </c>
      <c r="J647">
        <v>37260</v>
      </c>
      <c r="K647">
        <v>1208.699951171875</v>
      </c>
      <c r="N647">
        <v>3.1370000215247273E-4</v>
      </c>
      <c r="O647">
        <v>2600.623779296875</v>
      </c>
      <c r="P647">
        <v>65.699996948242188</v>
      </c>
      <c r="Q647">
        <v>36</v>
      </c>
      <c r="R647">
        <v>36590.3984375</v>
      </c>
      <c r="S647">
        <v>21.600000381469727</v>
      </c>
      <c r="V647">
        <v>3.7180000799708068E-4</v>
      </c>
      <c r="W647">
        <v>2222.765869140625</v>
      </c>
      <c r="X647">
        <v>65.699996948242188</v>
      </c>
      <c r="Y647">
        <v>51.299999237060547</v>
      </c>
      <c r="Z647">
        <v>37260</v>
      </c>
      <c r="AA647">
        <v>43.200000762939453</v>
      </c>
    </row>
    <row r="648" spans="1:27" x14ac:dyDescent="0.25">
      <c r="A648">
        <v>3.3140002051368356E-4</v>
      </c>
      <c r="B648">
        <v>2454.658935546875</v>
      </c>
      <c r="C648">
        <v>69913.796875</v>
      </c>
      <c r="F648">
        <v>9.6490001305937767E-4</v>
      </c>
      <c r="G648">
        <v>848.6796875</v>
      </c>
      <c r="H648">
        <v>65.699996948242188</v>
      </c>
      <c r="I648">
        <v>51.299999237060547</v>
      </c>
      <c r="J648">
        <v>37260</v>
      </c>
      <c r="K648">
        <v>1208.699951171875</v>
      </c>
      <c r="N648">
        <v>3.0600003083236516E-4</v>
      </c>
      <c r="O648">
        <v>2656.50634765625</v>
      </c>
      <c r="P648">
        <v>65.699996948242188</v>
      </c>
      <c r="Q648">
        <v>36</v>
      </c>
      <c r="R648">
        <v>36590.3984375</v>
      </c>
      <c r="S648">
        <v>21.600000381469727</v>
      </c>
      <c r="V648">
        <v>3.4610001603141427E-4</v>
      </c>
      <c r="W648">
        <v>2353.868408203125</v>
      </c>
      <c r="X648">
        <v>65.699996948242188</v>
      </c>
      <c r="Y648">
        <v>51.299999237060547</v>
      </c>
      <c r="Z648">
        <v>37260</v>
      </c>
      <c r="AA648">
        <v>43.200000762939453</v>
      </c>
    </row>
    <row r="649" spans="1:27" x14ac:dyDescent="0.25">
      <c r="A649">
        <v>3.2100002863444388E-4</v>
      </c>
      <c r="B649">
        <v>2527.5439453125</v>
      </c>
      <c r="C649">
        <v>69913.796875</v>
      </c>
      <c r="F649">
        <v>9.8449992947280407E-4</v>
      </c>
      <c r="G649">
        <v>832.09765625</v>
      </c>
      <c r="H649">
        <v>65.699996948242188</v>
      </c>
      <c r="I649">
        <v>51.299999237060547</v>
      </c>
      <c r="J649">
        <v>37260</v>
      </c>
      <c r="K649">
        <v>1208.699951171875</v>
      </c>
      <c r="N649">
        <v>3.0559996957890689E-4</v>
      </c>
      <c r="O649">
        <v>2655.330810546875</v>
      </c>
      <c r="P649">
        <v>65.699996948242188</v>
      </c>
      <c r="Q649">
        <v>36</v>
      </c>
      <c r="R649">
        <v>36590.3984375</v>
      </c>
      <c r="S649">
        <v>21.600000381469727</v>
      </c>
      <c r="V649">
        <v>3.6020000698044896E-4</v>
      </c>
      <c r="W649">
        <v>2283.30859375</v>
      </c>
      <c r="X649">
        <v>65.699996948242188</v>
      </c>
      <c r="Y649">
        <v>51.299999237060547</v>
      </c>
      <c r="Z649">
        <v>37260</v>
      </c>
      <c r="AA649">
        <v>43.200000762939453</v>
      </c>
    </row>
    <row r="650" spans="1:27" x14ac:dyDescent="0.25">
      <c r="A650">
        <v>3.5530002787709236E-4</v>
      </c>
      <c r="B650">
        <v>2347.395751953125</v>
      </c>
      <c r="C650">
        <v>69913.796875</v>
      </c>
      <c r="F650">
        <v>8.8850001338869333E-4</v>
      </c>
      <c r="G650">
        <v>916.04815673828125</v>
      </c>
      <c r="H650">
        <v>65.699996948242188</v>
      </c>
      <c r="I650">
        <v>51.299999237060547</v>
      </c>
      <c r="J650">
        <v>37260</v>
      </c>
      <c r="K650">
        <v>1208.699951171875</v>
      </c>
      <c r="N650">
        <v>3.9140001172199845E-4</v>
      </c>
      <c r="O650">
        <v>2189.432373046875</v>
      </c>
      <c r="P650">
        <v>65.699996948242188</v>
      </c>
      <c r="Q650">
        <v>36</v>
      </c>
      <c r="R650">
        <v>36590.3984375</v>
      </c>
      <c r="S650">
        <v>21.600000381469727</v>
      </c>
      <c r="V650">
        <v>3.4989998675882816E-4</v>
      </c>
      <c r="W650">
        <v>2328.0712890625</v>
      </c>
      <c r="X650">
        <v>65.699996948242188</v>
      </c>
      <c r="Y650">
        <v>51.299999237060547</v>
      </c>
      <c r="Z650">
        <v>37260</v>
      </c>
      <c r="AA650">
        <v>43.200000762939453</v>
      </c>
    </row>
    <row r="651" spans="1:27" x14ac:dyDescent="0.25">
      <c r="A651">
        <v>3.4790000063367188E-4</v>
      </c>
      <c r="B651">
        <v>2340.422607421875</v>
      </c>
      <c r="C651">
        <v>69913.796875</v>
      </c>
      <c r="F651">
        <v>1.0477000614628196E-3</v>
      </c>
      <c r="G651">
        <v>783.1492919921875</v>
      </c>
      <c r="H651">
        <v>65.699996948242188</v>
      </c>
      <c r="I651">
        <v>51.299999237060547</v>
      </c>
      <c r="J651">
        <v>37260</v>
      </c>
      <c r="K651">
        <v>1208.699951171875</v>
      </c>
      <c r="N651">
        <v>3.2789999386295676E-4</v>
      </c>
      <c r="O651">
        <v>2483.4296875</v>
      </c>
      <c r="P651">
        <v>65.699996948242188</v>
      </c>
      <c r="Q651">
        <v>36</v>
      </c>
      <c r="R651">
        <v>36590.3984375</v>
      </c>
      <c r="S651">
        <v>21.600000381469727</v>
      </c>
      <c r="V651">
        <v>3.5909999860450625E-4</v>
      </c>
      <c r="W651">
        <v>2273.203125</v>
      </c>
      <c r="X651">
        <v>65.699996948242188</v>
      </c>
      <c r="Y651">
        <v>51.299999237060547</v>
      </c>
      <c r="Z651">
        <v>37260</v>
      </c>
      <c r="AA651">
        <v>43.200000762939453</v>
      </c>
    </row>
    <row r="652" spans="1:27" x14ac:dyDescent="0.25">
      <c r="A652">
        <v>3.7359999259933829E-4</v>
      </c>
      <c r="B652">
        <v>2239.613037109375</v>
      </c>
      <c r="C652">
        <v>69913.796875</v>
      </c>
      <c r="F652">
        <v>8.6629996076226234E-4</v>
      </c>
      <c r="G652">
        <v>937.33331298828125</v>
      </c>
      <c r="H652">
        <v>65.699996948242188</v>
      </c>
      <c r="I652">
        <v>51.299999237060547</v>
      </c>
      <c r="J652">
        <v>37260</v>
      </c>
      <c r="K652">
        <v>1208.699951171875</v>
      </c>
      <c r="N652">
        <v>3.0859996331855655E-4</v>
      </c>
      <c r="O652">
        <v>2645.125732421875</v>
      </c>
      <c r="P652">
        <v>65.699996948242188</v>
      </c>
      <c r="Q652">
        <v>36</v>
      </c>
      <c r="R652">
        <v>36590.3984375</v>
      </c>
      <c r="S652">
        <v>21.600000381469727</v>
      </c>
      <c r="V652">
        <v>3.5710001247934997E-4</v>
      </c>
      <c r="W652">
        <v>2291.283203125</v>
      </c>
      <c r="X652">
        <v>65.699996948242188</v>
      </c>
      <c r="Y652">
        <v>51.299999237060547</v>
      </c>
      <c r="Z652">
        <v>37260</v>
      </c>
      <c r="AA652">
        <v>43.200000762939453</v>
      </c>
    </row>
    <row r="653" spans="1:27" x14ac:dyDescent="0.25">
      <c r="A653">
        <v>3.2350001856684685E-4</v>
      </c>
      <c r="B653">
        <v>2508.059326171875</v>
      </c>
      <c r="C653">
        <v>69913.796875</v>
      </c>
      <c r="F653">
        <v>1.1360000353306532E-3</v>
      </c>
      <c r="G653">
        <v>753.08807373046875</v>
      </c>
      <c r="H653">
        <v>65.699996948242188</v>
      </c>
      <c r="I653">
        <v>51.299999237060547</v>
      </c>
      <c r="J653">
        <v>37260</v>
      </c>
      <c r="K653">
        <v>1208.699951171875</v>
      </c>
      <c r="N653">
        <v>2.9339999309740961E-4</v>
      </c>
      <c r="O653">
        <v>2760.473876953125</v>
      </c>
      <c r="P653">
        <v>65.699996948242188</v>
      </c>
      <c r="Q653">
        <v>36</v>
      </c>
      <c r="R653">
        <v>36590.3984375</v>
      </c>
      <c r="S653">
        <v>21.600000381469727</v>
      </c>
      <c r="V653">
        <v>3.417000116314739E-4</v>
      </c>
      <c r="W653">
        <v>2381.31494140625</v>
      </c>
      <c r="X653">
        <v>65.699996948242188</v>
      </c>
      <c r="Y653">
        <v>51.299999237060547</v>
      </c>
      <c r="Z653">
        <v>37260</v>
      </c>
      <c r="AA653">
        <v>43.200000762939453</v>
      </c>
    </row>
    <row r="654" spans="1:27" x14ac:dyDescent="0.25">
      <c r="A654">
        <v>3.583999932743609E-4</v>
      </c>
      <c r="B654">
        <v>2304.6044921875</v>
      </c>
      <c r="C654">
        <v>69913.796875</v>
      </c>
      <c r="F654">
        <v>8.5630000103265047E-4</v>
      </c>
      <c r="G654">
        <v>946.18017578125</v>
      </c>
      <c r="H654">
        <v>65.699996948242188</v>
      </c>
      <c r="I654">
        <v>51.299999237060547</v>
      </c>
      <c r="J654">
        <v>37260</v>
      </c>
      <c r="K654">
        <v>1208.699951171875</v>
      </c>
      <c r="N654">
        <v>4.0129999979399145E-4</v>
      </c>
      <c r="O654">
        <v>2240.14501953125</v>
      </c>
      <c r="P654">
        <v>65.699996948242188</v>
      </c>
      <c r="Q654">
        <v>36</v>
      </c>
      <c r="R654">
        <v>36590.3984375</v>
      </c>
      <c r="S654">
        <v>21.600000381469727</v>
      </c>
      <c r="V654">
        <v>3.6040000850334764E-4</v>
      </c>
      <c r="W654">
        <v>2271.313720703125</v>
      </c>
      <c r="X654">
        <v>65.699996948242188</v>
      </c>
      <c r="Y654">
        <v>51.299999237060547</v>
      </c>
      <c r="Z654">
        <v>37260</v>
      </c>
      <c r="AA654">
        <v>43.200000762939453</v>
      </c>
    </row>
    <row r="655" spans="1:27" x14ac:dyDescent="0.25">
      <c r="A655">
        <v>3.6429997999221087E-4</v>
      </c>
      <c r="B655">
        <v>2270.59228515625</v>
      </c>
      <c r="C655">
        <v>69913.796875</v>
      </c>
      <c r="F655">
        <v>8.9250004384666681E-4</v>
      </c>
      <c r="G655">
        <v>912.2447509765625</v>
      </c>
      <c r="H655">
        <v>65.699996948242188</v>
      </c>
      <c r="I655">
        <v>51.299999237060547</v>
      </c>
      <c r="J655">
        <v>37260</v>
      </c>
      <c r="K655">
        <v>1208.699951171875</v>
      </c>
      <c r="N655">
        <v>3.4329999471083283E-4</v>
      </c>
      <c r="O655">
        <v>2418.1982421875</v>
      </c>
      <c r="P655">
        <v>65.699996948242188</v>
      </c>
      <c r="Q655">
        <v>36</v>
      </c>
      <c r="R655">
        <v>36590.3984375</v>
      </c>
      <c r="S655">
        <v>21.600000381469727</v>
      </c>
      <c r="V655">
        <v>3.4690002212300897E-4</v>
      </c>
      <c r="W655">
        <v>2352.42529296875</v>
      </c>
      <c r="X655">
        <v>65.699996948242188</v>
      </c>
      <c r="Y655">
        <v>51.299999237060547</v>
      </c>
      <c r="Z655">
        <v>37260</v>
      </c>
      <c r="AA655">
        <v>43.200000762939453</v>
      </c>
    </row>
    <row r="656" spans="1:27" x14ac:dyDescent="0.25">
      <c r="A656">
        <v>3.6010000621899962E-4</v>
      </c>
      <c r="B656">
        <v>2290.7939453125</v>
      </c>
      <c r="C656">
        <v>69913.796875</v>
      </c>
      <c r="F656">
        <v>9.8849995993077755E-4</v>
      </c>
      <c r="G656">
        <v>827.00958251953125</v>
      </c>
      <c r="H656">
        <v>65.699996948242188</v>
      </c>
      <c r="I656">
        <v>51.299999237060547</v>
      </c>
      <c r="J656">
        <v>37260</v>
      </c>
      <c r="K656">
        <v>1208.699951171875</v>
      </c>
      <c r="N656">
        <v>3.1239999225363135E-4</v>
      </c>
      <c r="O656">
        <v>2602.537109375</v>
      </c>
      <c r="P656">
        <v>65.699996948242188</v>
      </c>
      <c r="Q656">
        <v>36</v>
      </c>
      <c r="R656">
        <v>36590.3984375</v>
      </c>
      <c r="S656">
        <v>21.600000381469727</v>
      </c>
      <c r="V656">
        <v>3.5599997499957681E-4</v>
      </c>
      <c r="W656">
        <v>2292.073974609375</v>
      </c>
      <c r="X656">
        <v>65.699996948242188</v>
      </c>
      <c r="Y656">
        <v>51.299999237060547</v>
      </c>
      <c r="Z656">
        <v>37260</v>
      </c>
      <c r="AA656">
        <v>43.200000762939453</v>
      </c>
    </row>
    <row r="657" spans="1:27" x14ac:dyDescent="0.25">
      <c r="A657">
        <v>3.2710001687519252E-4</v>
      </c>
      <c r="B657">
        <v>2481.7060546875</v>
      </c>
      <c r="C657">
        <v>69913.796875</v>
      </c>
      <c r="F657">
        <v>9.0570002794265747E-4</v>
      </c>
      <c r="G657">
        <v>899.57891845703125</v>
      </c>
      <c r="H657">
        <v>65.699996948242188</v>
      </c>
      <c r="I657">
        <v>51.299999237060547</v>
      </c>
      <c r="J657">
        <v>37260</v>
      </c>
      <c r="K657">
        <v>1208.699951171875</v>
      </c>
      <c r="N657">
        <v>3.0609997338615358E-4</v>
      </c>
      <c r="O657">
        <v>2650.02001953125</v>
      </c>
      <c r="P657">
        <v>65.699996948242188</v>
      </c>
      <c r="Q657">
        <v>36</v>
      </c>
      <c r="R657">
        <v>36590.3984375</v>
      </c>
      <c r="S657">
        <v>21.600000381469727</v>
      </c>
      <c r="V657">
        <v>3.5669998032972217E-4</v>
      </c>
      <c r="W657">
        <v>2296.555419921875</v>
      </c>
      <c r="X657">
        <v>65.699996948242188</v>
      </c>
      <c r="Y657">
        <v>51.299999237060547</v>
      </c>
      <c r="Z657">
        <v>37260</v>
      </c>
      <c r="AA657">
        <v>43.200000762939453</v>
      </c>
    </row>
    <row r="658" spans="1:27" x14ac:dyDescent="0.25">
      <c r="A658">
        <v>3.2940000528469682E-4</v>
      </c>
      <c r="B658">
        <v>2469.36767578125</v>
      </c>
      <c r="C658">
        <v>69913.796875</v>
      </c>
      <c r="F658">
        <v>9.2550006229430437E-4</v>
      </c>
      <c r="G658">
        <v>878.91387939453125</v>
      </c>
      <c r="H658">
        <v>65.699996948242188</v>
      </c>
      <c r="I658">
        <v>51.299999237060547</v>
      </c>
      <c r="J658">
        <v>37260</v>
      </c>
      <c r="K658">
        <v>1208.699951171875</v>
      </c>
      <c r="N658">
        <v>3.1000000308267772E-4</v>
      </c>
      <c r="O658">
        <v>2628.94580078125</v>
      </c>
      <c r="P658">
        <v>65.699996948242188</v>
      </c>
      <c r="Q658">
        <v>36</v>
      </c>
      <c r="R658">
        <v>36590.3984375</v>
      </c>
      <c r="S658">
        <v>21.600000381469727</v>
      </c>
      <c r="V658">
        <v>3.6390003515407443E-4</v>
      </c>
      <c r="W658">
        <v>2233.44873046875</v>
      </c>
      <c r="X658">
        <v>65.699996948242188</v>
      </c>
      <c r="Y658">
        <v>51.299999237060547</v>
      </c>
      <c r="Z658">
        <v>37260</v>
      </c>
      <c r="AA658">
        <v>43.200000762939453</v>
      </c>
    </row>
    <row r="659" spans="1:27" x14ac:dyDescent="0.25">
      <c r="A659">
        <v>3.4690002212300897E-4</v>
      </c>
      <c r="B659">
        <v>2364.9619140625</v>
      </c>
      <c r="C659">
        <v>69913.796875</v>
      </c>
      <c r="F659">
        <v>8.8639993919059634E-4</v>
      </c>
      <c r="G659">
        <v>916.74822998046875</v>
      </c>
      <c r="H659">
        <v>65.699996948242188</v>
      </c>
      <c r="I659">
        <v>51.299999237060547</v>
      </c>
      <c r="J659">
        <v>37260</v>
      </c>
      <c r="K659">
        <v>1208.699951171875</v>
      </c>
      <c r="N659">
        <v>2.9459997313097119E-4</v>
      </c>
      <c r="O659">
        <v>2749.802490234375</v>
      </c>
      <c r="P659">
        <v>65.699996948242188</v>
      </c>
      <c r="Q659">
        <v>36</v>
      </c>
      <c r="R659">
        <v>36590.3984375</v>
      </c>
      <c r="S659">
        <v>21.600000381469727</v>
      </c>
      <c r="V659">
        <v>3.5830002161674201E-4</v>
      </c>
      <c r="W659">
        <v>2283.94384765625</v>
      </c>
      <c r="X659">
        <v>65.699996948242188</v>
      </c>
      <c r="Y659">
        <v>51.299999237060547</v>
      </c>
      <c r="Z659">
        <v>37260</v>
      </c>
      <c r="AA659">
        <v>43.200000762939453</v>
      </c>
    </row>
    <row r="660" spans="1:27" x14ac:dyDescent="0.25">
      <c r="A660">
        <v>3.6320000072009861E-4</v>
      </c>
      <c r="B660">
        <v>2286.645751953125</v>
      </c>
      <c r="C660">
        <v>69913.796875</v>
      </c>
      <c r="F660">
        <v>8.8300008792430162E-4</v>
      </c>
      <c r="G660">
        <v>918.51300048828125</v>
      </c>
      <c r="H660">
        <v>65.699996948242188</v>
      </c>
      <c r="I660">
        <v>51.299999237060547</v>
      </c>
      <c r="J660">
        <v>37260</v>
      </c>
      <c r="K660">
        <v>1208.699951171875</v>
      </c>
      <c r="N660">
        <v>3.108999808318913E-4</v>
      </c>
      <c r="O660">
        <v>2619.4765625</v>
      </c>
      <c r="P660">
        <v>65.699996948242188</v>
      </c>
      <c r="Q660">
        <v>36</v>
      </c>
      <c r="R660">
        <v>36590.3984375</v>
      </c>
      <c r="S660">
        <v>21.600000381469727</v>
      </c>
      <c r="V660">
        <v>3.5279997973702848E-4</v>
      </c>
      <c r="W660">
        <v>2299.46142578125</v>
      </c>
      <c r="X660">
        <v>65.699996948242188</v>
      </c>
      <c r="Y660">
        <v>51.299999237060547</v>
      </c>
      <c r="Z660">
        <v>37260</v>
      </c>
      <c r="AA660">
        <v>43.200000762939453</v>
      </c>
    </row>
    <row r="661" spans="1:27" x14ac:dyDescent="0.25">
      <c r="A661">
        <v>3.2920000376179814E-4</v>
      </c>
      <c r="B661">
        <v>2469.91748046875</v>
      </c>
      <c r="C661">
        <v>69913.796875</v>
      </c>
      <c r="F661">
        <v>9.1849995078518987E-4</v>
      </c>
      <c r="G661">
        <v>887.2353515625</v>
      </c>
      <c r="H661">
        <v>65.699996948242188</v>
      </c>
      <c r="I661">
        <v>51.299999237060547</v>
      </c>
      <c r="J661">
        <v>37260</v>
      </c>
      <c r="K661">
        <v>1208.699951171875</v>
      </c>
      <c r="N661">
        <v>3.2250001095235348E-4</v>
      </c>
      <c r="O661">
        <v>2521.750732421875</v>
      </c>
      <c r="P661">
        <v>65.699996948242188</v>
      </c>
      <c r="Q661">
        <v>36</v>
      </c>
      <c r="R661">
        <v>36590.3984375</v>
      </c>
      <c r="S661">
        <v>21.600000381469727</v>
      </c>
      <c r="V661">
        <v>3.5159999970346689E-4</v>
      </c>
      <c r="W661">
        <v>2316.6669921875</v>
      </c>
      <c r="X661">
        <v>65.699996948242188</v>
      </c>
      <c r="Y661">
        <v>51.299999237060547</v>
      </c>
      <c r="Z661">
        <v>37260</v>
      </c>
      <c r="AA661">
        <v>43.200000762939453</v>
      </c>
    </row>
    <row r="662" spans="1:27" x14ac:dyDescent="0.25">
      <c r="A662">
        <v>3.2280001323670149E-4</v>
      </c>
      <c r="B662">
        <v>2513.052734375</v>
      </c>
      <c r="C662">
        <v>69913.796875</v>
      </c>
      <c r="F662">
        <v>1.2253000168129802E-3</v>
      </c>
      <c r="G662">
        <v>703.012939453125</v>
      </c>
      <c r="H662">
        <v>65.699996948242188</v>
      </c>
      <c r="I662">
        <v>48.900001525878906</v>
      </c>
      <c r="J662">
        <v>36742.80078125</v>
      </c>
      <c r="K662">
        <v>1179.699951171875</v>
      </c>
      <c r="N662">
        <v>3.2759999157860875E-4</v>
      </c>
      <c r="O662">
        <v>2525.270751953125</v>
      </c>
      <c r="P662">
        <v>65.699996948242188</v>
      </c>
      <c r="Q662">
        <v>34.799999237060547</v>
      </c>
      <c r="R662">
        <v>36222</v>
      </c>
      <c r="S662">
        <v>21.799999237060547</v>
      </c>
      <c r="V662">
        <v>3.7130003329366446E-4</v>
      </c>
      <c r="W662">
        <v>2202.306884765625</v>
      </c>
      <c r="X662">
        <v>65.699996948242188</v>
      </c>
      <c r="Y662">
        <v>48.900001525878906</v>
      </c>
      <c r="Z662">
        <v>36742.80078125</v>
      </c>
      <c r="AA662">
        <v>40.799999237060547</v>
      </c>
    </row>
    <row r="663" spans="1:27" x14ac:dyDescent="0.25">
      <c r="A663">
        <v>3.2440002541989088E-4</v>
      </c>
      <c r="B663">
        <v>2501.76708984375</v>
      </c>
      <c r="C663">
        <v>69913.796875</v>
      </c>
      <c r="F663">
        <v>8.8480004342272878E-4</v>
      </c>
      <c r="G663">
        <v>918.6358642578125</v>
      </c>
      <c r="H663">
        <v>65.699996948242188</v>
      </c>
      <c r="I663">
        <v>40.5</v>
      </c>
      <c r="J663">
        <v>34932.6015625</v>
      </c>
      <c r="K663">
        <v>1078.199951171875</v>
      </c>
      <c r="N663">
        <v>3.1090000993572176E-4</v>
      </c>
      <c r="O663">
        <v>2623.837890625</v>
      </c>
      <c r="P663">
        <v>65.699996948242188</v>
      </c>
      <c r="Q663">
        <v>30.600000381469727</v>
      </c>
      <c r="R663">
        <v>34932.6015625</v>
      </c>
      <c r="S663">
        <v>22.5</v>
      </c>
      <c r="V663">
        <v>3.3939996501430869E-4</v>
      </c>
      <c r="W663">
        <v>2408.3671875</v>
      </c>
      <c r="X663">
        <v>65.699996948242188</v>
      </c>
      <c r="Y663">
        <v>40.5</v>
      </c>
      <c r="Z663">
        <v>34932.6015625</v>
      </c>
      <c r="AA663">
        <v>32.400001525878906</v>
      </c>
    </row>
    <row r="664" spans="1:27" x14ac:dyDescent="0.25">
      <c r="A664">
        <v>3.3170002279803157E-4</v>
      </c>
      <c r="B664">
        <v>2452.086669921875</v>
      </c>
      <c r="C664">
        <v>69913.796875</v>
      </c>
      <c r="F664">
        <v>9.9400000181049109E-4</v>
      </c>
      <c r="G664">
        <v>831.8160400390625</v>
      </c>
      <c r="H664">
        <v>65.699996948242188</v>
      </c>
      <c r="I664">
        <v>40.5</v>
      </c>
      <c r="J664">
        <v>34932.6015625</v>
      </c>
      <c r="K664">
        <v>1078.199951171875</v>
      </c>
      <c r="N664">
        <v>3.4359999699518085E-4</v>
      </c>
      <c r="O664">
        <v>2539.939453125</v>
      </c>
      <c r="P664">
        <v>65.699996948242188</v>
      </c>
      <c r="Q664">
        <v>30.600000381469727</v>
      </c>
      <c r="R664">
        <v>34932.6015625</v>
      </c>
      <c r="S664">
        <v>22.5</v>
      </c>
      <c r="V664">
        <v>3.5899999784305692E-4</v>
      </c>
      <c r="W664">
        <v>2270.78564453125</v>
      </c>
      <c r="X664">
        <v>65.699996948242188</v>
      </c>
      <c r="Y664">
        <v>40.5</v>
      </c>
      <c r="Z664">
        <v>34932.6015625</v>
      </c>
      <c r="AA664">
        <v>32.400001525878906</v>
      </c>
    </row>
    <row r="665" spans="1:27" x14ac:dyDescent="0.25">
      <c r="A665">
        <v>4.1929999133571982E-4</v>
      </c>
      <c r="B665">
        <v>2064.919677734375</v>
      </c>
      <c r="C665">
        <v>69913.796875</v>
      </c>
      <c r="F665">
        <v>8.8000006508082151E-4</v>
      </c>
      <c r="G665">
        <v>928.8089599609375</v>
      </c>
      <c r="H665">
        <v>65.699996948242188</v>
      </c>
      <c r="I665">
        <v>40.5</v>
      </c>
      <c r="J665">
        <v>34932.6015625</v>
      </c>
      <c r="K665">
        <v>1078.199951171875</v>
      </c>
      <c r="N665">
        <v>2.9460000223480165E-4</v>
      </c>
      <c r="O665">
        <v>2753.08740234375</v>
      </c>
      <c r="P665">
        <v>65.699996948242188</v>
      </c>
      <c r="Q665">
        <v>30.600000381469727</v>
      </c>
      <c r="R665">
        <v>34932.6015625</v>
      </c>
      <c r="S665">
        <v>22.5</v>
      </c>
      <c r="V665">
        <v>3.7529997644014657E-4</v>
      </c>
      <c r="W665">
        <v>2242.04150390625</v>
      </c>
      <c r="X665">
        <v>65.699996948242188</v>
      </c>
      <c r="Y665">
        <v>40.5</v>
      </c>
      <c r="Z665">
        <v>34932.6015625</v>
      </c>
      <c r="AA665">
        <v>32.400001525878906</v>
      </c>
    </row>
    <row r="666" spans="1:27" x14ac:dyDescent="0.25">
      <c r="A666">
        <v>3.5230003413744271E-4</v>
      </c>
      <c r="B666">
        <v>2328.3828125</v>
      </c>
      <c r="C666">
        <v>69913.796875</v>
      </c>
      <c r="F666">
        <v>9.0000004274770617E-4</v>
      </c>
      <c r="G666">
        <v>910.0616455078125</v>
      </c>
      <c r="H666">
        <v>65.699996948242188</v>
      </c>
      <c r="I666">
        <v>40.5</v>
      </c>
      <c r="J666">
        <v>34932.6015625</v>
      </c>
      <c r="K666">
        <v>1078.199951171875</v>
      </c>
      <c r="N666">
        <v>3.4179998328909278E-4</v>
      </c>
      <c r="O666">
        <v>2449.80810546875</v>
      </c>
      <c r="P666">
        <v>65.699996948242188</v>
      </c>
      <c r="Q666">
        <v>30.600000381469727</v>
      </c>
      <c r="R666">
        <v>34932.6015625</v>
      </c>
      <c r="S666">
        <v>22.5</v>
      </c>
      <c r="V666">
        <v>3.4349999623373151E-4</v>
      </c>
      <c r="W666">
        <v>2380.77001953125</v>
      </c>
      <c r="X666">
        <v>65.699996948242188</v>
      </c>
      <c r="Y666">
        <v>40.5</v>
      </c>
      <c r="Z666">
        <v>34932.6015625</v>
      </c>
      <c r="AA666">
        <v>32.400001525878906</v>
      </c>
    </row>
    <row r="667" spans="1:27" x14ac:dyDescent="0.25">
      <c r="A667">
        <v>3.2300001475960016E-4</v>
      </c>
      <c r="B667">
        <v>2511.849609375</v>
      </c>
      <c r="C667">
        <v>69913.796875</v>
      </c>
      <c r="F667">
        <v>9.1929995687678456E-4</v>
      </c>
      <c r="G667">
        <v>907.28875732421875</v>
      </c>
      <c r="H667">
        <v>65.699996948242188</v>
      </c>
      <c r="I667">
        <v>40.5</v>
      </c>
      <c r="J667">
        <v>34932.6015625</v>
      </c>
      <c r="K667">
        <v>1078.199951171875</v>
      </c>
      <c r="N667">
        <v>3.5420001950114965E-4</v>
      </c>
      <c r="O667">
        <v>2359.29736328125</v>
      </c>
      <c r="P667">
        <v>65.699996948242188</v>
      </c>
      <c r="Q667">
        <v>30.600000381469727</v>
      </c>
      <c r="R667">
        <v>34932.6015625</v>
      </c>
      <c r="S667">
        <v>22.5</v>
      </c>
      <c r="V667">
        <v>3.4710002364590764E-4</v>
      </c>
      <c r="W667">
        <v>2407.162109375</v>
      </c>
      <c r="X667">
        <v>65.699996948242188</v>
      </c>
      <c r="Y667">
        <v>40.5</v>
      </c>
      <c r="Z667">
        <v>34932.6015625</v>
      </c>
      <c r="AA667">
        <v>32.400001525878906</v>
      </c>
    </row>
    <row r="668" spans="1:27" x14ac:dyDescent="0.25">
      <c r="A668">
        <v>3.3340000663883984E-4</v>
      </c>
      <c r="B668">
        <v>2446.252197265625</v>
      </c>
      <c r="C668">
        <v>69913.796875</v>
      </c>
      <c r="F668">
        <v>8.9790008496493101E-4</v>
      </c>
      <c r="G668">
        <v>912.2874755859375</v>
      </c>
      <c r="H668">
        <v>65.699996948242188</v>
      </c>
      <c r="I668">
        <v>40.5</v>
      </c>
      <c r="J668">
        <v>34932.6015625</v>
      </c>
      <c r="K668">
        <v>1078.199951171875</v>
      </c>
      <c r="N668">
        <v>3.1919998582452536E-4</v>
      </c>
      <c r="O668">
        <v>2566.13671875</v>
      </c>
      <c r="P668">
        <v>65.699996948242188</v>
      </c>
      <c r="Q668">
        <v>30.600000381469727</v>
      </c>
      <c r="R668">
        <v>34932.6015625</v>
      </c>
      <c r="S668">
        <v>22.5</v>
      </c>
      <c r="V668">
        <v>3.5329998354427516E-4</v>
      </c>
      <c r="W668">
        <v>2321.63427734375</v>
      </c>
      <c r="X668">
        <v>65.699996948242188</v>
      </c>
      <c r="Y668">
        <v>40.5</v>
      </c>
      <c r="Z668">
        <v>34932.6015625</v>
      </c>
      <c r="AA668">
        <v>32.400001525878906</v>
      </c>
    </row>
    <row r="669" spans="1:27" x14ac:dyDescent="0.25">
      <c r="A669">
        <v>3.6500001442618668E-4</v>
      </c>
      <c r="B669">
        <v>2247.840087890625</v>
      </c>
      <c r="C669">
        <v>69913.796875</v>
      </c>
      <c r="F669">
        <v>9.4649998936802149E-4</v>
      </c>
      <c r="G669">
        <v>893.5279541015625</v>
      </c>
      <c r="H669">
        <v>65.699996948242188</v>
      </c>
      <c r="I669">
        <v>40.5</v>
      </c>
      <c r="J669">
        <v>34932.6015625</v>
      </c>
      <c r="K669">
        <v>1078.199951171875</v>
      </c>
      <c r="N669">
        <v>3.6760003422386944E-4</v>
      </c>
      <c r="O669">
        <v>2411.189453125</v>
      </c>
      <c r="P669">
        <v>65.699996948242188</v>
      </c>
      <c r="Q669">
        <v>30.600000381469727</v>
      </c>
      <c r="R669">
        <v>34932.6015625</v>
      </c>
      <c r="S669">
        <v>22.5</v>
      </c>
      <c r="V669">
        <v>3.5580000258050859E-4</v>
      </c>
      <c r="W669">
        <v>2316.11279296875</v>
      </c>
      <c r="X669">
        <v>65.699996948242188</v>
      </c>
      <c r="Y669">
        <v>40.5</v>
      </c>
      <c r="Z669">
        <v>34932.6015625</v>
      </c>
      <c r="AA669">
        <v>32.400001525878906</v>
      </c>
    </row>
    <row r="670" spans="1:27" x14ac:dyDescent="0.25">
      <c r="A670">
        <v>3.6390000605024397E-4</v>
      </c>
      <c r="B670">
        <v>2251.81201171875</v>
      </c>
      <c r="C670">
        <v>69913.796875</v>
      </c>
      <c r="F670">
        <v>9.9239998962730169E-4</v>
      </c>
      <c r="G670">
        <v>866.4149169921875</v>
      </c>
      <c r="H670">
        <v>65.699996948242188</v>
      </c>
      <c r="I670">
        <v>40.5</v>
      </c>
      <c r="J670">
        <v>34932.6015625</v>
      </c>
      <c r="K670">
        <v>1078.199951171875</v>
      </c>
      <c r="N670">
        <v>3.5370001569390297E-4</v>
      </c>
      <c r="O670">
        <v>2374.6865234375</v>
      </c>
      <c r="P670">
        <v>65.699996948242188</v>
      </c>
      <c r="Q670">
        <v>30.600000381469727</v>
      </c>
      <c r="R670">
        <v>34932.6015625</v>
      </c>
      <c r="S670">
        <v>22.5</v>
      </c>
      <c r="V670">
        <v>3.6450003972277045E-4</v>
      </c>
      <c r="W670">
        <v>2252.574951171875</v>
      </c>
      <c r="X670">
        <v>65.699996948242188</v>
      </c>
      <c r="Y670">
        <v>40.5</v>
      </c>
      <c r="Z670">
        <v>34932.6015625</v>
      </c>
      <c r="AA670">
        <v>32.400001525878906</v>
      </c>
    </row>
    <row r="671" spans="1:27" x14ac:dyDescent="0.25">
      <c r="A671">
        <v>3.7010002415627241E-4</v>
      </c>
      <c r="B671">
        <v>2281.10595703125</v>
      </c>
      <c r="C671">
        <v>69913.796875</v>
      </c>
      <c r="F671">
        <v>1.0014999425038695E-3</v>
      </c>
      <c r="G671">
        <v>831.52197265625</v>
      </c>
      <c r="H671">
        <v>65.699996948242188</v>
      </c>
      <c r="I671">
        <v>40.5</v>
      </c>
      <c r="J671">
        <v>34932.6015625</v>
      </c>
      <c r="K671">
        <v>1078.199951171875</v>
      </c>
      <c r="N671">
        <v>3.0330003937706351E-4</v>
      </c>
      <c r="O671">
        <v>2678.11572265625</v>
      </c>
      <c r="P671">
        <v>65.699996948242188</v>
      </c>
      <c r="Q671">
        <v>30.600000381469727</v>
      </c>
      <c r="R671">
        <v>34932.6015625</v>
      </c>
      <c r="S671">
        <v>22.5</v>
      </c>
      <c r="V671">
        <v>3.2999998074956238E-4</v>
      </c>
      <c r="W671">
        <v>2460.68115234375</v>
      </c>
      <c r="X671">
        <v>65.699996948242188</v>
      </c>
      <c r="Y671">
        <v>40.5</v>
      </c>
      <c r="Z671">
        <v>34932.6015625</v>
      </c>
      <c r="AA671">
        <v>32.400001525878906</v>
      </c>
    </row>
    <row r="672" spans="1:27" x14ac:dyDescent="0.25">
      <c r="A672">
        <v>3.2869999995455146E-4</v>
      </c>
      <c r="B672">
        <v>2484.53759765625</v>
      </c>
      <c r="C672">
        <v>69913.796875</v>
      </c>
      <c r="F672">
        <v>9.2350004706531763E-4</v>
      </c>
      <c r="G672">
        <v>904.015625</v>
      </c>
      <c r="H672">
        <v>65.699996948242188</v>
      </c>
      <c r="I672">
        <v>40.5</v>
      </c>
      <c r="J672">
        <v>34932.6015625</v>
      </c>
      <c r="K672">
        <v>1078.199951171875</v>
      </c>
      <c r="N672">
        <v>3.0499996501021087E-4</v>
      </c>
      <c r="O672">
        <v>2683.841552734375</v>
      </c>
      <c r="P672">
        <v>65.699996948242188</v>
      </c>
      <c r="Q672">
        <v>30.600000381469727</v>
      </c>
      <c r="R672">
        <v>34932.6015625</v>
      </c>
      <c r="S672">
        <v>22.5</v>
      </c>
      <c r="V672">
        <v>3.3949999487958848E-4</v>
      </c>
      <c r="W672">
        <v>2407.4013671875</v>
      </c>
      <c r="X672">
        <v>65.699996948242188</v>
      </c>
      <c r="Y672">
        <v>40.5</v>
      </c>
      <c r="Z672">
        <v>34932.6015625</v>
      </c>
      <c r="AA672">
        <v>32.400001525878906</v>
      </c>
    </row>
    <row r="673" spans="1:27" x14ac:dyDescent="0.25">
      <c r="A673">
        <v>3.5259997821412981E-4</v>
      </c>
      <c r="B673">
        <v>2357.98388671875</v>
      </c>
      <c r="C673">
        <v>69913.796875</v>
      </c>
      <c r="F673">
        <v>8.5729995043948293E-4</v>
      </c>
      <c r="G673">
        <v>950.37109375</v>
      </c>
      <c r="H673">
        <v>65.699996948242188</v>
      </c>
      <c r="I673">
        <v>40.5</v>
      </c>
      <c r="J673">
        <v>34932.6015625</v>
      </c>
      <c r="K673">
        <v>1078.199951171875</v>
      </c>
      <c r="N673">
        <v>2.9159997939132154E-4</v>
      </c>
      <c r="O673">
        <v>2781.12548828125</v>
      </c>
      <c r="P673">
        <v>65.699996948242188</v>
      </c>
      <c r="Q673">
        <v>30.600000381469727</v>
      </c>
      <c r="R673">
        <v>34932.6015625</v>
      </c>
      <c r="S673">
        <v>22.5</v>
      </c>
      <c r="V673">
        <v>3.5639997804537416E-4</v>
      </c>
      <c r="W673">
        <v>2290.04296875</v>
      </c>
      <c r="X673">
        <v>65.699996948242188</v>
      </c>
      <c r="Y673">
        <v>40.5</v>
      </c>
      <c r="Z673">
        <v>34932.6015625</v>
      </c>
      <c r="AA673">
        <v>32.400001525878906</v>
      </c>
    </row>
    <row r="674" spans="1:27" x14ac:dyDescent="0.25">
      <c r="A674">
        <v>4.0330001502297819E-4</v>
      </c>
      <c r="B674">
        <v>2111.98583984375</v>
      </c>
      <c r="C674">
        <v>69913.796875</v>
      </c>
      <c r="F674">
        <v>8.5860007675364614E-4</v>
      </c>
      <c r="G674">
        <v>954.7579345703125</v>
      </c>
      <c r="H674">
        <v>65.699996948242188</v>
      </c>
      <c r="I674">
        <v>40.5</v>
      </c>
      <c r="J674">
        <v>34932.6015625</v>
      </c>
      <c r="K674">
        <v>1078.199951171875</v>
      </c>
      <c r="N674">
        <v>2.9449997236952186E-4</v>
      </c>
      <c r="O674">
        <v>2751.57275390625</v>
      </c>
      <c r="P674">
        <v>65.699996948242188</v>
      </c>
      <c r="Q674">
        <v>30.600000381469727</v>
      </c>
      <c r="R674">
        <v>34932.6015625</v>
      </c>
      <c r="S674">
        <v>22.5</v>
      </c>
      <c r="V674">
        <v>3.6159998853690922E-4</v>
      </c>
      <c r="W674">
        <v>2249.4189453125</v>
      </c>
      <c r="X674">
        <v>65.699996948242188</v>
      </c>
      <c r="Y674">
        <v>40.5</v>
      </c>
      <c r="Z674">
        <v>34932.6015625</v>
      </c>
      <c r="AA674">
        <v>32.400001525878906</v>
      </c>
    </row>
    <row r="675" spans="1:27" x14ac:dyDescent="0.25">
      <c r="A675">
        <v>3.497000434435904E-4</v>
      </c>
      <c r="B675">
        <v>2360.902099609375</v>
      </c>
      <c r="C675">
        <v>69913.796875</v>
      </c>
      <c r="F675">
        <v>8.3309999899938703E-4</v>
      </c>
      <c r="G675">
        <v>973.8695068359375</v>
      </c>
      <c r="H675">
        <v>65.699996948242188</v>
      </c>
      <c r="I675">
        <v>40.5</v>
      </c>
      <c r="J675">
        <v>34932.6015625</v>
      </c>
      <c r="K675">
        <v>1078.199951171875</v>
      </c>
      <c r="N675">
        <v>3.81499994546175E-4</v>
      </c>
      <c r="O675">
        <v>2289.10009765625</v>
      </c>
      <c r="P675">
        <v>65.699996948242188</v>
      </c>
      <c r="Q675">
        <v>30.600000381469727</v>
      </c>
      <c r="R675">
        <v>34932.6015625</v>
      </c>
      <c r="S675">
        <v>22.5</v>
      </c>
      <c r="V675">
        <v>3.5229997592978179E-4</v>
      </c>
      <c r="W675">
        <v>2315.031494140625</v>
      </c>
      <c r="X675">
        <v>65.699996948242188</v>
      </c>
      <c r="Y675">
        <v>40.5</v>
      </c>
      <c r="Z675">
        <v>34932.6015625</v>
      </c>
      <c r="AA675">
        <v>32.400001525878906</v>
      </c>
    </row>
    <row r="676" spans="1:27" x14ac:dyDescent="0.25">
      <c r="A676">
        <v>3.2930000452324748E-4</v>
      </c>
      <c r="B676">
        <v>2479.706298828125</v>
      </c>
      <c r="C676">
        <v>69913.796875</v>
      </c>
      <c r="F676">
        <v>9.082000469788909E-4</v>
      </c>
      <c r="G676">
        <v>906.86358642578125</v>
      </c>
      <c r="H676">
        <v>65.699996948242188</v>
      </c>
      <c r="I676">
        <v>40.5</v>
      </c>
      <c r="J676">
        <v>34932.6015625</v>
      </c>
      <c r="K676">
        <v>1078.199951171875</v>
      </c>
      <c r="N676">
        <v>3.2839999767020345E-4</v>
      </c>
      <c r="O676">
        <v>2502.46923828125</v>
      </c>
      <c r="P676">
        <v>65.699996948242188</v>
      </c>
      <c r="Q676">
        <v>30.600000381469727</v>
      </c>
      <c r="R676">
        <v>34932.6015625</v>
      </c>
      <c r="S676">
        <v>22.5</v>
      </c>
      <c r="V676">
        <v>3.4000002779066563E-4</v>
      </c>
      <c r="W676">
        <v>2385.888916015625</v>
      </c>
      <c r="X676">
        <v>65.699996948242188</v>
      </c>
      <c r="Y676">
        <v>40.5</v>
      </c>
      <c r="Z676">
        <v>34932.6015625</v>
      </c>
      <c r="AA676">
        <v>32.400001525878906</v>
      </c>
    </row>
    <row r="677" spans="1:27" x14ac:dyDescent="0.25">
      <c r="A677">
        <v>3.2510003075003624E-4</v>
      </c>
      <c r="B677">
        <v>2496.466064453125</v>
      </c>
      <c r="C677">
        <v>69913.796875</v>
      </c>
      <c r="F677">
        <v>8.6290005128830671E-4</v>
      </c>
      <c r="G677">
        <v>941.66192626953125</v>
      </c>
      <c r="H677">
        <v>65.699996948242188</v>
      </c>
      <c r="I677">
        <v>40.5</v>
      </c>
      <c r="J677">
        <v>34932.6015625</v>
      </c>
      <c r="K677">
        <v>1078.199951171875</v>
      </c>
      <c r="N677">
        <v>3.2439996721222997E-4</v>
      </c>
      <c r="O677">
        <v>2543.69677734375</v>
      </c>
      <c r="P677">
        <v>65.699996948242188</v>
      </c>
      <c r="Q677">
        <v>30.600000381469727</v>
      </c>
      <c r="R677">
        <v>34932.6015625</v>
      </c>
      <c r="S677">
        <v>22.5</v>
      </c>
      <c r="V677">
        <v>3.7690001772716641E-4</v>
      </c>
      <c r="W677">
        <v>2181.953125</v>
      </c>
      <c r="X677">
        <v>65.699996948242188</v>
      </c>
      <c r="Y677">
        <v>40.5</v>
      </c>
      <c r="Z677">
        <v>34932.6015625</v>
      </c>
      <c r="AA677">
        <v>32.400001525878906</v>
      </c>
    </row>
    <row r="678" spans="1:27" x14ac:dyDescent="0.25">
      <c r="A678">
        <v>3.2340001780539751E-4</v>
      </c>
      <c r="B678">
        <v>2507.35595703125</v>
      </c>
      <c r="C678">
        <v>69913.796875</v>
      </c>
      <c r="F678">
        <v>8.4040005458518863E-4</v>
      </c>
      <c r="G678">
        <v>968.97607421875</v>
      </c>
      <c r="H678">
        <v>65.699996948242188</v>
      </c>
      <c r="I678">
        <v>40.5</v>
      </c>
      <c r="J678">
        <v>34932.6015625</v>
      </c>
      <c r="K678">
        <v>1078.199951171875</v>
      </c>
      <c r="N678">
        <v>3.2890000147745013E-4</v>
      </c>
      <c r="O678">
        <v>2484.471435546875</v>
      </c>
      <c r="P678">
        <v>65.699996948242188</v>
      </c>
      <c r="Q678">
        <v>30.600000381469727</v>
      </c>
      <c r="R678">
        <v>34932.6015625</v>
      </c>
      <c r="S678">
        <v>22.5</v>
      </c>
      <c r="V678">
        <v>3.6120001459494233E-4</v>
      </c>
      <c r="W678">
        <v>2267.90478515625</v>
      </c>
      <c r="X678">
        <v>65.699996948242188</v>
      </c>
      <c r="Y678">
        <v>40.5</v>
      </c>
      <c r="Z678">
        <v>34932.6015625</v>
      </c>
      <c r="AA678">
        <v>32.400001525878906</v>
      </c>
    </row>
    <row r="679" spans="1:27" x14ac:dyDescent="0.25">
      <c r="A679">
        <v>3.2080002711154521E-4</v>
      </c>
      <c r="B679">
        <v>2526.861572265625</v>
      </c>
      <c r="C679">
        <v>69913.796875</v>
      </c>
      <c r="F679">
        <v>8.1630004569888115E-4</v>
      </c>
      <c r="G679">
        <v>992.69110107421875</v>
      </c>
      <c r="H679">
        <v>65.699996948242188</v>
      </c>
      <c r="I679">
        <v>40.5</v>
      </c>
      <c r="J679">
        <v>34932.6015625</v>
      </c>
      <c r="K679">
        <v>1078.199951171875</v>
      </c>
      <c r="N679">
        <v>3.4420000156387687E-4</v>
      </c>
      <c r="O679">
        <v>2371.925537109375</v>
      </c>
      <c r="P679">
        <v>65.699996948242188</v>
      </c>
      <c r="Q679">
        <v>30.600000381469727</v>
      </c>
      <c r="R679">
        <v>34932.6015625</v>
      </c>
      <c r="S679">
        <v>22.5</v>
      </c>
      <c r="V679">
        <v>3.9080003625713289E-4</v>
      </c>
      <c r="W679">
        <v>2097.714599609375</v>
      </c>
      <c r="X679">
        <v>65.699996948242188</v>
      </c>
      <c r="Y679">
        <v>40.5</v>
      </c>
      <c r="Z679">
        <v>34932.6015625</v>
      </c>
      <c r="AA679">
        <v>32.400001525878906</v>
      </c>
    </row>
    <row r="680" spans="1:27" x14ac:dyDescent="0.25">
      <c r="A680">
        <v>3.5899999784305692E-4</v>
      </c>
      <c r="B680">
        <v>2312.19482421875</v>
      </c>
      <c r="C680">
        <v>69913.796875</v>
      </c>
      <c r="F680">
        <v>9.9650002084672451E-4</v>
      </c>
      <c r="G680">
        <v>851.3170166015625</v>
      </c>
      <c r="H680">
        <v>65.699996948242188</v>
      </c>
      <c r="I680">
        <v>40.5</v>
      </c>
      <c r="J680">
        <v>34932.6015625</v>
      </c>
      <c r="K680">
        <v>1078.199951171875</v>
      </c>
      <c r="N680">
        <v>3.7970000994391739E-4</v>
      </c>
      <c r="O680">
        <v>2268.58984375</v>
      </c>
      <c r="P680">
        <v>65.699996948242188</v>
      </c>
      <c r="Q680">
        <v>30.600000381469727</v>
      </c>
      <c r="R680">
        <v>34932.6015625</v>
      </c>
      <c r="S680">
        <v>22.5</v>
      </c>
      <c r="V680">
        <v>4.0289998287335038E-4</v>
      </c>
      <c r="W680">
        <v>2049.0595703125</v>
      </c>
      <c r="X680">
        <v>65.699996948242188</v>
      </c>
      <c r="Y680">
        <v>40.5</v>
      </c>
      <c r="Z680">
        <v>34932.6015625</v>
      </c>
      <c r="AA680">
        <v>32.400001525878906</v>
      </c>
    </row>
    <row r="681" spans="1:27" x14ac:dyDescent="0.25">
      <c r="A681">
        <v>3.3550002262927592E-4</v>
      </c>
      <c r="B681">
        <v>2427.598388671875</v>
      </c>
      <c r="C681">
        <v>69913.796875</v>
      </c>
      <c r="F681">
        <v>8.3330005872994661E-4</v>
      </c>
      <c r="G681">
        <v>973.4000244140625</v>
      </c>
      <c r="H681">
        <v>65.699996948242188</v>
      </c>
      <c r="I681">
        <v>40.5</v>
      </c>
      <c r="J681">
        <v>34932.6015625</v>
      </c>
      <c r="K681">
        <v>1078.199951171875</v>
      </c>
      <c r="N681">
        <v>3.307000151835382E-4</v>
      </c>
      <c r="O681">
        <v>2475.9189453125</v>
      </c>
      <c r="P681">
        <v>65.699996948242188</v>
      </c>
      <c r="Q681">
        <v>30.600000381469727</v>
      </c>
      <c r="R681">
        <v>34932.6015625</v>
      </c>
      <c r="S681">
        <v>22.5</v>
      </c>
      <c r="V681">
        <v>3.782000276260078E-4</v>
      </c>
      <c r="W681">
        <v>2182.3203125</v>
      </c>
      <c r="X681">
        <v>65.699996948242188</v>
      </c>
      <c r="Y681">
        <v>40.5</v>
      </c>
      <c r="Z681">
        <v>34932.6015625</v>
      </c>
      <c r="AA681">
        <v>32.400001525878906</v>
      </c>
    </row>
    <row r="682" spans="1:27" x14ac:dyDescent="0.25">
      <c r="A682">
        <v>3.2400002237409353E-4</v>
      </c>
      <c r="B682">
        <v>2506.16650390625</v>
      </c>
      <c r="C682">
        <v>69913.796875</v>
      </c>
      <c r="F682">
        <v>1.0639999527484179E-3</v>
      </c>
      <c r="G682">
        <v>792.67376708984375</v>
      </c>
      <c r="H682">
        <v>65.699996948242188</v>
      </c>
      <c r="I682">
        <v>40.5</v>
      </c>
      <c r="J682">
        <v>34932.6015625</v>
      </c>
      <c r="K682">
        <v>1078.199951171875</v>
      </c>
      <c r="N682">
        <v>3.1960001797415316E-4</v>
      </c>
      <c r="O682">
        <v>2539.468505859375</v>
      </c>
      <c r="P682">
        <v>65.699996948242188</v>
      </c>
      <c r="Q682">
        <v>30.600000381469727</v>
      </c>
      <c r="R682">
        <v>34932.6015625</v>
      </c>
      <c r="S682">
        <v>22.5</v>
      </c>
      <c r="V682">
        <v>3.6400003591552377E-4</v>
      </c>
      <c r="W682">
        <v>2234.12939453125</v>
      </c>
      <c r="X682">
        <v>65.699996948242188</v>
      </c>
      <c r="Y682">
        <v>40.5</v>
      </c>
      <c r="Z682">
        <v>34932.6015625</v>
      </c>
      <c r="AA682">
        <v>32.400001525878906</v>
      </c>
    </row>
    <row r="683" spans="1:27" x14ac:dyDescent="0.25">
      <c r="A683">
        <v>3.257000062149018E-4</v>
      </c>
      <c r="B683">
        <v>2489.9951171875</v>
      </c>
      <c r="C683">
        <v>69913.796875</v>
      </c>
      <c r="F683">
        <v>8.4969995077699423E-4</v>
      </c>
      <c r="G683">
        <v>957.91552734375</v>
      </c>
      <c r="H683">
        <v>65.699996948242188</v>
      </c>
      <c r="I683">
        <v>40.5</v>
      </c>
      <c r="J683">
        <v>34932.6015625</v>
      </c>
      <c r="K683">
        <v>1078.199951171875</v>
      </c>
      <c r="N683">
        <v>3.3619999885559082E-4</v>
      </c>
      <c r="O683">
        <v>2425.49853515625</v>
      </c>
      <c r="P683">
        <v>65.699996948242188</v>
      </c>
      <c r="Q683">
        <v>30.600000381469727</v>
      </c>
      <c r="R683">
        <v>34932.6015625</v>
      </c>
      <c r="S683">
        <v>22.5</v>
      </c>
      <c r="V683">
        <v>3.9590001688338816E-4</v>
      </c>
      <c r="W683">
        <v>2081.138916015625</v>
      </c>
      <c r="X683">
        <v>65.699996948242188</v>
      </c>
      <c r="Y683">
        <v>40.5</v>
      </c>
      <c r="Z683">
        <v>34932.6015625</v>
      </c>
      <c r="AA683">
        <v>32.400001525878906</v>
      </c>
    </row>
    <row r="684" spans="1:27" x14ac:dyDescent="0.25">
      <c r="A684">
        <v>3.4329999471083283E-4</v>
      </c>
      <c r="B684">
        <v>2387.145263671875</v>
      </c>
      <c r="C684">
        <v>69913.796875</v>
      </c>
      <c r="F684">
        <v>8.6450000526383519E-4</v>
      </c>
      <c r="G684">
        <v>942.68438720703125</v>
      </c>
      <c r="H684">
        <v>65.699996948242188</v>
      </c>
      <c r="I684">
        <v>40.5</v>
      </c>
      <c r="J684">
        <v>34932.6015625</v>
      </c>
      <c r="K684">
        <v>1078.199951171875</v>
      </c>
      <c r="N684">
        <v>3.1840000883676112E-4</v>
      </c>
      <c r="O684">
        <v>2552.04052734375</v>
      </c>
      <c r="P684">
        <v>65.699996948242188</v>
      </c>
      <c r="Q684">
        <v>30.600000381469727</v>
      </c>
      <c r="R684">
        <v>34932.6015625</v>
      </c>
      <c r="S684">
        <v>22.5</v>
      </c>
      <c r="V684">
        <v>4.0259998058900237E-4</v>
      </c>
      <c r="W684">
        <v>2067.98876953125</v>
      </c>
      <c r="X684">
        <v>65.699996948242188</v>
      </c>
      <c r="Y684">
        <v>40.5</v>
      </c>
      <c r="Z684">
        <v>34932.6015625</v>
      </c>
      <c r="AA684">
        <v>32.400001525878906</v>
      </c>
    </row>
    <row r="685" spans="1:27" x14ac:dyDescent="0.25">
      <c r="A685">
        <v>3.2330001704394817E-4</v>
      </c>
      <c r="B685">
        <v>2509.4326171875</v>
      </c>
      <c r="C685">
        <v>69913.796875</v>
      </c>
      <c r="F685">
        <v>9.2099996982142329E-4</v>
      </c>
      <c r="G685">
        <v>896.17010498046875</v>
      </c>
      <c r="H685">
        <v>65.699996948242188</v>
      </c>
      <c r="I685">
        <v>40.5</v>
      </c>
      <c r="J685">
        <v>34932.6015625</v>
      </c>
      <c r="K685">
        <v>1078.199951171875</v>
      </c>
      <c r="N685">
        <v>3.4880000748671591E-4</v>
      </c>
      <c r="O685">
        <v>2362.29150390625</v>
      </c>
      <c r="P685">
        <v>65.699996948242188</v>
      </c>
      <c r="Q685">
        <v>30.600000381469727</v>
      </c>
      <c r="R685">
        <v>34932.6015625</v>
      </c>
      <c r="S685">
        <v>22.5</v>
      </c>
      <c r="V685">
        <v>3.6600002204068005E-4</v>
      </c>
      <c r="W685">
        <v>2246.293212890625</v>
      </c>
      <c r="X685">
        <v>65.699996948242188</v>
      </c>
      <c r="Y685">
        <v>40.5</v>
      </c>
      <c r="Z685">
        <v>34932.6015625</v>
      </c>
      <c r="AA685">
        <v>32.400001525878906</v>
      </c>
    </row>
    <row r="686" spans="1:27" x14ac:dyDescent="0.25">
      <c r="A686">
        <v>3.3360000816173851E-4</v>
      </c>
      <c r="B686">
        <v>2436.845458984375</v>
      </c>
      <c r="C686">
        <v>69913.796875</v>
      </c>
      <c r="F686">
        <v>9.2820002464577556E-4</v>
      </c>
      <c r="G686">
        <v>901.35888671875</v>
      </c>
      <c r="H686">
        <v>65.699996948242188</v>
      </c>
      <c r="I686">
        <v>40.5</v>
      </c>
      <c r="J686">
        <v>34932.6015625</v>
      </c>
      <c r="K686">
        <v>1078.199951171875</v>
      </c>
      <c r="N686">
        <v>3.375000087544322E-4</v>
      </c>
      <c r="O686">
        <v>2420.938720703125</v>
      </c>
      <c r="P686">
        <v>65.699996948242188</v>
      </c>
      <c r="Q686">
        <v>30.600000381469727</v>
      </c>
      <c r="R686">
        <v>34932.6015625</v>
      </c>
      <c r="S686">
        <v>22.5</v>
      </c>
      <c r="V686">
        <v>3.6689999978989363E-4</v>
      </c>
      <c r="W686">
        <v>2222.7255859375</v>
      </c>
      <c r="X686">
        <v>65.699996948242188</v>
      </c>
      <c r="Y686">
        <v>40.5</v>
      </c>
      <c r="Z686">
        <v>34932.6015625</v>
      </c>
      <c r="AA686">
        <v>32.400001525878906</v>
      </c>
    </row>
    <row r="687" spans="1:27" x14ac:dyDescent="0.25">
      <c r="A687">
        <v>3.2130003091879189E-4</v>
      </c>
      <c r="B687">
        <v>2523.078369140625</v>
      </c>
      <c r="C687">
        <v>69913.796875</v>
      </c>
      <c r="F687">
        <v>8.4910000441595912E-4</v>
      </c>
      <c r="G687">
        <v>964.56903076171875</v>
      </c>
      <c r="H687">
        <v>65.699996948242188</v>
      </c>
      <c r="I687">
        <v>40.5</v>
      </c>
      <c r="J687">
        <v>34932.6015625</v>
      </c>
      <c r="K687">
        <v>1078.199951171875</v>
      </c>
      <c r="N687">
        <v>3.9169998490251601E-4</v>
      </c>
      <c r="O687">
        <v>2263.761962890625</v>
      </c>
      <c r="P687">
        <v>65.699996948242188</v>
      </c>
      <c r="Q687">
        <v>30.600000381469727</v>
      </c>
      <c r="R687">
        <v>34932.6015625</v>
      </c>
      <c r="S687">
        <v>22.5</v>
      </c>
      <c r="V687">
        <v>3.5810002009384334E-4</v>
      </c>
      <c r="W687">
        <v>2280.056884765625</v>
      </c>
      <c r="X687">
        <v>65.699996948242188</v>
      </c>
      <c r="Y687">
        <v>40.5</v>
      </c>
      <c r="Z687">
        <v>34932.6015625</v>
      </c>
      <c r="AA687">
        <v>32.400001525878906</v>
      </c>
    </row>
    <row r="688" spans="1:27" x14ac:dyDescent="0.25">
      <c r="A688">
        <v>3.2220000866800547E-4</v>
      </c>
      <c r="B688">
        <v>2515.916748046875</v>
      </c>
      <c r="C688">
        <v>69913.796875</v>
      </c>
      <c r="F688">
        <v>9.3019998166710138E-4</v>
      </c>
      <c r="G688">
        <v>893.7010498046875</v>
      </c>
      <c r="H688">
        <v>65.699996948242188</v>
      </c>
      <c r="I688">
        <v>40.5</v>
      </c>
      <c r="J688">
        <v>34932.6015625</v>
      </c>
      <c r="K688">
        <v>1078.199951171875</v>
      </c>
      <c r="N688">
        <v>3.1149998540058732E-4</v>
      </c>
      <c r="O688">
        <v>2604.234619140625</v>
      </c>
      <c r="P688">
        <v>65.699996948242188</v>
      </c>
      <c r="Q688">
        <v>30.600000381469727</v>
      </c>
      <c r="R688">
        <v>34932.6015625</v>
      </c>
      <c r="S688">
        <v>22.5</v>
      </c>
      <c r="V688">
        <v>3.2989997998811305E-4</v>
      </c>
      <c r="W688">
        <v>2462.89208984375</v>
      </c>
      <c r="X688">
        <v>65.699996948242188</v>
      </c>
      <c r="Y688">
        <v>40.5</v>
      </c>
      <c r="Z688">
        <v>34932.6015625</v>
      </c>
      <c r="AA688">
        <v>32.400001525878906</v>
      </c>
    </row>
    <row r="689" spans="1:27" x14ac:dyDescent="0.25">
      <c r="A689">
        <v>3.3030001213774085E-4</v>
      </c>
      <c r="B689">
        <v>2468.44287109375</v>
      </c>
      <c r="C689">
        <v>69913.796875</v>
      </c>
      <c r="F689">
        <v>8.2409998867660761E-4</v>
      </c>
      <c r="G689">
        <v>985.7626953125</v>
      </c>
      <c r="H689">
        <v>65.699996948242188</v>
      </c>
      <c r="I689">
        <v>40.5</v>
      </c>
      <c r="J689">
        <v>34932.6015625</v>
      </c>
      <c r="K689">
        <v>1078.199951171875</v>
      </c>
      <c r="N689">
        <v>3.4639998921193182E-4</v>
      </c>
      <c r="O689">
        <v>2428.014892578125</v>
      </c>
      <c r="P689">
        <v>65.699996948242188</v>
      </c>
      <c r="Q689">
        <v>30.600000381469727</v>
      </c>
      <c r="R689">
        <v>34932.6015625</v>
      </c>
      <c r="S689">
        <v>22.5</v>
      </c>
      <c r="V689">
        <v>3.8890002178959548E-4</v>
      </c>
      <c r="W689">
        <v>2138.090576171875</v>
      </c>
      <c r="X689">
        <v>65.699996948242188</v>
      </c>
      <c r="Y689">
        <v>40.5</v>
      </c>
      <c r="Z689">
        <v>34932.6015625</v>
      </c>
      <c r="AA689">
        <v>32.400001525878906</v>
      </c>
    </row>
    <row r="690" spans="1:27" x14ac:dyDescent="0.25">
      <c r="A690">
        <v>3.2260001171380281E-4</v>
      </c>
      <c r="B690">
        <v>2513.619873046875</v>
      </c>
      <c r="C690">
        <v>69913.796875</v>
      </c>
      <c r="F690">
        <v>8.387000416405499E-4</v>
      </c>
      <c r="G690">
        <v>968.02130126953125</v>
      </c>
      <c r="H690">
        <v>65.699996948242188</v>
      </c>
      <c r="I690">
        <v>40.5</v>
      </c>
      <c r="J690">
        <v>34932.6015625</v>
      </c>
      <c r="K690">
        <v>1078.199951171875</v>
      </c>
      <c r="N690">
        <v>3.2570003531873226E-4</v>
      </c>
      <c r="O690">
        <v>2501.497314453125</v>
      </c>
      <c r="P690">
        <v>65.699996948242188</v>
      </c>
      <c r="Q690">
        <v>30.600000381469727</v>
      </c>
      <c r="R690">
        <v>34932.6015625</v>
      </c>
      <c r="S690">
        <v>22.5</v>
      </c>
      <c r="V690">
        <v>3.6419997923076153E-4</v>
      </c>
      <c r="W690">
        <v>2237.6630859375</v>
      </c>
      <c r="X690">
        <v>65.699996948242188</v>
      </c>
      <c r="Y690">
        <v>40.5</v>
      </c>
      <c r="Z690">
        <v>34932.6015625</v>
      </c>
      <c r="AA690">
        <v>32.400001525878906</v>
      </c>
    </row>
    <row r="691" spans="1:27" x14ac:dyDescent="0.25">
      <c r="A691">
        <v>3.5469996510073543E-4</v>
      </c>
      <c r="B691">
        <v>2344.611083984375</v>
      </c>
      <c r="C691">
        <v>69913.796875</v>
      </c>
      <c r="F691">
        <v>9.3129993183538318E-4</v>
      </c>
      <c r="G691">
        <v>906.9678955078125</v>
      </c>
      <c r="H691">
        <v>65.699996948242188</v>
      </c>
      <c r="I691">
        <v>40.5</v>
      </c>
      <c r="J691">
        <v>34932.6015625</v>
      </c>
      <c r="K691">
        <v>1078.199951171875</v>
      </c>
      <c r="N691">
        <v>3.1140001374296844E-4</v>
      </c>
      <c r="O691">
        <v>2619.71826171875</v>
      </c>
      <c r="P691">
        <v>65.699996948242188</v>
      </c>
      <c r="Q691">
        <v>30.600000381469727</v>
      </c>
      <c r="R691">
        <v>34932.6015625</v>
      </c>
      <c r="S691">
        <v>22.5</v>
      </c>
      <c r="V691">
        <v>3.6470001214183867E-4</v>
      </c>
      <c r="W691">
        <v>2263.001953125</v>
      </c>
      <c r="X691">
        <v>65.699996948242188</v>
      </c>
      <c r="Y691">
        <v>40.5</v>
      </c>
      <c r="Z691">
        <v>34932.6015625</v>
      </c>
      <c r="AA691">
        <v>32.400001525878906</v>
      </c>
    </row>
    <row r="692" spans="1:27" x14ac:dyDescent="0.25">
      <c r="A692">
        <v>3.3700000494718552E-4</v>
      </c>
      <c r="B692">
        <v>2428.600341796875</v>
      </c>
      <c r="C692">
        <v>69913.796875</v>
      </c>
      <c r="F692">
        <v>9.4009999884292483E-4</v>
      </c>
      <c r="G692">
        <v>892.7528076171875</v>
      </c>
      <c r="H692">
        <v>65.699996948242188</v>
      </c>
      <c r="I692">
        <v>40.5</v>
      </c>
      <c r="J692">
        <v>34932.6015625</v>
      </c>
      <c r="K692">
        <v>1078.199951171875</v>
      </c>
      <c r="N692">
        <v>3.1199998920783401E-4</v>
      </c>
      <c r="O692">
        <v>2609.42333984375</v>
      </c>
      <c r="P692">
        <v>65.699996948242188</v>
      </c>
      <c r="Q692">
        <v>30.600000381469727</v>
      </c>
      <c r="R692">
        <v>34932.6015625</v>
      </c>
      <c r="S692">
        <v>22.5</v>
      </c>
      <c r="V692">
        <v>3.3969999640248716E-4</v>
      </c>
      <c r="W692">
        <v>2392.19384765625</v>
      </c>
      <c r="X692">
        <v>65.699996948242188</v>
      </c>
      <c r="Y692">
        <v>40.5</v>
      </c>
      <c r="Z692">
        <v>34932.6015625</v>
      </c>
      <c r="AA692">
        <v>32.400001525878906</v>
      </c>
    </row>
    <row r="693" spans="1:27" x14ac:dyDescent="0.25">
      <c r="A693">
        <v>3.4299999242648482E-4</v>
      </c>
      <c r="B693">
        <v>2390.714599609375</v>
      </c>
      <c r="C693">
        <v>69913.796875</v>
      </c>
      <c r="F693">
        <v>8.18900007288903E-4</v>
      </c>
      <c r="G693">
        <v>990.00537109375</v>
      </c>
      <c r="H693">
        <v>65.699996948242188</v>
      </c>
      <c r="I693">
        <v>40.5</v>
      </c>
      <c r="J693">
        <v>34932.6015625</v>
      </c>
      <c r="K693">
        <v>1078.199951171875</v>
      </c>
      <c r="N693">
        <v>3.1570001738145947E-4</v>
      </c>
      <c r="O693">
        <v>2592.21728515625</v>
      </c>
      <c r="P693">
        <v>65.699996948242188</v>
      </c>
      <c r="Q693">
        <v>30.600000381469727</v>
      </c>
      <c r="R693">
        <v>34932.6015625</v>
      </c>
      <c r="S693">
        <v>22.5</v>
      </c>
      <c r="V693">
        <v>3.6020000698044896E-4</v>
      </c>
      <c r="W693">
        <v>2288.731689453125</v>
      </c>
      <c r="X693">
        <v>65.699996948242188</v>
      </c>
      <c r="Y693">
        <v>40.5</v>
      </c>
      <c r="Z693">
        <v>34932.6015625</v>
      </c>
      <c r="AA693">
        <v>32.400001525878906</v>
      </c>
    </row>
    <row r="694" spans="1:27" x14ac:dyDescent="0.25">
      <c r="A694">
        <v>3.2680001459084451E-4</v>
      </c>
      <c r="B694">
        <v>2484.86474609375</v>
      </c>
      <c r="C694">
        <v>69913.796875</v>
      </c>
      <c r="F694">
        <v>8.0330000491812825E-4</v>
      </c>
      <c r="G694">
        <v>1009.880859375</v>
      </c>
      <c r="H694">
        <v>65.699996948242188</v>
      </c>
      <c r="I694">
        <v>40.5</v>
      </c>
      <c r="J694">
        <v>34932.6015625</v>
      </c>
      <c r="K694">
        <v>1078.199951171875</v>
      </c>
      <c r="N694">
        <v>3.2249998184852302E-4</v>
      </c>
      <c r="O694">
        <v>2522.9931640625</v>
      </c>
      <c r="P694">
        <v>65.699996948242188</v>
      </c>
      <c r="Q694">
        <v>30.600000381469727</v>
      </c>
      <c r="R694">
        <v>34932.6015625</v>
      </c>
      <c r="S694">
        <v>22.5</v>
      </c>
      <c r="V694">
        <v>3.5320004099048674E-4</v>
      </c>
      <c r="W694">
        <v>2309.82421875</v>
      </c>
      <c r="X694">
        <v>65.699996948242188</v>
      </c>
      <c r="Y694">
        <v>40.5</v>
      </c>
      <c r="Z694">
        <v>34932.6015625</v>
      </c>
      <c r="AA694">
        <v>32.400001525878906</v>
      </c>
    </row>
    <row r="695" spans="1:27" x14ac:dyDescent="0.25">
      <c r="A695">
        <v>3.4630001755431294E-4</v>
      </c>
      <c r="B695">
        <v>2361.617919921875</v>
      </c>
      <c r="C695">
        <v>69913.796875</v>
      </c>
      <c r="F695">
        <v>8.357000770047307E-4</v>
      </c>
      <c r="G695">
        <v>973.0482177734375</v>
      </c>
      <c r="H695">
        <v>65.699996948242188</v>
      </c>
      <c r="I695">
        <v>40.5</v>
      </c>
      <c r="J695">
        <v>34932.6015625</v>
      </c>
      <c r="K695">
        <v>1078.199951171875</v>
      </c>
      <c r="N695">
        <v>3.237999917473644E-4</v>
      </c>
      <c r="O695">
        <v>2522.521240234375</v>
      </c>
      <c r="P695">
        <v>65.699996948242188</v>
      </c>
      <c r="Q695">
        <v>30.600000381469727</v>
      </c>
      <c r="R695">
        <v>34932.6015625</v>
      </c>
      <c r="S695">
        <v>22.5</v>
      </c>
      <c r="V695">
        <v>3.5600000410340726E-4</v>
      </c>
      <c r="W695">
        <v>2297.363037109375</v>
      </c>
      <c r="X695">
        <v>65.699996948242188</v>
      </c>
      <c r="Y695">
        <v>40.5</v>
      </c>
      <c r="Z695">
        <v>34932.6015625</v>
      </c>
      <c r="AA695">
        <v>32.400001525878906</v>
      </c>
    </row>
    <row r="696" spans="1:27" x14ac:dyDescent="0.25">
      <c r="A696">
        <v>3.2330001704394817E-4</v>
      </c>
      <c r="B696">
        <v>2511.01611328125</v>
      </c>
      <c r="C696">
        <v>69913.796875</v>
      </c>
      <c r="F696">
        <v>9.3980005476623774E-4</v>
      </c>
      <c r="G696">
        <v>904.36444091796875</v>
      </c>
      <c r="H696">
        <v>65.699996948242188</v>
      </c>
      <c r="I696">
        <v>40.5</v>
      </c>
      <c r="J696">
        <v>34932.6015625</v>
      </c>
      <c r="K696">
        <v>1078.199951171875</v>
      </c>
      <c r="N696">
        <v>3.2619998091831803E-4</v>
      </c>
      <c r="O696">
        <v>2511.019287109375</v>
      </c>
      <c r="P696">
        <v>65.699996948242188</v>
      </c>
      <c r="Q696">
        <v>30.600000381469727</v>
      </c>
      <c r="R696">
        <v>34932.6015625</v>
      </c>
      <c r="S696">
        <v>22.5</v>
      </c>
      <c r="V696">
        <v>3.3670003176666796E-4</v>
      </c>
      <c r="W696">
        <v>2419.002685546875</v>
      </c>
      <c r="X696">
        <v>65.699996948242188</v>
      </c>
      <c r="Y696">
        <v>40.5</v>
      </c>
      <c r="Z696">
        <v>34932.6015625</v>
      </c>
      <c r="AA696">
        <v>32.400001525878906</v>
      </c>
    </row>
    <row r="697" spans="1:27" x14ac:dyDescent="0.25">
      <c r="A697">
        <v>4.1359997703693807E-4</v>
      </c>
      <c r="B697">
        <v>2073.147705078125</v>
      </c>
      <c r="C697">
        <v>69913.796875</v>
      </c>
      <c r="F697">
        <v>8.1039994256570935E-4</v>
      </c>
      <c r="G697">
        <v>1001.2957763671875</v>
      </c>
      <c r="H697">
        <v>65.699996948242188</v>
      </c>
      <c r="I697">
        <v>40.5</v>
      </c>
      <c r="J697">
        <v>34932.6015625</v>
      </c>
      <c r="K697">
        <v>1078.199951171875</v>
      </c>
      <c r="N697">
        <v>3.1350002973340452E-4</v>
      </c>
      <c r="O697">
        <v>2601.27978515625</v>
      </c>
      <c r="P697">
        <v>65.699996948242188</v>
      </c>
      <c r="Q697">
        <v>30.600000381469727</v>
      </c>
      <c r="R697">
        <v>34932.6015625</v>
      </c>
      <c r="S697">
        <v>22.5</v>
      </c>
      <c r="V697">
        <v>3.7759999395348132E-4</v>
      </c>
      <c r="W697">
        <v>2196.546630859375</v>
      </c>
      <c r="X697">
        <v>65.699996948242188</v>
      </c>
      <c r="Y697">
        <v>40.5</v>
      </c>
      <c r="Z697">
        <v>34932.6015625</v>
      </c>
      <c r="AA697">
        <v>32.400001525878906</v>
      </c>
    </row>
    <row r="698" spans="1:27" x14ac:dyDescent="0.25">
      <c r="A698">
        <v>3.2479999936185777E-4</v>
      </c>
      <c r="B698">
        <v>2497.2431640625</v>
      </c>
      <c r="C698">
        <v>69913.796875</v>
      </c>
      <c r="F698">
        <v>8.7079999502748251E-4</v>
      </c>
      <c r="G698">
        <v>1077.072998046875</v>
      </c>
      <c r="H698">
        <v>62.5</v>
      </c>
      <c r="I698">
        <v>38.900001525878906</v>
      </c>
      <c r="J698">
        <v>32327.400390625</v>
      </c>
      <c r="K698">
        <v>1000.2999877929687</v>
      </c>
      <c r="N698">
        <v>2.9239998548291624E-4</v>
      </c>
      <c r="O698">
        <v>2926.318359375</v>
      </c>
      <c r="P698">
        <v>62.5</v>
      </c>
      <c r="Q698">
        <v>29.200000762939453</v>
      </c>
      <c r="R698">
        <v>32327.400390625</v>
      </c>
      <c r="S698">
        <v>21.5</v>
      </c>
      <c r="V698">
        <v>3.2200000714510679E-4</v>
      </c>
      <c r="W698">
        <v>2606.2880859375</v>
      </c>
      <c r="X698">
        <v>62.5</v>
      </c>
      <c r="Y698">
        <v>38.900001525878906</v>
      </c>
      <c r="Z698">
        <v>32327.400390625</v>
      </c>
      <c r="AA698">
        <v>31.200000762939453</v>
      </c>
    </row>
    <row r="699" spans="1:27" x14ac:dyDescent="0.25">
      <c r="A699">
        <v>3.3000000985339284E-4</v>
      </c>
      <c r="B699">
        <v>2460.635986328125</v>
      </c>
      <c r="C699">
        <v>69913.796875</v>
      </c>
      <c r="F699">
        <v>3.2739999005571008E-4</v>
      </c>
      <c r="G699">
        <v>2480.77197265625</v>
      </c>
      <c r="H699">
        <v>36.900001525878906</v>
      </c>
      <c r="I699">
        <v>26.100000381469727</v>
      </c>
      <c r="J699">
        <v>11485.7998046875</v>
      </c>
      <c r="K699">
        <v>377.10000610351562</v>
      </c>
      <c r="N699">
        <v>1.3770000077784061E-4</v>
      </c>
      <c r="O699">
        <v>5900.77490234375</v>
      </c>
      <c r="P699">
        <v>36.900001525878906</v>
      </c>
      <c r="Q699">
        <v>18</v>
      </c>
      <c r="R699">
        <v>11485.7998046875</v>
      </c>
      <c r="S699">
        <v>13.5</v>
      </c>
      <c r="V699">
        <v>1.6150000737980008E-4</v>
      </c>
      <c r="W699">
        <v>5070.310546875</v>
      </c>
      <c r="X699">
        <v>36.900001525878906</v>
      </c>
      <c r="Y699">
        <v>26.100000381469727</v>
      </c>
      <c r="Z699">
        <v>11485.7998046875</v>
      </c>
      <c r="AA699">
        <v>21.600000381469727</v>
      </c>
    </row>
    <row r="700" spans="1:27" x14ac:dyDescent="0.25">
      <c r="A700">
        <v>3.54600022546947E-4</v>
      </c>
      <c r="B700">
        <v>2329.740966796875</v>
      </c>
      <c r="C700">
        <v>69913.796875</v>
      </c>
      <c r="F700">
        <v>3.2729998929426074E-4</v>
      </c>
      <c r="G700">
        <v>2475.93994140625</v>
      </c>
      <c r="H700">
        <v>36.900001525878906</v>
      </c>
      <c r="I700">
        <v>26.100000381469727</v>
      </c>
      <c r="J700">
        <v>11485.7998046875</v>
      </c>
      <c r="K700">
        <v>377.10000610351562</v>
      </c>
      <c r="N700">
        <v>1.4000000373926014E-4</v>
      </c>
      <c r="O700">
        <v>5797.98779296875</v>
      </c>
      <c r="P700">
        <v>36.900001525878906</v>
      </c>
      <c r="Q700">
        <v>18</v>
      </c>
      <c r="R700">
        <v>11485.7998046875</v>
      </c>
      <c r="S700">
        <v>13.5</v>
      </c>
      <c r="V700">
        <v>1.587000151630491E-4</v>
      </c>
      <c r="W700">
        <v>5191.40478515625</v>
      </c>
      <c r="X700">
        <v>36.900001525878906</v>
      </c>
      <c r="Y700">
        <v>26.100000381469727</v>
      </c>
      <c r="Z700">
        <v>11485.7998046875</v>
      </c>
      <c r="AA700">
        <v>21.600000381469727</v>
      </c>
    </row>
    <row r="701" spans="1:27" x14ac:dyDescent="0.25">
      <c r="A701">
        <v>3.9839994860813022E-4</v>
      </c>
      <c r="B701">
        <v>2099.427734375</v>
      </c>
      <c r="C701">
        <v>69913.796875</v>
      </c>
      <c r="F701">
        <v>3.5970000317320228E-4</v>
      </c>
      <c r="G701">
        <v>2272.818359375</v>
      </c>
      <c r="H701">
        <v>36.900001525878906</v>
      </c>
      <c r="I701">
        <v>30.100000381469727</v>
      </c>
      <c r="J701">
        <v>11907.2998046875</v>
      </c>
      <c r="K701">
        <v>405.10000610351562</v>
      </c>
      <c r="N701">
        <v>1.6880000475794077E-4</v>
      </c>
      <c r="O701">
        <v>5092.4228515625</v>
      </c>
      <c r="P701">
        <v>36.900001525878906</v>
      </c>
      <c r="Q701">
        <v>20</v>
      </c>
      <c r="R701">
        <v>11535.2998046875</v>
      </c>
      <c r="S701">
        <v>12</v>
      </c>
      <c r="V701">
        <v>1.5409999468829483E-4</v>
      </c>
      <c r="W701">
        <v>5254.6376953125</v>
      </c>
      <c r="X701">
        <v>36.900001525878906</v>
      </c>
      <c r="Y701">
        <v>30.100000381469727</v>
      </c>
      <c r="Z701">
        <v>11907.2998046875</v>
      </c>
      <c r="AA701">
        <v>25.600000381469727</v>
      </c>
    </row>
    <row r="702" spans="1:27" x14ac:dyDescent="0.25">
      <c r="A702">
        <v>3.685999836307019E-4</v>
      </c>
      <c r="B702">
        <v>2252.537353515625</v>
      </c>
      <c r="C702">
        <v>69913.796875</v>
      </c>
      <c r="F702">
        <v>3.9030000334605575E-4</v>
      </c>
      <c r="G702">
        <v>2103.4326171875</v>
      </c>
      <c r="H702">
        <v>36.900001525878906</v>
      </c>
      <c r="I702">
        <v>33.299999237060547</v>
      </c>
      <c r="J702">
        <v>12244.5</v>
      </c>
      <c r="K702">
        <v>427.5</v>
      </c>
      <c r="N702">
        <v>1.7159999697469175E-4</v>
      </c>
      <c r="O702">
        <v>4955.478515625</v>
      </c>
      <c r="P702">
        <v>36.900001525878906</v>
      </c>
      <c r="Q702">
        <v>21.600000381469727</v>
      </c>
      <c r="R702">
        <v>11574.900390625</v>
      </c>
      <c r="S702">
        <v>10.800000190734863</v>
      </c>
      <c r="V702">
        <v>1.5729998995084316E-4</v>
      </c>
      <c r="W702">
        <v>5170.31103515625</v>
      </c>
      <c r="X702">
        <v>36.900001525878906</v>
      </c>
      <c r="Y702">
        <v>33.299999237060547</v>
      </c>
      <c r="Z702">
        <v>12244.5</v>
      </c>
      <c r="AA702">
        <v>28.799999237060547</v>
      </c>
    </row>
    <row r="703" spans="1:27" x14ac:dyDescent="0.25">
      <c r="A703">
        <v>3.3190002432093024E-4</v>
      </c>
      <c r="B703">
        <v>2448.22216796875</v>
      </c>
      <c r="C703">
        <v>69913.796875</v>
      </c>
      <c r="F703">
        <v>3.8429998676292598E-4</v>
      </c>
      <c r="G703">
        <v>2119.891845703125</v>
      </c>
      <c r="H703">
        <v>36.900001525878906</v>
      </c>
      <c r="I703">
        <v>33.299999237060547</v>
      </c>
      <c r="J703">
        <v>12244.5</v>
      </c>
      <c r="K703">
        <v>427.5</v>
      </c>
      <c r="N703">
        <v>1.39000010676682E-4</v>
      </c>
      <c r="O703">
        <v>5867.328125</v>
      </c>
      <c r="P703">
        <v>36.900001525878906</v>
      </c>
      <c r="Q703">
        <v>21.600000381469727</v>
      </c>
      <c r="R703">
        <v>11574.900390625</v>
      </c>
      <c r="S703">
        <v>10.800000190734863</v>
      </c>
      <c r="V703">
        <v>1.6060001507867128E-4</v>
      </c>
      <c r="W703">
        <v>5066.32763671875</v>
      </c>
      <c r="X703">
        <v>36.900001525878906</v>
      </c>
      <c r="Y703">
        <v>33.299999237060547</v>
      </c>
      <c r="Z703">
        <v>12244.5</v>
      </c>
      <c r="AA703">
        <v>28.799999237060547</v>
      </c>
    </row>
    <row r="704" spans="1:27" x14ac:dyDescent="0.25">
      <c r="A704">
        <v>3.2680001459084451E-4</v>
      </c>
      <c r="B704">
        <v>2484.82666015625</v>
      </c>
      <c r="C704">
        <v>69913.796875</v>
      </c>
      <c r="F704">
        <v>4.0740001713857055E-4</v>
      </c>
      <c r="G704">
        <v>2046.671875</v>
      </c>
      <c r="H704">
        <v>36.900001525878906</v>
      </c>
      <c r="I704">
        <v>33.299999237060547</v>
      </c>
      <c r="J704">
        <v>12244.5</v>
      </c>
      <c r="K704">
        <v>427.5</v>
      </c>
      <c r="N704">
        <v>1.4000000373926014E-4</v>
      </c>
      <c r="O704">
        <v>5814.6005859375</v>
      </c>
      <c r="P704">
        <v>36.900001525878906</v>
      </c>
      <c r="Q704">
        <v>21.600000381469727</v>
      </c>
      <c r="R704">
        <v>11574.900390625</v>
      </c>
      <c r="S704">
        <v>10.800000190734863</v>
      </c>
      <c r="V704">
        <v>1.4549998741131276E-4</v>
      </c>
      <c r="W704">
        <v>5570.99853515625</v>
      </c>
      <c r="X704">
        <v>36.900001525878906</v>
      </c>
      <c r="Y704">
        <v>33.299999237060547</v>
      </c>
      <c r="Z704">
        <v>12244.5</v>
      </c>
      <c r="AA704">
        <v>28.799999237060547</v>
      </c>
    </row>
    <row r="705" spans="1:27" x14ac:dyDescent="0.25">
      <c r="A705">
        <v>3.3570002415217459E-4</v>
      </c>
      <c r="B705">
        <v>2426.119140625</v>
      </c>
      <c r="C705">
        <v>69913.796875</v>
      </c>
      <c r="F705">
        <v>3.7379999412223697E-4</v>
      </c>
      <c r="G705">
        <v>2205.08642578125</v>
      </c>
      <c r="H705">
        <v>36.900001525878906</v>
      </c>
      <c r="I705">
        <v>33.299999237060547</v>
      </c>
      <c r="J705">
        <v>12244.5</v>
      </c>
      <c r="K705">
        <v>427.5</v>
      </c>
      <c r="N705">
        <v>1.4030000602360815E-4</v>
      </c>
      <c r="O705">
        <v>5798.05859375</v>
      </c>
      <c r="P705">
        <v>36.900001525878906</v>
      </c>
      <c r="Q705">
        <v>21.600000381469727</v>
      </c>
      <c r="R705">
        <v>11574.900390625</v>
      </c>
      <c r="S705">
        <v>10.800000190734863</v>
      </c>
      <c r="V705">
        <v>1.5609999536536634E-4</v>
      </c>
      <c r="W705">
        <v>5259.9833984375</v>
      </c>
      <c r="X705">
        <v>36.900001525878906</v>
      </c>
      <c r="Y705">
        <v>33.299999237060547</v>
      </c>
      <c r="Z705">
        <v>12244.5</v>
      </c>
      <c r="AA705">
        <v>28.799999237060547</v>
      </c>
    </row>
    <row r="706" spans="1:27" x14ac:dyDescent="0.25">
      <c r="A706">
        <v>3.994000144302845E-4</v>
      </c>
      <c r="B706">
        <v>2141.152587890625</v>
      </c>
      <c r="C706">
        <v>69913.796875</v>
      </c>
      <c r="F706">
        <v>3.9520004065707326E-4</v>
      </c>
      <c r="G706">
        <v>2076.535400390625</v>
      </c>
      <c r="H706">
        <v>36.900001525878906</v>
      </c>
      <c r="I706">
        <v>33.299999237060547</v>
      </c>
      <c r="J706">
        <v>12244.5</v>
      </c>
      <c r="K706">
        <v>427.5</v>
      </c>
      <c r="N706">
        <v>1.6300000424962491E-4</v>
      </c>
      <c r="O706">
        <v>5311.2646484375</v>
      </c>
      <c r="P706">
        <v>36.900001525878906</v>
      </c>
      <c r="Q706">
        <v>21.600000381469727</v>
      </c>
      <c r="R706">
        <v>11574.900390625</v>
      </c>
      <c r="S706">
        <v>10.800000190734863</v>
      </c>
      <c r="V706">
        <v>2.1389999892562628E-4</v>
      </c>
      <c r="W706">
        <v>4017.92333984375</v>
      </c>
      <c r="X706">
        <v>36.900001525878906</v>
      </c>
      <c r="Y706">
        <v>33.299999237060547</v>
      </c>
      <c r="Z706">
        <v>12244.5</v>
      </c>
      <c r="AA706">
        <v>28.799999237060547</v>
      </c>
    </row>
    <row r="707" spans="1:27" x14ac:dyDescent="0.25">
      <c r="A707">
        <v>3.3749997965060174E-4</v>
      </c>
      <c r="B707">
        <v>2412.879638671875</v>
      </c>
      <c r="C707">
        <v>69913.796875</v>
      </c>
      <c r="F707">
        <v>4.1300003067590296E-4</v>
      </c>
      <c r="G707">
        <v>2044.1585693359375</v>
      </c>
      <c r="H707">
        <v>36.900001525878906</v>
      </c>
      <c r="I707">
        <v>33.299999237060547</v>
      </c>
      <c r="J707">
        <v>12244.5</v>
      </c>
      <c r="K707">
        <v>427.5</v>
      </c>
      <c r="N707">
        <v>1.5089998487383127E-4</v>
      </c>
      <c r="O707">
        <v>5448.6162109375</v>
      </c>
      <c r="P707">
        <v>36.900001525878906</v>
      </c>
      <c r="Q707">
        <v>21.600000381469727</v>
      </c>
      <c r="R707">
        <v>11574.900390625</v>
      </c>
      <c r="S707">
        <v>10.800000190734863</v>
      </c>
      <c r="V707">
        <v>1.7280000611208379E-4</v>
      </c>
      <c r="W707">
        <v>4868.21826171875</v>
      </c>
      <c r="X707">
        <v>36.900001525878906</v>
      </c>
      <c r="Y707">
        <v>33.299999237060547</v>
      </c>
      <c r="Z707">
        <v>12244.5</v>
      </c>
      <c r="AA707">
        <v>28.799999237060547</v>
      </c>
    </row>
    <row r="708" spans="1:27" x14ac:dyDescent="0.25">
      <c r="A708">
        <v>3.2359999022446573E-4</v>
      </c>
      <c r="B708">
        <v>2506.2646484375</v>
      </c>
      <c r="C708">
        <v>69913.796875</v>
      </c>
      <c r="F708">
        <v>3.5970000317320228E-4</v>
      </c>
      <c r="G708">
        <v>2253.86279296875</v>
      </c>
      <c r="H708">
        <v>36.900001525878906</v>
      </c>
      <c r="I708">
        <v>33.299999237060547</v>
      </c>
      <c r="J708">
        <v>12244.5</v>
      </c>
      <c r="K708">
        <v>427.5</v>
      </c>
      <c r="N708">
        <v>1.4859999646432698E-4</v>
      </c>
      <c r="O708">
        <v>5530.16455078125</v>
      </c>
      <c r="P708">
        <v>36.900001525878906</v>
      </c>
      <c r="Q708">
        <v>21.600000381469727</v>
      </c>
      <c r="R708">
        <v>11574.900390625</v>
      </c>
      <c r="S708">
        <v>10.800000190734863</v>
      </c>
      <c r="V708">
        <v>1.5229998098220676E-4</v>
      </c>
      <c r="W708">
        <v>5328.75830078125</v>
      </c>
      <c r="X708">
        <v>36.900001525878906</v>
      </c>
      <c r="Y708">
        <v>33.299999237060547</v>
      </c>
      <c r="Z708">
        <v>12244.5</v>
      </c>
      <c r="AA708">
        <v>28.799999237060547</v>
      </c>
    </row>
    <row r="709" spans="1:27" x14ac:dyDescent="0.25">
      <c r="A709">
        <v>3.2080002711154521E-4</v>
      </c>
      <c r="B709">
        <v>2527.231689453125</v>
      </c>
      <c r="C709">
        <v>69913.796875</v>
      </c>
      <c r="F709">
        <v>3.7069997051730752E-4</v>
      </c>
      <c r="G709">
        <v>2205.95068359375</v>
      </c>
      <c r="H709">
        <v>36.900001525878906</v>
      </c>
      <c r="I709">
        <v>33.299999237060547</v>
      </c>
      <c r="J709">
        <v>12244.5</v>
      </c>
      <c r="K709">
        <v>427.5</v>
      </c>
      <c r="N709">
        <v>1.4889999874867499E-4</v>
      </c>
      <c r="O709">
        <v>5492.51806640625</v>
      </c>
      <c r="P709">
        <v>36.900001525878906</v>
      </c>
      <c r="Q709">
        <v>21.600000381469727</v>
      </c>
      <c r="R709">
        <v>11574.900390625</v>
      </c>
      <c r="S709">
        <v>10.800000190734863</v>
      </c>
      <c r="V709">
        <v>1.6340000729542226E-4</v>
      </c>
      <c r="W709">
        <v>5102.9794921875</v>
      </c>
      <c r="X709">
        <v>36.900001525878906</v>
      </c>
      <c r="Y709">
        <v>33.299999237060547</v>
      </c>
      <c r="Z709">
        <v>12244.5</v>
      </c>
      <c r="AA709">
        <v>28.799999237060547</v>
      </c>
    </row>
    <row r="710" spans="1:27" x14ac:dyDescent="0.25">
      <c r="A710">
        <v>3.6160001764073968E-4</v>
      </c>
      <c r="B710">
        <v>2300.130126953125</v>
      </c>
      <c r="C710">
        <v>69913.796875</v>
      </c>
      <c r="F710">
        <v>4.0330001502297819E-4</v>
      </c>
      <c r="G710">
        <v>2042.073486328125</v>
      </c>
      <c r="H710">
        <v>36.900001525878906</v>
      </c>
      <c r="I710">
        <v>33.299999237060547</v>
      </c>
      <c r="J710">
        <v>12244.5</v>
      </c>
      <c r="K710">
        <v>427.5</v>
      </c>
      <c r="N710">
        <v>1.382000045850873E-4</v>
      </c>
      <c r="O710">
        <v>5897.90478515625</v>
      </c>
      <c r="P710">
        <v>36.900001525878906</v>
      </c>
      <c r="Q710">
        <v>21.600000381469727</v>
      </c>
      <c r="R710">
        <v>11574.900390625</v>
      </c>
      <c r="S710">
        <v>10.800000190734863</v>
      </c>
      <c r="V710">
        <v>1.5759999223519117E-4</v>
      </c>
      <c r="W710">
        <v>5175.126953125</v>
      </c>
      <c r="X710">
        <v>36.900001525878906</v>
      </c>
      <c r="Y710">
        <v>33.299999237060547</v>
      </c>
      <c r="Z710">
        <v>12244.5</v>
      </c>
      <c r="AA710">
        <v>28.799999237060547</v>
      </c>
    </row>
    <row r="711" spans="1:27" x14ac:dyDescent="0.25">
      <c r="A711">
        <v>3.3360000816173851E-4</v>
      </c>
      <c r="B711">
        <v>2441.48486328125</v>
      </c>
      <c r="C711">
        <v>69913.796875</v>
      </c>
      <c r="F711">
        <v>4.1929999133571982E-4</v>
      </c>
      <c r="G711">
        <v>1989.6939697265625</v>
      </c>
      <c r="H711">
        <v>36.900001525878906</v>
      </c>
      <c r="I711">
        <v>33.299999237060547</v>
      </c>
      <c r="J711">
        <v>12244.5</v>
      </c>
      <c r="K711">
        <v>427.5</v>
      </c>
      <c r="N711">
        <v>1.5370000619441271E-4</v>
      </c>
      <c r="O711">
        <v>5420.15771484375</v>
      </c>
      <c r="P711">
        <v>36.900001525878906</v>
      </c>
      <c r="Q711">
        <v>21.600000381469727</v>
      </c>
      <c r="R711">
        <v>11574.900390625</v>
      </c>
      <c r="S711">
        <v>10.800000190734863</v>
      </c>
      <c r="V711">
        <v>1.6409999807365239E-4</v>
      </c>
      <c r="W711">
        <v>5009.2255859375</v>
      </c>
      <c r="X711">
        <v>36.900001525878906</v>
      </c>
      <c r="Y711">
        <v>33.299999237060547</v>
      </c>
      <c r="Z711">
        <v>12244.5</v>
      </c>
      <c r="AA711">
        <v>28.799999237060547</v>
      </c>
    </row>
    <row r="712" spans="1:27" x14ac:dyDescent="0.25">
      <c r="A712">
        <v>3.2930000452324748E-4</v>
      </c>
      <c r="B712">
        <v>2464.54736328125</v>
      </c>
      <c r="C712">
        <v>69913.796875</v>
      </c>
      <c r="F712">
        <v>3.7549997796304524E-4</v>
      </c>
      <c r="G712">
        <v>2166.021484375</v>
      </c>
      <c r="H712">
        <v>36.900001525878906</v>
      </c>
      <c r="I712">
        <v>33.299999237060547</v>
      </c>
      <c r="J712">
        <v>12244.5</v>
      </c>
      <c r="K712">
        <v>427.5</v>
      </c>
      <c r="N712">
        <v>1.3870000839233398E-4</v>
      </c>
      <c r="O712">
        <v>5880.31787109375</v>
      </c>
      <c r="P712">
        <v>36.900001525878906</v>
      </c>
      <c r="Q712">
        <v>21.600000381469727</v>
      </c>
      <c r="R712">
        <v>11574.900390625</v>
      </c>
      <c r="S712">
        <v>10.800000190734863</v>
      </c>
      <c r="V712">
        <v>1.5960002201609313E-4</v>
      </c>
      <c r="W712">
        <v>5131.9921875</v>
      </c>
      <c r="X712">
        <v>36.900001525878906</v>
      </c>
      <c r="Y712">
        <v>33.299999237060547</v>
      </c>
      <c r="Z712">
        <v>12244.5</v>
      </c>
      <c r="AA712">
        <v>28.799999237060547</v>
      </c>
    </row>
    <row r="713" spans="1:27" x14ac:dyDescent="0.25">
      <c r="A713">
        <v>3.3509999047964811E-4</v>
      </c>
      <c r="B713">
        <v>2426.158203125</v>
      </c>
      <c r="C713">
        <v>69913.796875</v>
      </c>
      <c r="F713">
        <v>3.7909997627139091E-4</v>
      </c>
      <c r="G713">
        <v>2152.20849609375</v>
      </c>
      <c r="H713">
        <v>36.900001525878906</v>
      </c>
      <c r="I713">
        <v>33.299999237060547</v>
      </c>
      <c r="J713">
        <v>12244.5</v>
      </c>
      <c r="K713">
        <v>427.5</v>
      </c>
      <c r="N713">
        <v>1.3660000695381314E-4</v>
      </c>
      <c r="O713">
        <v>5947.974609375</v>
      </c>
      <c r="P713">
        <v>36.900001525878906</v>
      </c>
      <c r="Q713">
        <v>21.600000381469727</v>
      </c>
      <c r="R713">
        <v>11574.900390625</v>
      </c>
      <c r="S713">
        <v>10.800000190734863</v>
      </c>
      <c r="V713">
        <v>1.731000083964318E-4</v>
      </c>
      <c r="W713">
        <v>4833.400390625</v>
      </c>
      <c r="X713">
        <v>36.900001525878906</v>
      </c>
      <c r="Y713">
        <v>33.299999237060547</v>
      </c>
      <c r="Z713">
        <v>12244.5</v>
      </c>
      <c r="AA713">
        <v>28.799999237060547</v>
      </c>
    </row>
    <row r="714" spans="1:27" x14ac:dyDescent="0.25">
      <c r="A714">
        <v>3.4980001510120928E-4</v>
      </c>
      <c r="B714">
        <v>2356.7041015625</v>
      </c>
      <c r="C714">
        <v>69913.796875</v>
      </c>
      <c r="F714">
        <v>3.8579996908083558E-4</v>
      </c>
      <c r="G714">
        <v>2116.2783203125</v>
      </c>
      <c r="H714">
        <v>36.900001525878906</v>
      </c>
      <c r="I714">
        <v>33.299999237060547</v>
      </c>
      <c r="J714">
        <v>12244.5</v>
      </c>
      <c r="K714">
        <v>427.5</v>
      </c>
      <c r="N714">
        <v>1.4390000433195382E-4</v>
      </c>
      <c r="O714">
        <v>5864.5908203125</v>
      </c>
      <c r="P714">
        <v>36.900001525878906</v>
      </c>
      <c r="Q714">
        <v>21.600000381469727</v>
      </c>
      <c r="R714">
        <v>11574.900390625</v>
      </c>
      <c r="S714">
        <v>10.800000190734863</v>
      </c>
      <c r="V714">
        <v>1.5209999401122332E-4</v>
      </c>
      <c r="W714">
        <v>5383.7197265625</v>
      </c>
      <c r="X714">
        <v>36.900001525878906</v>
      </c>
      <c r="Y714">
        <v>33.299999237060547</v>
      </c>
      <c r="Z714">
        <v>12244.5</v>
      </c>
      <c r="AA714">
        <v>28.799999237060547</v>
      </c>
    </row>
    <row r="715" spans="1:27" x14ac:dyDescent="0.25">
      <c r="A715">
        <v>3.3690003328956664E-4</v>
      </c>
      <c r="B715">
        <v>2429.59521484375</v>
      </c>
      <c r="C715">
        <v>69913.796875</v>
      </c>
      <c r="F715">
        <v>3.5820004995912313E-4</v>
      </c>
      <c r="G715">
        <v>2272.703125</v>
      </c>
      <c r="H715">
        <v>36.900001525878906</v>
      </c>
      <c r="I715">
        <v>33.299999237060547</v>
      </c>
      <c r="J715">
        <v>12244.5</v>
      </c>
      <c r="K715">
        <v>427.5</v>
      </c>
      <c r="N715">
        <v>1.3420000323094428E-4</v>
      </c>
      <c r="O715">
        <v>6053.3203125</v>
      </c>
      <c r="P715">
        <v>36.900001525878906</v>
      </c>
      <c r="Q715">
        <v>21.600000381469727</v>
      </c>
      <c r="R715">
        <v>11574.900390625</v>
      </c>
      <c r="S715">
        <v>10.800000190734863</v>
      </c>
      <c r="V715">
        <v>1.4390000433195382E-4</v>
      </c>
      <c r="W715">
        <v>5642.92626953125</v>
      </c>
      <c r="X715">
        <v>36.900001525878906</v>
      </c>
      <c r="Y715">
        <v>33.299999237060547</v>
      </c>
      <c r="Z715">
        <v>12244.5</v>
      </c>
      <c r="AA715">
        <v>28.799999237060547</v>
      </c>
    </row>
    <row r="716" spans="1:27" x14ac:dyDescent="0.25">
      <c r="A716">
        <v>3.3320000511594117E-4</v>
      </c>
      <c r="B716">
        <v>2448.02587890625</v>
      </c>
      <c r="C716">
        <v>69913.796875</v>
      </c>
      <c r="F716">
        <v>3.9580004522576928E-4</v>
      </c>
      <c r="G716">
        <v>2114.4677734375</v>
      </c>
      <c r="H716">
        <v>36.900001525878906</v>
      </c>
      <c r="I716">
        <v>33.299999237060547</v>
      </c>
      <c r="J716">
        <v>12244.5</v>
      </c>
      <c r="K716">
        <v>427.5</v>
      </c>
      <c r="N716">
        <v>1.6460000188089907E-4</v>
      </c>
      <c r="O716">
        <v>5037.5078125</v>
      </c>
      <c r="P716">
        <v>36.900001525878906</v>
      </c>
      <c r="Q716">
        <v>21.600000381469727</v>
      </c>
      <c r="R716">
        <v>11574.900390625</v>
      </c>
      <c r="S716">
        <v>10.800000190734863</v>
      </c>
      <c r="V716">
        <v>1.4639999426435679E-4</v>
      </c>
      <c r="W716">
        <v>5563.2158203125</v>
      </c>
      <c r="X716">
        <v>36.900001525878906</v>
      </c>
      <c r="Y716">
        <v>33.299999237060547</v>
      </c>
      <c r="Z716">
        <v>12244.5</v>
      </c>
      <c r="AA716">
        <v>28.799999237060547</v>
      </c>
    </row>
    <row r="717" spans="1:27" x14ac:dyDescent="0.25">
      <c r="A717">
        <v>3.2360001932829618E-4</v>
      </c>
      <c r="B717">
        <v>2507.013671875</v>
      </c>
      <c r="C717">
        <v>69913.796875</v>
      </c>
      <c r="F717">
        <v>4.0060002356767654E-4</v>
      </c>
      <c r="G717">
        <v>2053.7177734375</v>
      </c>
      <c r="H717">
        <v>36.900001525878906</v>
      </c>
      <c r="I717">
        <v>33.299999237060547</v>
      </c>
      <c r="J717">
        <v>12244.5</v>
      </c>
      <c r="K717">
        <v>427.5</v>
      </c>
      <c r="N717">
        <v>1.3630000466946512E-4</v>
      </c>
      <c r="O717">
        <v>5954.7978515625</v>
      </c>
      <c r="P717">
        <v>36.900001525878906</v>
      </c>
      <c r="Q717">
        <v>21.600000381469727</v>
      </c>
      <c r="R717">
        <v>11574.900390625</v>
      </c>
      <c r="S717">
        <v>10.800000190734863</v>
      </c>
      <c r="V717">
        <v>1.4889999874867499E-4</v>
      </c>
      <c r="W717">
        <v>5515.5498046875</v>
      </c>
      <c r="X717">
        <v>36.900001525878906</v>
      </c>
      <c r="Y717">
        <v>33.299999237060547</v>
      </c>
      <c r="Z717">
        <v>12244.5</v>
      </c>
      <c r="AA717">
        <v>28.799999237060547</v>
      </c>
    </row>
    <row r="718" spans="1:27" x14ac:dyDescent="0.25">
      <c r="A718">
        <v>3.355999942868948E-4</v>
      </c>
      <c r="B718">
        <v>2425.5771484375</v>
      </c>
      <c r="C718">
        <v>69913.796875</v>
      </c>
      <c r="F718">
        <v>3.6799994995817542E-4</v>
      </c>
      <c r="G718">
        <v>2212.67333984375</v>
      </c>
      <c r="H718">
        <v>36.900001525878906</v>
      </c>
      <c r="I718">
        <v>33.299999237060547</v>
      </c>
      <c r="J718">
        <v>12244.5</v>
      </c>
      <c r="K718">
        <v>427.5</v>
      </c>
      <c r="N718">
        <v>1.4879999798722565E-4</v>
      </c>
      <c r="O718">
        <v>5633.20361328125</v>
      </c>
      <c r="P718">
        <v>36.900001525878906</v>
      </c>
      <c r="Q718">
        <v>21.600000381469727</v>
      </c>
      <c r="R718">
        <v>11574.900390625</v>
      </c>
      <c r="S718">
        <v>10.800000190734863</v>
      </c>
      <c r="V718">
        <v>1.5519998851232231E-4</v>
      </c>
      <c r="W718">
        <v>5286.173828125</v>
      </c>
      <c r="X718">
        <v>36.900001525878906</v>
      </c>
      <c r="Y718">
        <v>33.299999237060547</v>
      </c>
      <c r="Z718">
        <v>12244.5</v>
      </c>
      <c r="AA718">
        <v>28.799999237060547</v>
      </c>
    </row>
    <row r="719" spans="1:27" x14ac:dyDescent="0.25">
      <c r="A719">
        <v>3.4950004192069173E-4</v>
      </c>
      <c r="B719">
        <v>2375.982666015625</v>
      </c>
      <c r="C719">
        <v>69913.796875</v>
      </c>
      <c r="F719">
        <v>3.6290002753958106E-4</v>
      </c>
      <c r="G719">
        <v>2259.80517578125</v>
      </c>
      <c r="H719">
        <v>36.900001525878906</v>
      </c>
      <c r="I719">
        <v>33.299999237060547</v>
      </c>
      <c r="J719">
        <v>12244.5</v>
      </c>
      <c r="K719">
        <v>427.5</v>
      </c>
      <c r="N719">
        <v>1.4390000433195382E-4</v>
      </c>
      <c r="O719">
        <v>5718.2353515625</v>
      </c>
      <c r="P719">
        <v>36.900001525878906</v>
      </c>
      <c r="Q719">
        <v>21.600000381469727</v>
      </c>
      <c r="R719">
        <v>11574.900390625</v>
      </c>
      <c r="S719">
        <v>10.800000190734863</v>
      </c>
      <c r="V719">
        <v>1.4749998808838427E-4</v>
      </c>
      <c r="W719">
        <v>5547.0068359375</v>
      </c>
      <c r="X719">
        <v>36.900001525878906</v>
      </c>
      <c r="Y719">
        <v>33.299999237060547</v>
      </c>
      <c r="Z719">
        <v>12244.5</v>
      </c>
      <c r="AA719">
        <v>28.799999237060547</v>
      </c>
    </row>
    <row r="720" spans="1:27" x14ac:dyDescent="0.25">
      <c r="A720">
        <v>3.2210000790655613E-4</v>
      </c>
      <c r="B720">
        <v>2516.85302734375</v>
      </c>
      <c r="C720">
        <v>69913.796875</v>
      </c>
      <c r="F720">
        <v>3.9290002314373851E-4</v>
      </c>
      <c r="G720">
        <v>2096.35546875</v>
      </c>
      <c r="H720">
        <v>36.900001525878906</v>
      </c>
      <c r="I720">
        <v>33.299999237060547</v>
      </c>
      <c r="J720">
        <v>12244.5</v>
      </c>
      <c r="K720">
        <v>427.5</v>
      </c>
      <c r="N720">
        <v>1.4600000577047467E-4</v>
      </c>
      <c r="O720">
        <v>5635.26171875</v>
      </c>
      <c r="P720">
        <v>36.900001525878906</v>
      </c>
      <c r="Q720">
        <v>21.600000381469727</v>
      </c>
      <c r="R720">
        <v>11574.900390625</v>
      </c>
      <c r="S720">
        <v>10.800000190734863</v>
      </c>
      <c r="V720">
        <v>1.4479999663308263E-4</v>
      </c>
      <c r="W720">
        <v>5604.41162109375</v>
      </c>
      <c r="X720">
        <v>36.900001525878906</v>
      </c>
      <c r="Y720">
        <v>33.299999237060547</v>
      </c>
      <c r="Z720">
        <v>12244.5</v>
      </c>
      <c r="AA720">
        <v>28.799999237060547</v>
      </c>
    </row>
    <row r="721" spans="1:27" x14ac:dyDescent="0.25">
      <c r="A721">
        <v>4.3060001917183399E-4</v>
      </c>
      <c r="B721">
        <v>2004.4986572265625</v>
      </c>
      <c r="C721">
        <v>69913.796875</v>
      </c>
      <c r="F721">
        <v>3.5150002804584801E-4</v>
      </c>
      <c r="G721">
        <v>2308.411376953125</v>
      </c>
      <c r="H721">
        <v>36.900001525878906</v>
      </c>
      <c r="I721">
        <v>33.299999237060547</v>
      </c>
      <c r="J721">
        <v>12244.5</v>
      </c>
      <c r="K721">
        <v>427.5</v>
      </c>
      <c r="N721">
        <v>1.3879999460186809E-4</v>
      </c>
      <c r="O721">
        <v>5870.5830078125</v>
      </c>
      <c r="P721">
        <v>36.900001525878906</v>
      </c>
      <c r="Q721">
        <v>21.600000381469727</v>
      </c>
      <c r="R721">
        <v>11574.900390625</v>
      </c>
      <c r="S721">
        <v>10.800000190734863</v>
      </c>
      <c r="V721">
        <v>1.4399999054148793E-4</v>
      </c>
      <c r="W721">
        <v>5652.1083984375</v>
      </c>
      <c r="X721">
        <v>36.900001525878906</v>
      </c>
      <c r="Y721">
        <v>33.299999237060547</v>
      </c>
      <c r="Z721">
        <v>12244.5</v>
      </c>
      <c r="AA721">
        <v>28.799999237060547</v>
      </c>
    </row>
    <row r="722" spans="1:27" x14ac:dyDescent="0.25">
      <c r="A722">
        <v>3.8349998067133129E-4</v>
      </c>
      <c r="B722">
        <v>2166.2509765625</v>
      </c>
      <c r="C722">
        <v>69913.796875</v>
      </c>
      <c r="F722">
        <v>3.48799949279055E-4</v>
      </c>
      <c r="G722">
        <v>2333.58935546875</v>
      </c>
      <c r="H722">
        <v>36.900001525878906</v>
      </c>
      <c r="I722">
        <v>33.299999237060547</v>
      </c>
      <c r="J722">
        <v>12244.5</v>
      </c>
      <c r="K722">
        <v>427.5</v>
      </c>
      <c r="N722">
        <v>1.320999872405082E-4</v>
      </c>
      <c r="O722">
        <v>6153.6435546875</v>
      </c>
      <c r="P722">
        <v>36.900001525878906</v>
      </c>
      <c r="Q722">
        <v>21.600000381469727</v>
      </c>
      <c r="R722">
        <v>11574.900390625</v>
      </c>
      <c r="S722">
        <v>10.800000190734863</v>
      </c>
      <c r="V722">
        <v>1.517000055173412E-4</v>
      </c>
      <c r="W722">
        <v>5397.82275390625</v>
      </c>
      <c r="X722">
        <v>36.900001525878906</v>
      </c>
      <c r="Y722">
        <v>33.299999237060547</v>
      </c>
      <c r="Z722">
        <v>12244.5</v>
      </c>
      <c r="AA722">
        <v>28.799999237060547</v>
      </c>
    </row>
    <row r="723" spans="1:27" x14ac:dyDescent="0.25">
      <c r="A723">
        <v>3.239000216126442E-4</v>
      </c>
      <c r="B723">
        <v>2502.6708984375</v>
      </c>
      <c r="C723">
        <v>69913.796875</v>
      </c>
      <c r="F723">
        <v>3.7039996823295951E-4</v>
      </c>
      <c r="G723">
        <v>2230.75146484375</v>
      </c>
      <c r="H723">
        <v>36.900001525878906</v>
      </c>
      <c r="I723">
        <v>33.299999237060547</v>
      </c>
      <c r="J723">
        <v>12244.5</v>
      </c>
      <c r="K723">
        <v>427.5</v>
      </c>
      <c r="N723">
        <v>1.3680000847671181E-4</v>
      </c>
      <c r="O723">
        <v>5953.6767578125</v>
      </c>
      <c r="P723">
        <v>36.900001525878906</v>
      </c>
      <c r="Q723">
        <v>21.600000381469727</v>
      </c>
      <c r="R723">
        <v>11574.900390625</v>
      </c>
      <c r="S723">
        <v>10.800000190734863</v>
      </c>
      <c r="V723">
        <v>1.6219999815803021E-4</v>
      </c>
      <c r="W723">
        <v>5239.93505859375</v>
      </c>
      <c r="X723">
        <v>36.900001525878906</v>
      </c>
      <c r="Y723">
        <v>33.299999237060547</v>
      </c>
      <c r="Z723">
        <v>12244.5</v>
      </c>
      <c r="AA723">
        <v>28.799999237060547</v>
      </c>
    </row>
    <row r="724" spans="1:27" x14ac:dyDescent="0.25">
      <c r="A724">
        <v>3.333000058773905E-4</v>
      </c>
      <c r="B724">
        <v>2439.068603515625</v>
      </c>
      <c r="C724">
        <v>69913.796875</v>
      </c>
      <c r="F724">
        <v>3.5599997499957681E-4</v>
      </c>
      <c r="G724">
        <v>2295.307373046875</v>
      </c>
      <c r="H724">
        <v>36.900001525878906</v>
      </c>
      <c r="I724">
        <v>33.299999237060547</v>
      </c>
      <c r="J724">
        <v>12244.5</v>
      </c>
      <c r="K724">
        <v>427.5</v>
      </c>
      <c r="N724">
        <v>1.3749999925494194E-4</v>
      </c>
      <c r="O724">
        <v>5930.66015625</v>
      </c>
      <c r="P724">
        <v>36.900001525878906</v>
      </c>
      <c r="Q724">
        <v>21.600000381469727</v>
      </c>
      <c r="R724">
        <v>11574.900390625</v>
      </c>
      <c r="S724">
        <v>10.800000190734863</v>
      </c>
      <c r="V724">
        <v>1.4540000120177865E-4</v>
      </c>
      <c r="W724">
        <v>5589.12646484375</v>
      </c>
      <c r="X724">
        <v>36.900001525878906</v>
      </c>
      <c r="Y724">
        <v>33.299999237060547</v>
      </c>
      <c r="Z724">
        <v>12244.5</v>
      </c>
      <c r="AA724">
        <v>28.799999237060547</v>
      </c>
    </row>
    <row r="725" spans="1:27" x14ac:dyDescent="0.25">
      <c r="A725">
        <v>3.6150001687929034E-4</v>
      </c>
      <c r="B725">
        <v>2290.3017578125</v>
      </c>
      <c r="C725">
        <v>69913.796875</v>
      </c>
      <c r="F725">
        <v>3.6259996704757214E-4</v>
      </c>
      <c r="G725">
        <v>2256.004150390625</v>
      </c>
      <c r="H725">
        <v>36.900001525878906</v>
      </c>
      <c r="I725">
        <v>33.299999237060547</v>
      </c>
      <c r="J725">
        <v>12244.5</v>
      </c>
      <c r="K725">
        <v>427.5</v>
      </c>
      <c r="N725">
        <v>1.3800000306218863E-4</v>
      </c>
      <c r="O725">
        <v>5890.13134765625</v>
      </c>
      <c r="P725">
        <v>36.900001525878906</v>
      </c>
      <c r="Q725">
        <v>21.600000381469727</v>
      </c>
      <c r="R725">
        <v>11574.900390625</v>
      </c>
      <c r="S725">
        <v>10.800000190734863</v>
      </c>
      <c r="V725">
        <v>1.5760000678710639E-4</v>
      </c>
      <c r="W725">
        <v>5212.654296875</v>
      </c>
      <c r="X725">
        <v>36.900001525878906</v>
      </c>
      <c r="Y725">
        <v>33.299999237060547</v>
      </c>
      <c r="Z725">
        <v>12244.5</v>
      </c>
      <c r="AA725">
        <v>28.799999237060547</v>
      </c>
    </row>
    <row r="726" spans="1:27" x14ac:dyDescent="0.25">
      <c r="A726">
        <v>3.3270003041252494E-4</v>
      </c>
      <c r="B726">
        <v>2463.60888671875</v>
      </c>
      <c r="C726">
        <v>69913.796875</v>
      </c>
      <c r="F726">
        <v>3.5099996603094041E-4</v>
      </c>
      <c r="G726">
        <v>2312.055908203125</v>
      </c>
      <c r="H726">
        <v>36.900001525878906</v>
      </c>
      <c r="I726">
        <v>33.299999237060547</v>
      </c>
      <c r="J726">
        <v>12244.5</v>
      </c>
      <c r="K726">
        <v>427.5</v>
      </c>
      <c r="N726">
        <v>1.3859999307896942E-4</v>
      </c>
      <c r="O726">
        <v>5858.74462890625</v>
      </c>
      <c r="P726">
        <v>36.900001525878906</v>
      </c>
      <c r="Q726">
        <v>21.600000381469727</v>
      </c>
      <c r="R726">
        <v>11574.900390625</v>
      </c>
      <c r="S726">
        <v>10.800000190734863</v>
      </c>
      <c r="V726">
        <v>1.6950001008808613E-4</v>
      </c>
      <c r="W726">
        <v>4885.37109375</v>
      </c>
      <c r="X726">
        <v>36.900001525878906</v>
      </c>
      <c r="Y726">
        <v>33.299999237060547</v>
      </c>
      <c r="Z726">
        <v>12244.5</v>
      </c>
      <c r="AA726">
        <v>28.799999237060547</v>
      </c>
    </row>
    <row r="727" spans="1:27" x14ac:dyDescent="0.25">
      <c r="A727">
        <v>3.2400002237409353E-4</v>
      </c>
      <c r="B727">
        <v>2503.6962890625</v>
      </c>
      <c r="C727">
        <v>69913.796875</v>
      </c>
      <c r="F727">
        <v>3.8010001298971474E-4</v>
      </c>
      <c r="G727">
        <v>2153.04638671875</v>
      </c>
      <c r="H727">
        <v>36.900001525878906</v>
      </c>
      <c r="I727">
        <v>33.299999237060547</v>
      </c>
      <c r="J727">
        <v>12244.5</v>
      </c>
      <c r="K727">
        <v>427.5</v>
      </c>
      <c r="N727">
        <v>1.4569998893421143E-4</v>
      </c>
      <c r="O727">
        <v>5616.0703125</v>
      </c>
      <c r="P727">
        <v>36.900001525878906</v>
      </c>
      <c r="Q727">
        <v>21.600000381469727</v>
      </c>
      <c r="R727">
        <v>11574.900390625</v>
      </c>
      <c r="S727">
        <v>10.800000190734863</v>
      </c>
      <c r="V727">
        <v>1.4880001253914088E-4</v>
      </c>
      <c r="W727">
        <v>5452.1884765625</v>
      </c>
      <c r="X727">
        <v>36.900001525878906</v>
      </c>
      <c r="Y727">
        <v>33.299999237060547</v>
      </c>
      <c r="Z727">
        <v>12244.5</v>
      </c>
      <c r="AA727">
        <v>28.799999237060547</v>
      </c>
    </row>
    <row r="728" spans="1:27" x14ac:dyDescent="0.25">
      <c r="A728">
        <v>3.3400001120753586E-4</v>
      </c>
      <c r="B728">
        <v>2449.56494140625</v>
      </c>
      <c r="C728">
        <v>69913.796875</v>
      </c>
      <c r="F728">
        <v>3.6380000528879464E-4</v>
      </c>
      <c r="G728">
        <v>2237.52490234375</v>
      </c>
      <c r="H728">
        <v>36.900001525878906</v>
      </c>
      <c r="I728">
        <v>33.299999237060547</v>
      </c>
      <c r="J728">
        <v>12244.5</v>
      </c>
      <c r="K728">
        <v>427.5</v>
      </c>
      <c r="N728">
        <v>1.4289999671746045E-4</v>
      </c>
      <c r="O728">
        <v>5698.0869140625</v>
      </c>
      <c r="P728">
        <v>36.900001525878906</v>
      </c>
      <c r="Q728">
        <v>21.600000381469727</v>
      </c>
      <c r="R728">
        <v>11574.900390625</v>
      </c>
      <c r="S728">
        <v>10.800000190734863</v>
      </c>
      <c r="V728">
        <v>1.5859999984968454E-4</v>
      </c>
      <c r="W728">
        <v>5154.0224609375</v>
      </c>
      <c r="X728">
        <v>36.900001525878906</v>
      </c>
      <c r="Y728">
        <v>33.299999237060547</v>
      </c>
      <c r="Z728">
        <v>12244.5</v>
      </c>
      <c r="AA728">
        <v>28.799999237060547</v>
      </c>
    </row>
    <row r="729" spans="1:27" x14ac:dyDescent="0.25">
      <c r="A729">
        <v>3.4470000537112355E-4</v>
      </c>
      <c r="B729">
        <v>2384.414794921875</v>
      </c>
      <c r="C729">
        <v>69913.796875</v>
      </c>
      <c r="F729">
        <v>4.4659996638074517E-4</v>
      </c>
      <c r="G729">
        <v>1904.2408447265625</v>
      </c>
      <c r="H729">
        <v>36.900001525878906</v>
      </c>
      <c r="I729">
        <v>33.299999237060547</v>
      </c>
      <c r="J729">
        <v>12244.5</v>
      </c>
      <c r="K729">
        <v>427.5</v>
      </c>
      <c r="N729">
        <v>1.4340000052470714E-4</v>
      </c>
      <c r="O729">
        <v>5669.8974609375</v>
      </c>
      <c r="P729">
        <v>36.900001525878906</v>
      </c>
      <c r="Q729">
        <v>21.600000381469727</v>
      </c>
      <c r="R729">
        <v>11574.900390625</v>
      </c>
      <c r="S729">
        <v>10.800000190734863</v>
      </c>
      <c r="V729">
        <v>1.720000000204891E-4</v>
      </c>
      <c r="W729">
        <v>4886.54248046875</v>
      </c>
      <c r="X729">
        <v>36.900001525878906</v>
      </c>
      <c r="Y729">
        <v>33.299999237060547</v>
      </c>
      <c r="Z729">
        <v>12244.5</v>
      </c>
      <c r="AA729">
        <v>28.799999237060547</v>
      </c>
    </row>
    <row r="730" spans="1:27" x14ac:dyDescent="0.25">
      <c r="A730">
        <v>3.4169998252764344E-4</v>
      </c>
      <c r="B730">
        <v>2393.408935546875</v>
      </c>
      <c r="C730">
        <v>69913.796875</v>
      </c>
      <c r="F730">
        <v>3.7339999107643962E-4</v>
      </c>
      <c r="G730">
        <v>2201.101806640625</v>
      </c>
      <c r="H730">
        <v>36.900001525878906</v>
      </c>
      <c r="I730">
        <v>33.299999237060547</v>
      </c>
      <c r="J730">
        <v>12244.5</v>
      </c>
      <c r="K730">
        <v>427.5</v>
      </c>
      <c r="N730">
        <v>1.5160000475589186E-4</v>
      </c>
      <c r="O730">
        <v>5541.22412109375</v>
      </c>
      <c r="P730">
        <v>36.900001525878906</v>
      </c>
      <c r="Q730">
        <v>21.600000381469727</v>
      </c>
      <c r="R730">
        <v>11574.900390625</v>
      </c>
      <c r="S730">
        <v>10.800000190734863</v>
      </c>
      <c r="V730">
        <v>1.6720000712666661E-4</v>
      </c>
      <c r="W730">
        <v>4870.52099609375</v>
      </c>
      <c r="X730">
        <v>36.900001525878906</v>
      </c>
      <c r="Y730">
        <v>33.299999237060547</v>
      </c>
      <c r="Z730">
        <v>12244.5</v>
      </c>
      <c r="AA730">
        <v>28.799999237060547</v>
      </c>
    </row>
    <row r="731" spans="1:27" x14ac:dyDescent="0.25">
      <c r="A731">
        <v>3.6200002068653703E-4</v>
      </c>
      <c r="B731">
        <v>2283.466796875</v>
      </c>
      <c r="C731">
        <v>69913.796875</v>
      </c>
      <c r="F731">
        <v>3.666999691631645E-4</v>
      </c>
      <c r="G731">
        <v>2232.42431640625</v>
      </c>
      <c r="H731">
        <v>36.900001525878906</v>
      </c>
      <c r="I731">
        <v>33.299999237060547</v>
      </c>
      <c r="J731">
        <v>12244.5</v>
      </c>
      <c r="K731">
        <v>427.5</v>
      </c>
      <c r="N731">
        <v>1.5500001609325409E-4</v>
      </c>
      <c r="O731">
        <v>5334.8544921875</v>
      </c>
      <c r="P731">
        <v>36.900001525878906</v>
      </c>
      <c r="Q731">
        <v>21.600000381469727</v>
      </c>
      <c r="R731">
        <v>11574.900390625</v>
      </c>
      <c r="S731">
        <v>10.800000190734863</v>
      </c>
      <c r="V731">
        <v>1.7250000382773578E-4</v>
      </c>
      <c r="W731">
        <v>4753.017578125</v>
      </c>
      <c r="X731">
        <v>36.900001525878906</v>
      </c>
      <c r="Y731">
        <v>33.299999237060547</v>
      </c>
      <c r="Z731">
        <v>12244.5</v>
      </c>
      <c r="AA731">
        <v>28.799999237060547</v>
      </c>
    </row>
    <row r="732" spans="1:27" x14ac:dyDescent="0.25">
      <c r="A732">
        <v>3.3829998574219644E-4</v>
      </c>
      <c r="B732">
        <v>2412.337646484375</v>
      </c>
      <c r="C732">
        <v>69913.796875</v>
      </c>
      <c r="F732">
        <v>3.8660000427626073E-4</v>
      </c>
      <c r="G732">
        <v>2137.482666015625</v>
      </c>
      <c r="H732">
        <v>36.900001525878906</v>
      </c>
      <c r="I732">
        <v>33.299999237060547</v>
      </c>
      <c r="J732">
        <v>12244.5</v>
      </c>
      <c r="K732">
        <v>427.5</v>
      </c>
      <c r="N732">
        <v>1.5099998563528061E-4</v>
      </c>
      <c r="O732">
        <v>5439.7490234375</v>
      </c>
      <c r="P732">
        <v>36.900001525878906</v>
      </c>
      <c r="Q732">
        <v>21.600000381469727</v>
      </c>
      <c r="R732">
        <v>11574.900390625</v>
      </c>
      <c r="S732">
        <v>10.800000190734863</v>
      </c>
      <c r="V732">
        <v>1.6560000949539244E-4</v>
      </c>
      <c r="W732">
        <v>4944.94287109375</v>
      </c>
      <c r="X732">
        <v>36.900001525878906</v>
      </c>
      <c r="Y732">
        <v>33.299999237060547</v>
      </c>
      <c r="Z732">
        <v>12244.5</v>
      </c>
      <c r="AA732">
        <v>28.799999237060547</v>
      </c>
    </row>
    <row r="733" spans="1:27" x14ac:dyDescent="0.25">
      <c r="A733">
        <v>3.2279998413287103E-4</v>
      </c>
      <c r="B733">
        <v>2511.865234375</v>
      </c>
      <c r="C733">
        <v>69913.796875</v>
      </c>
      <c r="F733">
        <v>3.6479998379945755E-4</v>
      </c>
      <c r="G733">
        <v>2242.03076171875</v>
      </c>
      <c r="H733">
        <v>36.900001525878906</v>
      </c>
      <c r="I733">
        <v>33.299999237060547</v>
      </c>
      <c r="J733">
        <v>12244.5</v>
      </c>
      <c r="K733">
        <v>427.5</v>
      </c>
      <c r="N733">
        <v>1.4829999417997897E-4</v>
      </c>
      <c r="O733">
        <v>5537.6552734375</v>
      </c>
      <c r="P733">
        <v>36.900001525878906</v>
      </c>
      <c r="Q733">
        <v>21.600000381469727</v>
      </c>
      <c r="R733">
        <v>11574.900390625</v>
      </c>
      <c r="S733">
        <v>10.800000190734863</v>
      </c>
      <c r="V733">
        <v>1.660999987507239E-4</v>
      </c>
      <c r="W733">
        <v>4955.681640625</v>
      </c>
      <c r="X733">
        <v>36.900001525878906</v>
      </c>
      <c r="Y733">
        <v>33.299999237060547</v>
      </c>
      <c r="Z733">
        <v>12244.5</v>
      </c>
      <c r="AA733">
        <v>28.799999237060547</v>
      </c>
    </row>
    <row r="734" spans="1:27" x14ac:dyDescent="0.25">
      <c r="A734">
        <v>3.2330001704394817E-4</v>
      </c>
      <c r="B734">
        <v>2508.45263671875</v>
      </c>
      <c r="C734">
        <v>69913.796875</v>
      </c>
      <c r="F734">
        <v>3.6050000926479697E-4</v>
      </c>
      <c r="G734">
        <v>2265.569091796875</v>
      </c>
      <c r="H734">
        <v>36.900001525878906</v>
      </c>
      <c r="I734">
        <v>33.299999237060547</v>
      </c>
      <c r="J734">
        <v>12244.5</v>
      </c>
      <c r="K734">
        <v>427.5</v>
      </c>
      <c r="N734">
        <v>1.5209999401122332E-4</v>
      </c>
      <c r="O734">
        <v>5407.6416015625</v>
      </c>
      <c r="P734">
        <v>36.900001525878906</v>
      </c>
      <c r="Q734">
        <v>21.600000381469727</v>
      </c>
      <c r="R734">
        <v>11574.900390625</v>
      </c>
      <c r="S734">
        <v>10.800000190734863</v>
      </c>
      <c r="V734">
        <v>1.5519998851232231E-4</v>
      </c>
      <c r="W734">
        <v>5244.73876953125</v>
      </c>
      <c r="X734">
        <v>36.900001525878906</v>
      </c>
      <c r="Y734">
        <v>33.299999237060547</v>
      </c>
      <c r="Z734">
        <v>12244.5</v>
      </c>
      <c r="AA734">
        <v>28.799999237060547</v>
      </c>
    </row>
    <row r="735" spans="1:27" x14ac:dyDescent="0.25">
      <c r="A735">
        <v>3.2350001856684685E-4</v>
      </c>
      <c r="B735">
        <v>2508.79931640625</v>
      </c>
      <c r="C735">
        <v>69913.796875</v>
      </c>
      <c r="F735">
        <v>3.9659999310970306E-4</v>
      </c>
      <c r="G735">
        <v>2058.822265625</v>
      </c>
      <c r="H735">
        <v>36.900001525878906</v>
      </c>
      <c r="I735">
        <v>33.299999237060547</v>
      </c>
      <c r="J735">
        <v>12244.5</v>
      </c>
      <c r="K735">
        <v>427.5</v>
      </c>
      <c r="N735">
        <v>1.5190000704023987E-4</v>
      </c>
      <c r="O735">
        <v>5410.74560546875</v>
      </c>
      <c r="P735">
        <v>36.900001525878906</v>
      </c>
      <c r="Q735">
        <v>21.600000381469727</v>
      </c>
      <c r="R735">
        <v>11574.900390625</v>
      </c>
      <c r="S735">
        <v>10.800000190734863</v>
      </c>
      <c r="V735">
        <v>1.5379999240394682E-4</v>
      </c>
      <c r="W735">
        <v>5306.5673828125</v>
      </c>
      <c r="X735">
        <v>36.900001525878906</v>
      </c>
      <c r="Y735">
        <v>33.299999237060547</v>
      </c>
      <c r="Z735">
        <v>12244.5</v>
      </c>
      <c r="AA735">
        <v>28.799999237060547</v>
      </c>
    </row>
    <row r="736" spans="1:27" x14ac:dyDescent="0.25">
      <c r="A736">
        <v>3.5370001569390297E-4</v>
      </c>
      <c r="B736">
        <v>2320.63232421875</v>
      </c>
      <c r="C736">
        <v>69913.796875</v>
      </c>
      <c r="F736">
        <v>4.2840000241994858E-4</v>
      </c>
      <c r="G736">
        <v>1975.4833984375</v>
      </c>
      <c r="H736">
        <v>36.900001525878906</v>
      </c>
      <c r="I736">
        <v>33.299999237060547</v>
      </c>
      <c r="J736">
        <v>12244.5</v>
      </c>
      <c r="K736">
        <v>427.5</v>
      </c>
      <c r="N736">
        <v>1.4629999350290745E-4</v>
      </c>
      <c r="O736">
        <v>5574.048828125</v>
      </c>
      <c r="P736">
        <v>36.900001525878906</v>
      </c>
      <c r="Q736">
        <v>21.600000381469727</v>
      </c>
      <c r="R736">
        <v>11574.900390625</v>
      </c>
      <c r="S736">
        <v>10.800000190734863</v>
      </c>
      <c r="V736">
        <v>1.6929999401327223E-4</v>
      </c>
      <c r="W736">
        <v>4829.85986328125</v>
      </c>
      <c r="X736">
        <v>36.900001525878906</v>
      </c>
      <c r="Y736">
        <v>33.299999237060547</v>
      </c>
      <c r="Z736">
        <v>12244.5</v>
      </c>
      <c r="AA736">
        <v>28.799999237060547</v>
      </c>
    </row>
    <row r="737" spans="1:27" x14ac:dyDescent="0.25">
      <c r="A737">
        <v>3.3710000570863485E-4</v>
      </c>
      <c r="B737">
        <v>2418.685791015625</v>
      </c>
      <c r="C737">
        <v>69913.796875</v>
      </c>
      <c r="F737">
        <v>3.7900000461377203E-4</v>
      </c>
      <c r="G737">
        <v>2151.87939453125</v>
      </c>
      <c r="H737">
        <v>36.900001525878906</v>
      </c>
      <c r="I737">
        <v>33.299999237060547</v>
      </c>
      <c r="J737">
        <v>12244.5</v>
      </c>
      <c r="K737">
        <v>427.5</v>
      </c>
      <c r="N737">
        <v>1.6070000128820539E-4</v>
      </c>
      <c r="O737">
        <v>5318.2314453125</v>
      </c>
      <c r="P737">
        <v>36.900001525878906</v>
      </c>
      <c r="Q737">
        <v>21.600000381469727</v>
      </c>
      <c r="R737">
        <v>11574.900390625</v>
      </c>
      <c r="S737">
        <v>10.800000190734863</v>
      </c>
      <c r="V737">
        <v>1.6160000814124942E-4</v>
      </c>
      <c r="W737">
        <v>5081.0810546875</v>
      </c>
      <c r="X737">
        <v>36.900001525878906</v>
      </c>
      <c r="Y737">
        <v>33.299999237060547</v>
      </c>
      <c r="Z737">
        <v>12244.5</v>
      </c>
      <c r="AA737">
        <v>28.799999237060547</v>
      </c>
    </row>
    <row r="738" spans="1:27" x14ac:dyDescent="0.25">
      <c r="A738">
        <v>3.2980000833049417E-4</v>
      </c>
      <c r="B738">
        <v>2466.99169921875</v>
      </c>
      <c r="C738">
        <v>69913.796875</v>
      </c>
      <c r="F738">
        <v>3.7909997627139091E-4</v>
      </c>
      <c r="G738">
        <v>2163.878662109375</v>
      </c>
      <c r="H738">
        <v>36.900001525878906</v>
      </c>
      <c r="I738">
        <v>33.299999237060547</v>
      </c>
      <c r="J738">
        <v>12244.5</v>
      </c>
      <c r="K738">
        <v>427.5</v>
      </c>
      <c r="N738">
        <v>1.483000087318942E-4</v>
      </c>
      <c r="O738">
        <v>5532.8203125</v>
      </c>
      <c r="P738">
        <v>36.900001525878906</v>
      </c>
      <c r="Q738">
        <v>21.600000381469727</v>
      </c>
      <c r="R738">
        <v>11574.900390625</v>
      </c>
      <c r="S738">
        <v>10.800000190734863</v>
      </c>
      <c r="V738">
        <v>1.5579999308101833E-4</v>
      </c>
      <c r="W738">
        <v>5262.9111328125</v>
      </c>
      <c r="X738">
        <v>36.900001525878906</v>
      </c>
      <c r="Y738">
        <v>33.299999237060547</v>
      </c>
      <c r="Z738">
        <v>12244.5</v>
      </c>
      <c r="AA738">
        <v>28.799999237060547</v>
      </c>
    </row>
    <row r="739" spans="1:27" x14ac:dyDescent="0.25">
      <c r="A739">
        <v>3.3580002491362393E-4</v>
      </c>
      <c r="B739">
        <v>2425.432373046875</v>
      </c>
      <c r="C739">
        <v>69913.796875</v>
      </c>
      <c r="F739">
        <v>4.6459995792247355E-4</v>
      </c>
      <c r="G739">
        <v>1873.185302734375</v>
      </c>
      <c r="H739">
        <v>36.900001525878906</v>
      </c>
      <c r="I739">
        <v>33.299999237060547</v>
      </c>
      <c r="J739">
        <v>12244.5</v>
      </c>
      <c r="K739">
        <v>427.5</v>
      </c>
      <c r="N739">
        <v>1.3749998470302671E-4</v>
      </c>
      <c r="O739">
        <v>5908.9501953125</v>
      </c>
      <c r="P739">
        <v>36.900001525878906</v>
      </c>
      <c r="Q739">
        <v>21.600000381469727</v>
      </c>
      <c r="R739">
        <v>11574.900390625</v>
      </c>
      <c r="S739">
        <v>10.800000190734863</v>
      </c>
      <c r="V739">
        <v>1.7019998631440103E-4</v>
      </c>
      <c r="W739">
        <v>4951.1767578125</v>
      </c>
      <c r="X739">
        <v>36.900001525878906</v>
      </c>
      <c r="Y739">
        <v>33.299999237060547</v>
      </c>
      <c r="Z739">
        <v>12244.5</v>
      </c>
      <c r="AA739">
        <v>28.799999237060547</v>
      </c>
    </row>
    <row r="740" spans="1:27" x14ac:dyDescent="0.25">
      <c r="A740">
        <v>3.404999733902514E-4</v>
      </c>
      <c r="B740">
        <v>2401.22900390625</v>
      </c>
      <c r="C740">
        <v>69913.796875</v>
      </c>
      <c r="F740">
        <v>3.6759997601620853E-4</v>
      </c>
      <c r="G740">
        <v>2217.2109375</v>
      </c>
      <c r="H740">
        <v>36.900001525878906</v>
      </c>
      <c r="I740">
        <v>33.299999237060547</v>
      </c>
      <c r="J740">
        <v>12244.5</v>
      </c>
      <c r="K740">
        <v>427.5</v>
      </c>
      <c r="N740">
        <v>1.4630000805482268E-4</v>
      </c>
      <c r="O740">
        <v>5594.140625</v>
      </c>
      <c r="P740">
        <v>36.900001525878906</v>
      </c>
      <c r="Q740">
        <v>21.600000381469727</v>
      </c>
      <c r="R740">
        <v>11574.900390625</v>
      </c>
      <c r="S740">
        <v>10.800000190734863</v>
      </c>
      <c r="V740">
        <v>1.8009998893830925E-4</v>
      </c>
      <c r="W740">
        <v>4633.36181640625</v>
      </c>
      <c r="X740">
        <v>36.900001525878906</v>
      </c>
      <c r="Y740">
        <v>33.299999237060547</v>
      </c>
      <c r="Z740">
        <v>12244.5</v>
      </c>
      <c r="AA740">
        <v>28.799999237060547</v>
      </c>
    </row>
    <row r="741" spans="1:27" x14ac:dyDescent="0.25">
      <c r="A741">
        <v>3.4440000308677554E-4</v>
      </c>
      <c r="B741">
        <v>2375.93408203125</v>
      </c>
      <c r="C741">
        <v>69913.796875</v>
      </c>
      <c r="F741">
        <v>3.5940000088885427E-4</v>
      </c>
      <c r="G741">
        <v>2269.221435546875</v>
      </c>
      <c r="H741">
        <v>36.900001525878906</v>
      </c>
      <c r="I741">
        <v>33.299999237060547</v>
      </c>
      <c r="J741">
        <v>12244.5</v>
      </c>
      <c r="K741">
        <v>427.5</v>
      </c>
      <c r="N741">
        <v>1.4780000492464751E-4</v>
      </c>
      <c r="O741">
        <v>5600.06787109375</v>
      </c>
      <c r="P741">
        <v>36.900001525878906</v>
      </c>
      <c r="Q741">
        <v>21.600000381469727</v>
      </c>
      <c r="R741">
        <v>11574.900390625</v>
      </c>
      <c r="S741">
        <v>10.800000190734863</v>
      </c>
      <c r="V741">
        <v>1.6749999485909939E-4</v>
      </c>
      <c r="W741">
        <v>5105.47509765625</v>
      </c>
      <c r="X741">
        <v>36.900001525878906</v>
      </c>
      <c r="Y741">
        <v>33.299999237060547</v>
      </c>
      <c r="Z741">
        <v>12244.5</v>
      </c>
      <c r="AA741">
        <v>28.799999237060547</v>
      </c>
    </row>
    <row r="742" spans="1:27" x14ac:dyDescent="0.25">
      <c r="A742">
        <v>3.3339997753500938E-4</v>
      </c>
      <c r="B742">
        <v>2437.60205078125</v>
      </c>
      <c r="C742">
        <v>69913.796875</v>
      </c>
      <c r="F742">
        <v>3.9200001629069448E-4</v>
      </c>
      <c r="G742">
        <v>2151.146728515625</v>
      </c>
      <c r="H742">
        <v>36.900001525878906</v>
      </c>
      <c r="I742">
        <v>33.299999237060547</v>
      </c>
      <c r="J742">
        <v>12244.5</v>
      </c>
      <c r="K742">
        <v>427.5</v>
      </c>
      <c r="N742">
        <v>1.5549999079667032E-4</v>
      </c>
      <c r="O742">
        <v>5301.18359375</v>
      </c>
      <c r="P742">
        <v>36.900001525878906</v>
      </c>
      <c r="Q742">
        <v>21.600000381469727</v>
      </c>
      <c r="R742">
        <v>11574.900390625</v>
      </c>
      <c r="S742">
        <v>10.800000190734863</v>
      </c>
      <c r="V742">
        <v>1.599999814061448E-4</v>
      </c>
      <c r="W742">
        <v>5138.8330078125</v>
      </c>
      <c r="X742">
        <v>36.900001525878906</v>
      </c>
      <c r="Y742">
        <v>33.299999237060547</v>
      </c>
      <c r="Z742">
        <v>12244.5</v>
      </c>
      <c r="AA742">
        <v>28.799999237060547</v>
      </c>
    </row>
    <row r="743" spans="1:27" x14ac:dyDescent="0.25">
      <c r="A743">
        <v>3.1560001662001014E-4</v>
      </c>
      <c r="B743">
        <v>2568.62353515625</v>
      </c>
      <c r="C743">
        <v>69913.796875</v>
      </c>
      <c r="F743">
        <v>4.0479999734088778E-4</v>
      </c>
      <c r="G743">
        <v>2078.670166015625</v>
      </c>
      <c r="H743">
        <v>36.900001525878906</v>
      </c>
      <c r="I743">
        <v>33.299999237060547</v>
      </c>
      <c r="J743">
        <v>12244.5</v>
      </c>
      <c r="K743">
        <v>427.5</v>
      </c>
      <c r="N743">
        <v>1.472999865654856E-4</v>
      </c>
      <c r="O743">
        <v>5560.9521484375</v>
      </c>
      <c r="P743">
        <v>36.900001525878906</v>
      </c>
      <c r="Q743">
        <v>21.600000381469727</v>
      </c>
      <c r="R743">
        <v>11574.900390625</v>
      </c>
      <c r="S743">
        <v>10.800000190734863</v>
      </c>
      <c r="V743">
        <v>1.49200001033023E-4</v>
      </c>
      <c r="W743">
        <v>5492.404296875</v>
      </c>
      <c r="X743">
        <v>36.900001525878906</v>
      </c>
      <c r="Y743">
        <v>33.299999237060547</v>
      </c>
      <c r="Z743">
        <v>12244.5</v>
      </c>
      <c r="AA743">
        <v>28.799999237060547</v>
      </c>
    </row>
    <row r="744" spans="1:27" x14ac:dyDescent="0.25">
      <c r="A744">
        <v>3.231000155210495E-4</v>
      </c>
      <c r="B744">
        <v>2509.482421875</v>
      </c>
      <c r="C744">
        <v>69913.796875</v>
      </c>
      <c r="F744">
        <v>3.5509999725036323E-4</v>
      </c>
      <c r="G744">
        <v>2290.897705078125</v>
      </c>
      <c r="H744">
        <v>36.900001525878906</v>
      </c>
      <c r="I744">
        <v>33.299999237060547</v>
      </c>
      <c r="J744">
        <v>12244.5</v>
      </c>
      <c r="K744">
        <v>427.5</v>
      </c>
      <c r="N744">
        <v>1.4299999747890979E-4</v>
      </c>
      <c r="O744">
        <v>5737.2939453125</v>
      </c>
      <c r="P744">
        <v>36.900001525878906</v>
      </c>
      <c r="Q744">
        <v>21.600000381469727</v>
      </c>
      <c r="R744">
        <v>11574.900390625</v>
      </c>
      <c r="S744">
        <v>10.800000190734863</v>
      </c>
      <c r="V744">
        <v>1.5520000306423753E-4</v>
      </c>
      <c r="W744">
        <v>5286.20556640625</v>
      </c>
      <c r="X744">
        <v>36.900001525878906</v>
      </c>
      <c r="Y744">
        <v>33.299999237060547</v>
      </c>
      <c r="Z744">
        <v>12244.5</v>
      </c>
      <c r="AA744">
        <v>28.799999237060547</v>
      </c>
    </row>
    <row r="745" spans="1:27" x14ac:dyDescent="0.25">
      <c r="A745">
        <v>3.5139996907673776E-4</v>
      </c>
      <c r="B745">
        <v>2355.41748046875</v>
      </c>
      <c r="C745">
        <v>69913.796875</v>
      </c>
      <c r="F745">
        <v>3.4399997093714774E-4</v>
      </c>
      <c r="G745">
        <v>2358.903564453125</v>
      </c>
      <c r="H745">
        <v>36.900001525878906</v>
      </c>
      <c r="I745">
        <v>33.299999237060547</v>
      </c>
      <c r="J745">
        <v>12244.5</v>
      </c>
      <c r="K745">
        <v>427.5</v>
      </c>
      <c r="N745">
        <v>1.441000058548525E-4</v>
      </c>
      <c r="O745">
        <v>5714.35400390625</v>
      </c>
      <c r="P745">
        <v>36.900001525878906</v>
      </c>
      <c r="Q745">
        <v>21.600000381469727</v>
      </c>
      <c r="R745">
        <v>11574.900390625</v>
      </c>
      <c r="S745">
        <v>10.800000190734863</v>
      </c>
      <c r="V745">
        <v>1.6309999045915902E-4</v>
      </c>
      <c r="W745">
        <v>5072.5849609375</v>
      </c>
      <c r="X745">
        <v>36.900001525878906</v>
      </c>
      <c r="Y745">
        <v>33.299999237060547</v>
      </c>
      <c r="Z745">
        <v>12244.5</v>
      </c>
      <c r="AA745">
        <v>28.799999237060547</v>
      </c>
    </row>
    <row r="746" spans="1:27" x14ac:dyDescent="0.25">
      <c r="A746">
        <v>3.3929999335668981E-4</v>
      </c>
      <c r="B746">
        <v>2394.56005859375</v>
      </c>
      <c r="C746">
        <v>69913.796875</v>
      </c>
      <c r="F746">
        <v>4.2850003228522837E-4</v>
      </c>
      <c r="G746">
        <v>1905.3792724609375</v>
      </c>
      <c r="H746">
        <v>36.900001525878906</v>
      </c>
      <c r="I746">
        <v>33.299999237060547</v>
      </c>
      <c r="J746">
        <v>12244.5</v>
      </c>
      <c r="K746">
        <v>427.5</v>
      </c>
      <c r="N746">
        <v>1.35900016175583E-4</v>
      </c>
      <c r="O746">
        <v>5998.1728515625</v>
      </c>
      <c r="P746">
        <v>36.900001525878906</v>
      </c>
      <c r="Q746">
        <v>21.600000381469727</v>
      </c>
      <c r="R746">
        <v>11574.900390625</v>
      </c>
      <c r="S746">
        <v>10.800000190734863</v>
      </c>
      <c r="V746">
        <v>1.5669999993406236E-4</v>
      </c>
      <c r="W746">
        <v>5308.55078125</v>
      </c>
      <c r="X746">
        <v>36.900001525878906</v>
      </c>
      <c r="Y746">
        <v>33.299999237060547</v>
      </c>
      <c r="Z746">
        <v>12244.5</v>
      </c>
      <c r="AA746">
        <v>28.799999237060547</v>
      </c>
    </row>
    <row r="747" spans="1:27" x14ac:dyDescent="0.25">
      <c r="A747">
        <v>3.6129998625256121E-4</v>
      </c>
      <c r="B747">
        <v>2309.81982421875</v>
      </c>
      <c r="C747">
        <v>69913.796875</v>
      </c>
      <c r="F747">
        <v>4.8200003220699728E-4</v>
      </c>
      <c r="G747">
        <v>1758.8115234375</v>
      </c>
      <c r="H747">
        <v>36.900001525878906</v>
      </c>
      <c r="I747">
        <v>33.299999237060547</v>
      </c>
      <c r="J747">
        <v>12244.5</v>
      </c>
      <c r="K747">
        <v>427.5</v>
      </c>
      <c r="N747">
        <v>1.348000077996403E-4</v>
      </c>
      <c r="O747">
        <v>6043.1728515625</v>
      </c>
      <c r="P747">
        <v>36.900001525878906</v>
      </c>
      <c r="Q747">
        <v>21.600000381469727</v>
      </c>
      <c r="R747">
        <v>11574.900390625</v>
      </c>
      <c r="S747">
        <v>10.800000190734863</v>
      </c>
      <c r="V747">
        <v>1.4689999807160348E-4</v>
      </c>
      <c r="W747">
        <v>5535.08203125</v>
      </c>
      <c r="X747">
        <v>36.900001525878906</v>
      </c>
      <c r="Y747">
        <v>33.299999237060547</v>
      </c>
      <c r="Z747">
        <v>12244.5</v>
      </c>
      <c r="AA747">
        <v>28.799999237060547</v>
      </c>
    </row>
    <row r="748" spans="1:27" x14ac:dyDescent="0.25">
      <c r="A748">
        <v>3.3420001273043454E-4</v>
      </c>
      <c r="B748">
        <v>2433.656982421875</v>
      </c>
      <c r="C748">
        <v>69913.796875</v>
      </c>
      <c r="F748">
        <v>4.2639998719096184E-4</v>
      </c>
      <c r="G748">
        <v>2011.930908203125</v>
      </c>
      <c r="H748">
        <v>36.900001525878906</v>
      </c>
      <c r="I748">
        <v>33.299999237060547</v>
      </c>
      <c r="J748">
        <v>12244.5</v>
      </c>
      <c r="K748">
        <v>427.5</v>
      </c>
      <c r="N748">
        <v>1.3500000932253897E-4</v>
      </c>
      <c r="O748">
        <v>6021.52783203125</v>
      </c>
      <c r="P748">
        <v>36.900001525878906</v>
      </c>
      <c r="Q748">
        <v>21.600000381469727</v>
      </c>
      <c r="R748">
        <v>11574.900390625</v>
      </c>
      <c r="S748">
        <v>10.800000190734863</v>
      </c>
      <c r="V748">
        <v>1.511000155005604E-4</v>
      </c>
      <c r="W748">
        <v>5386.75341796875</v>
      </c>
      <c r="X748">
        <v>36.900001525878906</v>
      </c>
      <c r="Y748">
        <v>33.299999237060547</v>
      </c>
      <c r="Z748">
        <v>12244.5</v>
      </c>
      <c r="AA748">
        <v>28.799999237060547</v>
      </c>
    </row>
    <row r="749" spans="1:27" x14ac:dyDescent="0.25">
      <c r="A749">
        <v>3.4009999944828451E-4</v>
      </c>
      <c r="B749">
        <v>2400.521484375</v>
      </c>
      <c r="C749">
        <v>69913.796875</v>
      </c>
      <c r="F749">
        <v>4.0019996231421828E-4</v>
      </c>
      <c r="G749">
        <v>2094.63916015625</v>
      </c>
      <c r="H749">
        <v>36.900001525878906</v>
      </c>
      <c r="I749">
        <v>33.299999237060547</v>
      </c>
      <c r="J749">
        <v>12244.5</v>
      </c>
      <c r="K749">
        <v>427.5</v>
      </c>
      <c r="N749">
        <v>1.3570001465268433E-4</v>
      </c>
      <c r="O749">
        <v>5989.95068359375</v>
      </c>
      <c r="P749">
        <v>36.900001525878906</v>
      </c>
      <c r="Q749">
        <v>21.600000381469727</v>
      </c>
      <c r="R749">
        <v>11574.900390625</v>
      </c>
      <c r="S749">
        <v>10.800000190734863</v>
      </c>
      <c r="V749">
        <v>1.5279998478945345E-4</v>
      </c>
      <c r="W749">
        <v>5368.6806640625</v>
      </c>
      <c r="X749">
        <v>36.900001525878906</v>
      </c>
      <c r="Y749">
        <v>33.299999237060547</v>
      </c>
      <c r="Z749">
        <v>12244.5</v>
      </c>
      <c r="AA749">
        <v>28.799999237060547</v>
      </c>
    </row>
    <row r="750" spans="1:27" x14ac:dyDescent="0.25">
      <c r="A750">
        <v>3.3209999673999846E-4</v>
      </c>
      <c r="B750">
        <v>2446.871826171875</v>
      </c>
      <c r="C750">
        <v>69913.796875</v>
      </c>
      <c r="F750">
        <v>3.6789997830055654E-4</v>
      </c>
      <c r="G750">
        <v>2228.6474609375</v>
      </c>
      <c r="H750">
        <v>36.900001525878906</v>
      </c>
      <c r="I750">
        <v>33.299999237060547</v>
      </c>
      <c r="J750">
        <v>12244.5</v>
      </c>
      <c r="K750">
        <v>427.5</v>
      </c>
      <c r="N750">
        <v>1.5419998089782894E-4</v>
      </c>
      <c r="O750">
        <v>5517.9951171875</v>
      </c>
      <c r="P750">
        <v>36.900001525878906</v>
      </c>
      <c r="Q750">
        <v>21.600000381469727</v>
      </c>
      <c r="R750">
        <v>11574.900390625</v>
      </c>
      <c r="S750">
        <v>10.800000190734863</v>
      </c>
      <c r="V750">
        <v>1.5900001744739711E-4</v>
      </c>
      <c r="W750">
        <v>5170.14404296875</v>
      </c>
      <c r="X750">
        <v>36.900001525878906</v>
      </c>
      <c r="Y750">
        <v>33.299999237060547</v>
      </c>
      <c r="Z750">
        <v>12244.5</v>
      </c>
      <c r="AA750">
        <v>28.799999237060547</v>
      </c>
    </row>
    <row r="751" spans="1:27" x14ac:dyDescent="0.25">
      <c r="A751">
        <v>3.5030004801228642E-4</v>
      </c>
      <c r="B751">
        <v>2341.060302734375</v>
      </c>
      <c r="C751">
        <v>69913.796875</v>
      </c>
      <c r="F751">
        <v>3.6029997863806784E-4</v>
      </c>
      <c r="G751">
        <v>2251.8125</v>
      </c>
      <c r="H751">
        <v>36.900001525878906</v>
      </c>
      <c r="I751">
        <v>33.299999237060547</v>
      </c>
      <c r="J751">
        <v>12244.5</v>
      </c>
      <c r="K751">
        <v>427.5</v>
      </c>
      <c r="N751">
        <v>1.4849999570287764E-4</v>
      </c>
      <c r="O751">
        <v>5538.31201171875</v>
      </c>
      <c r="P751">
        <v>36.900001525878906</v>
      </c>
      <c r="Q751">
        <v>21.600000381469727</v>
      </c>
      <c r="R751">
        <v>11574.900390625</v>
      </c>
      <c r="S751">
        <v>10.800000190734863</v>
      </c>
      <c r="V751">
        <v>1.4770000416319817E-4</v>
      </c>
      <c r="W751">
        <v>5516.62255859375</v>
      </c>
      <c r="X751">
        <v>36.900001525878906</v>
      </c>
      <c r="Y751">
        <v>33.299999237060547</v>
      </c>
      <c r="Z751">
        <v>12244.5</v>
      </c>
      <c r="AA751">
        <v>28.799999237060547</v>
      </c>
    </row>
    <row r="752" spans="1:27" x14ac:dyDescent="0.25">
      <c r="A752">
        <v>3.2749999081715941E-4</v>
      </c>
      <c r="B752">
        <v>2478.98095703125</v>
      </c>
      <c r="C752">
        <v>69913.796875</v>
      </c>
      <c r="F752">
        <v>4.0149997221305966E-4</v>
      </c>
      <c r="G752">
        <v>2098.826416015625</v>
      </c>
      <c r="H752">
        <v>36.900001525878906</v>
      </c>
      <c r="I752">
        <v>33.299999237060547</v>
      </c>
      <c r="J752">
        <v>12244.5</v>
      </c>
      <c r="K752">
        <v>427.5</v>
      </c>
      <c r="N752">
        <v>1.4779999037273228E-4</v>
      </c>
      <c r="O752">
        <v>5566.82958984375</v>
      </c>
      <c r="P752">
        <v>36.900001525878906</v>
      </c>
      <c r="Q752">
        <v>21.600000381469727</v>
      </c>
      <c r="R752">
        <v>11574.900390625</v>
      </c>
      <c r="S752">
        <v>10.800000190734863</v>
      </c>
      <c r="V752">
        <v>1.4180000289343297E-4</v>
      </c>
      <c r="W752">
        <v>5715.47216796875</v>
      </c>
      <c r="X752">
        <v>36.900001525878906</v>
      </c>
      <c r="Y752">
        <v>33.299999237060547</v>
      </c>
      <c r="Z752">
        <v>12244.5</v>
      </c>
      <c r="AA752">
        <v>28.799999237060547</v>
      </c>
    </row>
    <row r="753" spans="1:27" x14ac:dyDescent="0.25">
      <c r="A753">
        <v>3.3119998988695443E-4</v>
      </c>
      <c r="B753">
        <v>2460.3544921875</v>
      </c>
      <c r="C753">
        <v>69913.796875</v>
      </c>
      <c r="F753">
        <v>4.1490001603960991E-4</v>
      </c>
      <c r="G753">
        <v>2041.917236328125</v>
      </c>
      <c r="H753">
        <v>36.900001525878906</v>
      </c>
      <c r="I753">
        <v>33.299999237060547</v>
      </c>
      <c r="J753">
        <v>12244.5</v>
      </c>
      <c r="K753">
        <v>427.5</v>
      </c>
      <c r="N753">
        <v>1.3530001160688698E-4</v>
      </c>
      <c r="O753">
        <v>6010.630859375</v>
      </c>
      <c r="P753">
        <v>36.900001525878906</v>
      </c>
      <c r="Q753">
        <v>21.600000381469727</v>
      </c>
      <c r="R753">
        <v>11574.900390625</v>
      </c>
      <c r="S753">
        <v>10.800000190734863</v>
      </c>
      <c r="V753">
        <v>1.4659999578725547E-4</v>
      </c>
      <c r="W753">
        <v>5553.1728515625</v>
      </c>
      <c r="X753">
        <v>36.900001525878906</v>
      </c>
      <c r="Y753">
        <v>33.299999237060547</v>
      </c>
      <c r="Z753">
        <v>12244.5</v>
      </c>
      <c r="AA753">
        <v>28.799999237060547</v>
      </c>
    </row>
    <row r="754" spans="1:27" x14ac:dyDescent="0.25">
      <c r="A754">
        <v>4.0000001899898052E-4</v>
      </c>
      <c r="B754">
        <v>2128.650634765625</v>
      </c>
      <c r="C754">
        <v>69913.796875</v>
      </c>
      <c r="F754">
        <v>3.9349999860860407E-4</v>
      </c>
      <c r="G754">
        <v>2087.46435546875</v>
      </c>
      <c r="H754">
        <v>36.900001525878906</v>
      </c>
      <c r="I754">
        <v>33.299999237060547</v>
      </c>
      <c r="J754">
        <v>12244.5</v>
      </c>
      <c r="K754">
        <v>427.5</v>
      </c>
      <c r="N754">
        <v>1.3420000323094428E-4</v>
      </c>
      <c r="O754">
        <v>6044.73193359375</v>
      </c>
      <c r="P754">
        <v>36.900001525878906</v>
      </c>
      <c r="Q754">
        <v>21.600000381469727</v>
      </c>
      <c r="R754">
        <v>11574.900390625</v>
      </c>
      <c r="S754">
        <v>10.800000190734863</v>
      </c>
      <c r="V754">
        <v>1.4869999722577631E-4</v>
      </c>
      <c r="W754">
        <v>5476.119140625</v>
      </c>
      <c r="X754">
        <v>36.900001525878906</v>
      </c>
      <c r="Y754">
        <v>33.299999237060547</v>
      </c>
      <c r="Z754">
        <v>12244.5</v>
      </c>
      <c r="AA754">
        <v>28.799999237060547</v>
      </c>
    </row>
    <row r="755" spans="1:27" x14ac:dyDescent="0.25">
      <c r="A755">
        <v>3.8899999344721437E-4</v>
      </c>
      <c r="B755">
        <v>2152.24169921875</v>
      </c>
      <c r="C755">
        <v>69913.796875</v>
      </c>
      <c r="F755">
        <v>3.7349999183788896E-4</v>
      </c>
      <c r="G755">
        <v>2184.63525390625</v>
      </c>
      <c r="H755">
        <v>36.900001525878906</v>
      </c>
      <c r="I755">
        <v>33.299999237060547</v>
      </c>
      <c r="J755">
        <v>12244.5</v>
      </c>
      <c r="K755">
        <v>427.5</v>
      </c>
      <c r="N755">
        <v>1.367000222671777E-4</v>
      </c>
      <c r="O755">
        <v>5950.4208984375</v>
      </c>
      <c r="P755">
        <v>36.900001525878906</v>
      </c>
      <c r="Q755">
        <v>21.600000381469727</v>
      </c>
      <c r="R755">
        <v>11574.900390625</v>
      </c>
      <c r="S755">
        <v>10.800000190734863</v>
      </c>
      <c r="V755">
        <v>1.4380000357050449E-4</v>
      </c>
      <c r="W755">
        <v>5644.08203125</v>
      </c>
      <c r="X755">
        <v>36.900001525878906</v>
      </c>
      <c r="Y755">
        <v>33.299999237060547</v>
      </c>
      <c r="Z755">
        <v>12244.5</v>
      </c>
      <c r="AA755">
        <v>28.799999237060547</v>
      </c>
    </row>
    <row r="756" spans="1:27" x14ac:dyDescent="0.25">
      <c r="A756">
        <v>3.5090002347715199E-4</v>
      </c>
      <c r="B756">
        <v>2343.92041015625</v>
      </c>
      <c r="C756">
        <v>69913.796875</v>
      </c>
      <c r="F756">
        <v>3.7490000249817967E-4</v>
      </c>
      <c r="G756">
        <v>2185.71044921875</v>
      </c>
      <c r="H756">
        <v>36.900001525878906</v>
      </c>
      <c r="I756">
        <v>33.299999237060547</v>
      </c>
      <c r="J756">
        <v>12244.5</v>
      </c>
      <c r="K756">
        <v>427.5</v>
      </c>
      <c r="N756">
        <v>1.5330000314861536E-4</v>
      </c>
      <c r="O756">
        <v>5475.60546875</v>
      </c>
      <c r="P756">
        <v>36.900001525878906</v>
      </c>
      <c r="Q756">
        <v>21.600000381469727</v>
      </c>
      <c r="R756">
        <v>11574.900390625</v>
      </c>
      <c r="S756">
        <v>10.800000190734863</v>
      </c>
      <c r="V756">
        <v>1.5100001473911107E-4</v>
      </c>
      <c r="W756">
        <v>5387.61279296875</v>
      </c>
      <c r="X756">
        <v>36.900001525878906</v>
      </c>
      <c r="Y756">
        <v>33.299999237060547</v>
      </c>
      <c r="Z756">
        <v>12244.5</v>
      </c>
      <c r="AA756">
        <v>28.799999237060547</v>
      </c>
    </row>
    <row r="757" spans="1:27" x14ac:dyDescent="0.25">
      <c r="A757">
        <v>3.2089999876916409E-4</v>
      </c>
      <c r="B757">
        <v>2526.562744140625</v>
      </c>
      <c r="C757">
        <v>69913.796875</v>
      </c>
      <c r="F757">
        <v>3.7599998177029192E-4</v>
      </c>
      <c r="G757">
        <v>2168.39306640625</v>
      </c>
      <c r="H757">
        <v>36.900001525878906</v>
      </c>
      <c r="I757">
        <v>33.299999237060547</v>
      </c>
      <c r="J757">
        <v>12244.5</v>
      </c>
      <c r="K757">
        <v>427.5</v>
      </c>
      <c r="N757">
        <v>1.5399997937493026E-4</v>
      </c>
      <c r="O757">
        <v>5417.814453125</v>
      </c>
      <c r="P757">
        <v>36.900001525878906</v>
      </c>
      <c r="Q757">
        <v>21.600000381469727</v>
      </c>
      <c r="R757">
        <v>11574.900390625</v>
      </c>
      <c r="S757">
        <v>10.800000190734863</v>
      </c>
      <c r="V757">
        <v>1.5300000086426735E-4</v>
      </c>
      <c r="W757">
        <v>5346.19482421875</v>
      </c>
      <c r="X757">
        <v>36.900001525878906</v>
      </c>
      <c r="Y757">
        <v>33.299999237060547</v>
      </c>
      <c r="Z757">
        <v>12244.5</v>
      </c>
      <c r="AA757">
        <v>28.799999237060547</v>
      </c>
    </row>
    <row r="758" spans="1:27" x14ac:dyDescent="0.25">
      <c r="A758">
        <v>3.307000151835382E-4</v>
      </c>
      <c r="B758">
        <v>2456.968505859375</v>
      </c>
      <c r="C758">
        <v>69913.796875</v>
      </c>
      <c r="F758">
        <v>3.5539997043088078E-4</v>
      </c>
      <c r="G758">
        <v>2288.075439453125</v>
      </c>
      <c r="H758">
        <v>36.900001525878906</v>
      </c>
      <c r="I758">
        <v>33.299999237060547</v>
      </c>
      <c r="J758">
        <v>12244.5</v>
      </c>
      <c r="K758">
        <v>427.5</v>
      </c>
      <c r="N758">
        <v>1.4869999722577631E-4</v>
      </c>
      <c r="O758">
        <v>5588.34521484375</v>
      </c>
      <c r="P758">
        <v>36.900001525878906</v>
      </c>
      <c r="Q758">
        <v>21.600000381469727</v>
      </c>
      <c r="R758">
        <v>11574.900390625</v>
      </c>
      <c r="S758">
        <v>10.800000190734863</v>
      </c>
      <c r="V758">
        <v>1.6080001660156995E-4</v>
      </c>
      <c r="W758">
        <v>5108.20703125</v>
      </c>
      <c r="X758">
        <v>36.900001525878906</v>
      </c>
      <c r="Y758">
        <v>33.299999237060547</v>
      </c>
      <c r="Z758">
        <v>12244.5</v>
      </c>
      <c r="AA758">
        <v>28.799999237060547</v>
      </c>
    </row>
    <row r="759" spans="1:27" x14ac:dyDescent="0.25">
      <c r="A759">
        <v>3.349000180605799E-4</v>
      </c>
      <c r="B759">
        <v>2430.92724609375</v>
      </c>
      <c r="C759">
        <v>69913.796875</v>
      </c>
      <c r="F759">
        <v>3.7409999640658498E-4</v>
      </c>
      <c r="G759">
        <v>2185.149658203125</v>
      </c>
      <c r="H759">
        <v>36.900001525878906</v>
      </c>
      <c r="I759">
        <v>33.299999237060547</v>
      </c>
      <c r="J759">
        <v>12244.5</v>
      </c>
      <c r="K759">
        <v>427.5</v>
      </c>
      <c r="N759">
        <v>1.3730001228395849E-4</v>
      </c>
      <c r="O759">
        <v>5925.4072265625</v>
      </c>
      <c r="P759">
        <v>36.900001525878906</v>
      </c>
      <c r="Q759">
        <v>21.600000381469727</v>
      </c>
      <c r="R759">
        <v>11574.900390625</v>
      </c>
      <c r="S759">
        <v>10.800000190734863</v>
      </c>
      <c r="V759">
        <v>1.55999994603917E-4</v>
      </c>
      <c r="W759">
        <v>5256.4951171875</v>
      </c>
      <c r="X759">
        <v>36.900001525878906</v>
      </c>
      <c r="Y759">
        <v>33.299999237060547</v>
      </c>
      <c r="Z759">
        <v>12244.5</v>
      </c>
      <c r="AA759">
        <v>28.799999237060547</v>
      </c>
    </row>
    <row r="760" spans="1:27" x14ac:dyDescent="0.25">
      <c r="A760">
        <v>3.3920002169907093E-4</v>
      </c>
      <c r="B760">
        <v>2423.333984375</v>
      </c>
      <c r="C760">
        <v>69913.796875</v>
      </c>
      <c r="F760">
        <v>4.0410002111457288E-4</v>
      </c>
      <c r="G760">
        <v>2071.68603515625</v>
      </c>
      <c r="H760">
        <v>36.900001525878906</v>
      </c>
      <c r="I760">
        <v>33.299999237060547</v>
      </c>
      <c r="J760">
        <v>12244.5</v>
      </c>
      <c r="K760">
        <v>427.5</v>
      </c>
      <c r="N760">
        <v>1.3550001312978566E-4</v>
      </c>
      <c r="O760">
        <v>5995.828125</v>
      </c>
      <c r="P760">
        <v>36.900001525878906</v>
      </c>
      <c r="Q760">
        <v>21.600000381469727</v>
      </c>
      <c r="R760">
        <v>11574.900390625</v>
      </c>
      <c r="S760">
        <v>10.800000190734863</v>
      </c>
      <c r="V760">
        <v>1.954999752342701E-4</v>
      </c>
      <c r="W760">
        <v>4395.8466796875</v>
      </c>
      <c r="X760">
        <v>36.900001525878906</v>
      </c>
      <c r="Y760">
        <v>33.299999237060547</v>
      </c>
      <c r="Z760">
        <v>12244.5</v>
      </c>
      <c r="AA760">
        <v>28.799999237060547</v>
      </c>
    </row>
    <row r="761" spans="1:27" x14ac:dyDescent="0.25">
      <c r="A761">
        <v>3.231000155210495E-4</v>
      </c>
      <c r="B761">
        <v>2510.814697265625</v>
      </c>
      <c r="C761">
        <v>69913.796875</v>
      </c>
      <c r="F761">
        <v>4.1349994717165828E-4</v>
      </c>
      <c r="G761">
        <v>2006.727783203125</v>
      </c>
      <c r="H761">
        <v>36.900001525878906</v>
      </c>
      <c r="I761">
        <v>33.299999237060547</v>
      </c>
      <c r="J761">
        <v>12244.5</v>
      </c>
      <c r="K761">
        <v>427.5</v>
      </c>
      <c r="N761">
        <v>1.4180000289343297E-4</v>
      </c>
      <c r="O761">
        <v>5778.69921875</v>
      </c>
      <c r="P761">
        <v>36.900001525878906</v>
      </c>
      <c r="Q761">
        <v>21.600000381469727</v>
      </c>
      <c r="R761">
        <v>11574.900390625</v>
      </c>
      <c r="S761">
        <v>10.800000190734863</v>
      </c>
      <c r="V761">
        <v>1.4670001110062003E-4</v>
      </c>
      <c r="W761">
        <v>5525.02001953125</v>
      </c>
      <c r="X761">
        <v>36.900001525878906</v>
      </c>
      <c r="Y761">
        <v>33.299999237060547</v>
      </c>
      <c r="Z761">
        <v>12244.5</v>
      </c>
      <c r="AA761">
        <v>28.799999237060547</v>
      </c>
    </row>
    <row r="762" spans="1:27" x14ac:dyDescent="0.25">
      <c r="A762">
        <v>3.5440002102404833E-4</v>
      </c>
      <c r="B762">
        <v>2334.42041015625</v>
      </c>
      <c r="C762">
        <v>69913.796875</v>
      </c>
      <c r="F762">
        <v>3.8859999040141702E-4</v>
      </c>
      <c r="G762">
        <v>2099.80029296875</v>
      </c>
      <c r="H762">
        <v>36.900001525878906</v>
      </c>
      <c r="I762">
        <v>33.299999237060547</v>
      </c>
      <c r="J762">
        <v>12244.5</v>
      </c>
      <c r="K762">
        <v>427.5</v>
      </c>
      <c r="N762">
        <v>1.4930000179447234E-4</v>
      </c>
      <c r="O762">
        <v>5522.41943359375</v>
      </c>
      <c r="P762">
        <v>36.900001525878906</v>
      </c>
      <c r="Q762">
        <v>21.600000381469727</v>
      </c>
      <c r="R762">
        <v>11574.900390625</v>
      </c>
      <c r="S762">
        <v>10.800000190734863</v>
      </c>
      <c r="V762">
        <v>1.5950000670272857E-4</v>
      </c>
      <c r="W762">
        <v>5147.54541015625</v>
      </c>
      <c r="X762">
        <v>36.900001525878906</v>
      </c>
      <c r="Y762">
        <v>33.299999237060547</v>
      </c>
      <c r="Z762">
        <v>12244.5</v>
      </c>
      <c r="AA762">
        <v>28.799999237060547</v>
      </c>
    </row>
    <row r="763" spans="1:27" x14ac:dyDescent="0.25">
      <c r="A763">
        <v>3.3650000113993883E-4</v>
      </c>
      <c r="B763">
        <v>2416.142822265625</v>
      </c>
      <c r="C763">
        <v>69913.796875</v>
      </c>
      <c r="F763">
        <v>3.8129999302327633E-4</v>
      </c>
      <c r="G763">
        <v>2131.52880859375</v>
      </c>
      <c r="H763">
        <v>36.900001525878906</v>
      </c>
      <c r="I763">
        <v>33.299999237060547</v>
      </c>
      <c r="J763">
        <v>12244.5</v>
      </c>
      <c r="K763">
        <v>427.5</v>
      </c>
      <c r="N763">
        <v>1.4139999984763563E-4</v>
      </c>
      <c r="O763">
        <v>5792.6689453125</v>
      </c>
      <c r="P763">
        <v>36.900001525878906</v>
      </c>
      <c r="Q763">
        <v>21.600000381469727</v>
      </c>
      <c r="R763">
        <v>11574.900390625</v>
      </c>
      <c r="S763">
        <v>10.800000190734863</v>
      </c>
      <c r="V763">
        <v>1.4760000340174884E-4</v>
      </c>
      <c r="W763">
        <v>5504.18408203125</v>
      </c>
      <c r="X763">
        <v>36.900001525878906</v>
      </c>
      <c r="Y763">
        <v>33.299999237060547</v>
      </c>
      <c r="Z763">
        <v>12244.5</v>
      </c>
      <c r="AA763">
        <v>28.799999237060547</v>
      </c>
    </row>
    <row r="764" spans="1:27" x14ac:dyDescent="0.25">
      <c r="A764">
        <v>3.4500000765547156E-4</v>
      </c>
      <c r="B764">
        <v>2372.20263671875</v>
      </c>
      <c r="C764">
        <v>69913.796875</v>
      </c>
      <c r="F764">
        <v>4.7209998592734337E-4</v>
      </c>
      <c r="G764">
        <v>1782.791015625</v>
      </c>
      <c r="H764">
        <v>36.900001525878906</v>
      </c>
      <c r="I764">
        <v>33.299999237060547</v>
      </c>
      <c r="J764">
        <v>12244.5</v>
      </c>
      <c r="K764">
        <v>427.5</v>
      </c>
      <c r="N764">
        <v>1.4360001659952104E-4</v>
      </c>
      <c r="O764">
        <v>5689.9716796875</v>
      </c>
      <c r="P764">
        <v>36.900001525878906</v>
      </c>
      <c r="Q764">
        <v>21.600000381469727</v>
      </c>
      <c r="R764">
        <v>11574.900390625</v>
      </c>
      <c r="S764">
        <v>10.800000190734863</v>
      </c>
      <c r="V764">
        <v>1.5330000314861536E-4</v>
      </c>
      <c r="W764">
        <v>5318.3623046875</v>
      </c>
      <c r="X764">
        <v>36.900001525878906</v>
      </c>
      <c r="Y764">
        <v>33.299999237060547</v>
      </c>
      <c r="Z764">
        <v>12244.5</v>
      </c>
      <c r="AA764">
        <v>28.799999237060547</v>
      </c>
    </row>
    <row r="765" spans="1:27" x14ac:dyDescent="0.25">
      <c r="A765">
        <v>3.2130000181496143E-4</v>
      </c>
      <c r="B765">
        <v>2522.24853515625</v>
      </c>
      <c r="C765">
        <v>69913.796875</v>
      </c>
      <c r="F765">
        <v>3.8839998887851834E-4</v>
      </c>
      <c r="G765">
        <v>2179.21240234375</v>
      </c>
      <c r="H765">
        <v>36.900001525878906</v>
      </c>
      <c r="I765">
        <v>33.299999237060547</v>
      </c>
      <c r="J765">
        <v>12244.5</v>
      </c>
      <c r="K765">
        <v>427.5</v>
      </c>
      <c r="N765">
        <v>1.399000029778108E-4</v>
      </c>
      <c r="O765">
        <v>5825.69921875</v>
      </c>
      <c r="P765">
        <v>36.900001525878906</v>
      </c>
      <c r="Q765">
        <v>21.600000381469727</v>
      </c>
      <c r="R765">
        <v>11574.900390625</v>
      </c>
      <c r="S765">
        <v>10.800000190734863</v>
      </c>
      <c r="V765">
        <v>1.7899999511428177E-4</v>
      </c>
      <c r="W765">
        <v>4807.19677734375</v>
      </c>
      <c r="X765">
        <v>36.900001525878906</v>
      </c>
      <c r="Y765">
        <v>33.299999237060547</v>
      </c>
      <c r="Z765">
        <v>12244.5</v>
      </c>
      <c r="AA765">
        <v>28.799999237060547</v>
      </c>
    </row>
    <row r="766" spans="1:27" x14ac:dyDescent="0.25">
      <c r="A766">
        <v>3.2080002711154521E-4</v>
      </c>
      <c r="B766">
        <v>2528.44873046875</v>
      </c>
      <c r="C766">
        <v>69913.796875</v>
      </c>
      <c r="F766">
        <v>3.480999730527401E-4</v>
      </c>
      <c r="G766">
        <v>2327.69775390625</v>
      </c>
      <c r="H766">
        <v>36.900001525878906</v>
      </c>
      <c r="I766">
        <v>33.299999237060547</v>
      </c>
      <c r="J766">
        <v>12244.5</v>
      </c>
      <c r="K766">
        <v>427.5</v>
      </c>
      <c r="N766">
        <v>1.452000142307952E-4</v>
      </c>
      <c r="O766">
        <v>5664.4072265625</v>
      </c>
      <c r="P766">
        <v>36.900001525878906</v>
      </c>
      <c r="Q766">
        <v>21.600000381469727</v>
      </c>
      <c r="R766">
        <v>11574.900390625</v>
      </c>
      <c r="S766">
        <v>10.800000190734863</v>
      </c>
      <c r="V766">
        <v>1.6150000737980008E-4</v>
      </c>
      <c r="W766">
        <v>5074.0419921875</v>
      </c>
      <c r="X766">
        <v>36.900001525878906</v>
      </c>
      <c r="Y766">
        <v>33.299999237060547</v>
      </c>
      <c r="Z766">
        <v>12244.5</v>
      </c>
      <c r="AA766">
        <v>28.799999237060547</v>
      </c>
    </row>
    <row r="767" spans="1:27" x14ac:dyDescent="0.25">
      <c r="A767">
        <v>3.8340003811754286E-4</v>
      </c>
      <c r="B767">
        <v>2143.6416015625</v>
      </c>
      <c r="C767">
        <v>69913.796875</v>
      </c>
      <c r="F767">
        <v>3.6130001535639167E-4</v>
      </c>
      <c r="G767">
        <v>2261.26220703125</v>
      </c>
      <c r="H767">
        <v>36.900001525878906</v>
      </c>
      <c r="I767">
        <v>33.299999237060547</v>
      </c>
      <c r="J767">
        <v>12244.5</v>
      </c>
      <c r="K767">
        <v>427.5</v>
      </c>
      <c r="N767">
        <v>1.4690002717543393E-4</v>
      </c>
      <c r="O767">
        <v>5609.7861328125</v>
      </c>
      <c r="P767">
        <v>36.900001525878906</v>
      </c>
      <c r="Q767">
        <v>21.600000381469727</v>
      </c>
      <c r="R767">
        <v>11574.900390625</v>
      </c>
      <c r="S767">
        <v>10.800000190734863</v>
      </c>
      <c r="V767">
        <v>1.5960000746417791E-4</v>
      </c>
      <c r="W767">
        <v>5146.18115234375</v>
      </c>
      <c r="X767">
        <v>36.900001525878906</v>
      </c>
      <c r="Y767">
        <v>33.299999237060547</v>
      </c>
      <c r="Z767">
        <v>12244.5</v>
      </c>
      <c r="AA767">
        <v>28.799999237060547</v>
      </c>
    </row>
    <row r="768" spans="1:27" x14ac:dyDescent="0.25">
      <c r="A768">
        <v>3.8390001282095909E-4</v>
      </c>
      <c r="B768">
        <v>2222.329345703125</v>
      </c>
      <c r="C768">
        <v>69913.796875</v>
      </c>
      <c r="F768">
        <v>3.926000208593905E-4</v>
      </c>
      <c r="G768">
        <v>2124.722900390625</v>
      </c>
      <c r="H768">
        <v>36.900001525878906</v>
      </c>
      <c r="I768">
        <v>33.299999237060547</v>
      </c>
      <c r="J768">
        <v>12244.5</v>
      </c>
      <c r="K768">
        <v>427.5</v>
      </c>
      <c r="N768">
        <v>1.5240001084748656E-4</v>
      </c>
      <c r="O768">
        <v>5337.8349609375</v>
      </c>
      <c r="P768">
        <v>36.900001525878906</v>
      </c>
      <c r="Q768">
        <v>21.600000381469727</v>
      </c>
      <c r="R768">
        <v>11574.900390625</v>
      </c>
      <c r="S768">
        <v>10.800000190734863</v>
      </c>
      <c r="V768">
        <v>1.5639999764971435E-4</v>
      </c>
      <c r="W768">
        <v>5248.6064453125</v>
      </c>
      <c r="X768">
        <v>36.900001525878906</v>
      </c>
      <c r="Y768">
        <v>33.299999237060547</v>
      </c>
      <c r="Z768">
        <v>12244.5</v>
      </c>
      <c r="AA768">
        <v>28.799999237060547</v>
      </c>
    </row>
    <row r="769" spans="1:27" x14ac:dyDescent="0.25">
      <c r="A769">
        <v>3.3230002736672759E-4</v>
      </c>
      <c r="B769">
        <v>2448.182373046875</v>
      </c>
      <c r="C769">
        <v>69913.796875</v>
      </c>
      <c r="F769">
        <v>3.671000013127923E-4</v>
      </c>
      <c r="G769">
        <v>2213.15673828125</v>
      </c>
      <c r="H769">
        <v>36.900001525878906</v>
      </c>
      <c r="I769">
        <v>33.299999237060547</v>
      </c>
      <c r="J769">
        <v>12244.5</v>
      </c>
      <c r="K769">
        <v>427.5</v>
      </c>
      <c r="N769">
        <v>1.7320000915788114E-4</v>
      </c>
      <c r="O769">
        <v>4789.1650390625</v>
      </c>
      <c r="P769">
        <v>36.900001525878906</v>
      </c>
      <c r="Q769">
        <v>21.600000381469727</v>
      </c>
      <c r="R769">
        <v>11574.900390625</v>
      </c>
      <c r="S769">
        <v>10.800000190734863</v>
      </c>
      <c r="V769">
        <v>1.5950000670272857E-4</v>
      </c>
      <c r="W769">
        <v>5222.3779296875</v>
      </c>
      <c r="X769">
        <v>36.900001525878906</v>
      </c>
      <c r="Y769">
        <v>33.299999237060547</v>
      </c>
      <c r="Z769">
        <v>12244.5</v>
      </c>
      <c r="AA769">
        <v>28.799999237060547</v>
      </c>
    </row>
    <row r="770" spans="1:27" x14ac:dyDescent="0.25">
      <c r="A770">
        <v>3.3539999276399612E-4</v>
      </c>
      <c r="B770">
        <v>2423.967529296875</v>
      </c>
      <c r="C770">
        <v>69913.796875</v>
      </c>
      <c r="F770">
        <v>3.6400000681169331E-4</v>
      </c>
      <c r="G770">
        <v>2235.794189453125</v>
      </c>
      <c r="H770">
        <v>36.900001525878906</v>
      </c>
      <c r="I770">
        <v>33.299999237060547</v>
      </c>
      <c r="J770">
        <v>12244.5</v>
      </c>
      <c r="K770">
        <v>427.5</v>
      </c>
      <c r="N770">
        <v>1.4679999731015414E-4</v>
      </c>
      <c r="O770">
        <v>5569.2998046875</v>
      </c>
      <c r="P770">
        <v>36.900001525878906</v>
      </c>
      <c r="Q770">
        <v>21.600000381469727</v>
      </c>
      <c r="R770">
        <v>11574.900390625</v>
      </c>
      <c r="S770">
        <v>10.800000190734863</v>
      </c>
      <c r="V770">
        <v>1.5420001000165939E-4</v>
      </c>
      <c r="W770">
        <v>5310.0791015625</v>
      </c>
      <c r="X770">
        <v>36.900001525878906</v>
      </c>
      <c r="Y770">
        <v>33.299999237060547</v>
      </c>
      <c r="Z770">
        <v>12244.5</v>
      </c>
      <c r="AA770">
        <v>28.799999237060547</v>
      </c>
    </row>
    <row r="771" spans="1:27" x14ac:dyDescent="0.25">
      <c r="A771">
        <v>3.7580000935122371E-4</v>
      </c>
      <c r="B771">
        <v>2215.380126953125</v>
      </c>
      <c r="C771">
        <v>69913.796875</v>
      </c>
      <c r="F771">
        <v>3.7580000935122371E-4</v>
      </c>
      <c r="G771">
        <v>2158.94775390625</v>
      </c>
      <c r="H771">
        <v>36.900001525878906</v>
      </c>
      <c r="I771">
        <v>33.299999237060547</v>
      </c>
      <c r="J771">
        <v>12244.5</v>
      </c>
      <c r="K771">
        <v>427.5</v>
      </c>
      <c r="N771">
        <v>1.4659998123534024E-4</v>
      </c>
      <c r="O771">
        <v>5596.89111328125</v>
      </c>
      <c r="P771">
        <v>36.900001525878906</v>
      </c>
      <c r="Q771">
        <v>21.600000381469727</v>
      </c>
      <c r="R771">
        <v>11574.900390625</v>
      </c>
      <c r="S771">
        <v>10.800000190734863</v>
      </c>
      <c r="V771">
        <v>1.5110000094864517E-4</v>
      </c>
      <c r="W771">
        <v>5377.0390625</v>
      </c>
      <c r="X771">
        <v>36.900001525878906</v>
      </c>
      <c r="Y771">
        <v>33.299999237060547</v>
      </c>
      <c r="Z771">
        <v>12244.5</v>
      </c>
      <c r="AA771">
        <v>28.799999237060547</v>
      </c>
    </row>
    <row r="772" spans="1:27" x14ac:dyDescent="0.25">
      <c r="A772">
        <v>4.0029999217949808E-4</v>
      </c>
      <c r="B772">
        <v>2044.3486328125</v>
      </c>
      <c r="C772">
        <v>69913.796875</v>
      </c>
      <c r="F772">
        <v>3.810999623965472E-4</v>
      </c>
      <c r="G772">
        <v>2131.42236328125</v>
      </c>
      <c r="H772">
        <v>36.900001525878906</v>
      </c>
      <c r="I772">
        <v>33.299999237060547</v>
      </c>
      <c r="J772">
        <v>12244.5</v>
      </c>
      <c r="K772">
        <v>427.5</v>
      </c>
      <c r="N772">
        <v>1.610000035725534E-4</v>
      </c>
      <c r="O772">
        <v>5294.8056640625</v>
      </c>
      <c r="P772">
        <v>36.900001525878906</v>
      </c>
      <c r="Q772">
        <v>21.600000381469727</v>
      </c>
      <c r="R772">
        <v>11574.900390625</v>
      </c>
      <c r="S772">
        <v>10.800000190734863</v>
      </c>
      <c r="V772">
        <v>1.4950000331737101E-4</v>
      </c>
      <c r="W772">
        <v>5443.8134765625</v>
      </c>
      <c r="X772">
        <v>36.900001525878906</v>
      </c>
      <c r="Y772">
        <v>33.299999237060547</v>
      </c>
      <c r="Z772">
        <v>12244.5</v>
      </c>
      <c r="AA772">
        <v>28.799999237060547</v>
      </c>
    </row>
    <row r="773" spans="1:27" x14ac:dyDescent="0.25">
      <c r="A773">
        <v>3.3360003726556897E-4</v>
      </c>
      <c r="B773">
        <v>2438.2890625</v>
      </c>
      <c r="C773">
        <v>69913.796875</v>
      </c>
      <c r="F773">
        <v>3.7079997127875686E-4</v>
      </c>
      <c r="G773">
        <v>2187.005859375</v>
      </c>
      <c r="H773">
        <v>36.900001525878906</v>
      </c>
      <c r="I773">
        <v>33.299999237060547</v>
      </c>
      <c r="J773">
        <v>12244.5</v>
      </c>
      <c r="K773">
        <v>427.5</v>
      </c>
      <c r="N773">
        <v>1.4689999807160348E-4</v>
      </c>
      <c r="O773">
        <v>5550.86865234375</v>
      </c>
      <c r="P773">
        <v>36.900001525878906</v>
      </c>
      <c r="Q773">
        <v>21.600000381469727</v>
      </c>
      <c r="R773">
        <v>11574.900390625</v>
      </c>
      <c r="S773">
        <v>10.800000190734863</v>
      </c>
      <c r="V773">
        <v>1.5529998927377164E-4</v>
      </c>
      <c r="W773">
        <v>5242.4287109375</v>
      </c>
      <c r="X773">
        <v>36.900001525878906</v>
      </c>
      <c r="Y773">
        <v>33.299999237060547</v>
      </c>
      <c r="Z773">
        <v>12244.5</v>
      </c>
      <c r="AA773">
        <v>28.799999237060547</v>
      </c>
    </row>
    <row r="774" spans="1:27" x14ac:dyDescent="0.25">
      <c r="A774">
        <v>3.3730000723153353E-4</v>
      </c>
      <c r="B774">
        <v>2426.79150390625</v>
      </c>
      <c r="C774">
        <v>69913.796875</v>
      </c>
      <c r="F774">
        <v>3.9699999615550041E-4</v>
      </c>
      <c r="G774">
        <v>2065.42333984375</v>
      </c>
      <c r="H774">
        <v>36.900001525878906</v>
      </c>
      <c r="I774">
        <v>33.299999237060547</v>
      </c>
      <c r="J774">
        <v>12244.5</v>
      </c>
      <c r="K774">
        <v>427.5</v>
      </c>
      <c r="N774">
        <v>1.3859997852705419E-4</v>
      </c>
      <c r="O774">
        <v>5856.0400390625</v>
      </c>
      <c r="P774">
        <v>36.900001525878906</v>
      </c>
      <c r="Q774">
        <v>21.600000381469727</v>
      </c>
      <c r="R774">
        <v>11574.900390625</v>
      </c>
      <c r="S774">
        <v>10.800000190734863</v>
      </c>
      <c r="V774">
        <v>1.7320000915788114E-4</v>
      </c>
      <c r="W774">
        <v>4771.19384765625</v>
      </c>
      <c r="X774">
        <v>36.900001525878906</v>
      </c>
      <c r="Y774">
        <v>33.299999237060547</v>
      </c>
      <c r="Z774">
        <v>12244.5</v>
      </c>
      <c r="AA774">
        <v>28.799999237060547</v>
      </c>
    </row>
    <row r="775" spans="1:27" x14ac:dyDescent="0.25">
      <c r="A775">
        <v>3.3130001975223422E-4</v>
      </c>
      <c r="B775">
        <v>2454.74755859375</v>
      </c>
      <c r="C775">
        <v>69913.796875</v>
      </c>
      <c r="F775">
        <v>3.9090000791475177E-4</v>
      </c>
      <c r="G775">
        <v>2086.72119140625</v>
      </c>
      <c r="H775">
        <v>36.900001525878906</v>
      </c>
      <c r="I775">
        <v>33.299999237060547</v>
      </c>
      <c r="J775">
        <v>12244.5</v>
      </c>
      <c r="K775">
        <v>427.5</v>
      </c>
      <c r="N775">
        <v>1.4290001126937568E-4</v>
      </c>
      <c r="O775">
        <v>5688.91259765625</v>
      </c>
      <c r="P775">
        <v>36.900001525878906</v>
      </c>
      <c r="Q775">
        <v>21.600000381469727</v>
      </c>
      <c r="R775">
        <v>11574.900390625</v>
      </c>
      <c r="S775">
        <v>10.800000190734863</v>
      </c>
      <c r="V775">
        <v>1.6289998893626034E-4</v>
      </c>
      <c r="W775">
        <v>4988.36962890625</v>
      </c>
      <c r="X775">
        <v>36.900001525878906</v>
      </c>
      <c r="Y775">
        <v>33.299999237060547</v>
      </c>
      <c r="Z775">
        <v>12244.5</v>
      </c>
      <c r="AA775">
        <v>28.799999237060547</v>
      </c>
    </row>
    <row r="776" spans="1:27" x14ac:dyDescent="0.25">
      <c r="A776">
        <v>3.397999971639365E-4</v>
      </c>
      <c r="B776">
        <v>2405.60986328125</v>
      </c>
      <c r="C776">
        <v>69913.796875</v>
      </c>
      <c r="F776">
        <v>3.7109997356310487E-4</v>
      </c>
      <c r="G776">
        <v>2192.640380859375</v>
      </c>
      <c r="H776">
        <v>36.900001525878906</v>
      </c>
      <c r="I776">
        <v>33.299999237060547</v>
      </c>
      <c r="J776">
        <v>12244.5</v>
      </c>
      <c r="K776">
        <v>427.5</v>
      </c>
      <c r="N776">
        <v>1.3929999840911478E-4</v>
      </c>
      <c r="O776">
        <v>5822.20947265625</v>
      </c>
      <c r="P776">
        <v>36.900001525878906</v>
      </c>
      <c r="Q776">
        <v>21.600000381469727</v>
      </c>
      <c r="R776">
        <v>11574.900390625</v>
      </c>
      <c r="S776">
        <v>10.800000190734863</v>
      </c>
      <c r="V776">
        <v>1.6249998589046299E-4</v>
      </c>
      <c r="W776">
        <v>5048.7783203125</v>
      </c>
      <c r="X776">
        <v>36.900001525878906</v>
      </c>
      <c r="Y776">
        <v>33.299999237060547</v>
      </c>
      <c r="Z776">
        <v>12244.5</v>
      </c>
      <c r="AA776">
        <v>28.799999237060547</v>
      </c>
    </row>
    <row r="777" spans="1:27" x14ac:dyDescent="0.25">
      <c r="A777">
        <v>3.8949999725446105E-4</v>
      </c>
      <c r="B777">
        <v>2159.05810546875</v>
      </c>
      <c r="C777">
        <v>69913.796875</v>
      </c>
      <c r="F777">
        <v>3.9919995469972491E-4</v>
      </c>
      <c r="G777">
        <v>2074.275390625</v>
      </c>
      <c r="H777">
        <v>36.900001525878906</v>
      </c>
      <c r="I777">
        <v>33.299999237060547</v>
      </c>
      <c r="J777">
        <v>12244.5</v>
      </c>
      <c r="K777">
        <v>427.5</v>
      </c>
      <c r="N777">
        <v>1.4560000272467732E-4</v>
      </c>
      <c r="O777">
        <v>5623.99560546875</v>
      </c>
      <c r="P777">
        <v>36.900001525878906</v>
      </c>
      <c r="Q777">
        <v>21.600000381469727</v>
      </c>
      <c r="R777">
        <v>11574.900390625</v>
      </c>
      <c r="S777">
        <v>10.800000190734863</v>
      </c>
      <c r="V777">
        <v>1.6559999494347721E-4</v>
      </c>
      <c r="W777">
        <v>4954.0341796875</v>
      </c>
      <c r="X777">
        <v>36.900001525878906</v>
      </c>
      <c r="Y777">
        <v>33.299999237060547</v>
      </c>
      <c r="Z777">
        <v>12244.5</v>
      </c>
      <c r="AA777">
        <v>28.799999237060547</v>
      </c>
    </row>
    <row r="778" spans="1:27" x14ac:dyDescent="0.25">
      <c r="A778">
        <v>3.6040000850334764E-4</v>
      </c>
      <c r="B778">
        <v>2261.8017578125</v>
      </c>
      <c r="C778">
        <v>69913.796875</v>
      </c>
      <c r="F778">
        <v>4.3149999692104757E-4</v>
      </c>
      <c r="G778">
        <v>1956.9879150390625</v>
      </c>
      <c r="H778">
        <v>36.900001525878906</v>
      </c>
      <c r="I778">
        <v>33.299999237060547</v>
      </c>
      <c r="J778">
        <v>12244.5</v>
      </c>
      <c r="K778">
        <v>427.5</v>
      </c>
      <c r="N778">
        <v>1.7509999452158809E-4</v>
      </c>
      <c r="O778">
        <v>4784.03564453125</v>
      </c>
      <c r="P778">
        <v>36.900001525878906</v>
      </c>
      <c r="Q778">
        <v>21.600000381469727</v>
      </c>
      <c r="R778">
        <v>11574.900390625</v>
      </c>
      <c r="S778">
        <v>10.800000190734863</v>
      </c>
      <c r="V778">
        <v>1.6169999435078353E-4</v>
      </c>
      <c r="W778">
        <v>5066.3134765625</v>
      </c>
      <c r="X778">
        <v>36.900001525878906</v>
      </c>
      <c r="Y778">
        <v>33.299999237060547</v>
      </c>
      <c r="Z778">
        <v>12244.5</v>
      </c>
      <c r="AA778">
        <v>28.799999237060547</v>
      </c>
    </row>
    <row r="779" spans="1:27" x14ac:dyDescent="0.25">
      <c r="A779">
        <v>3.2100002863444388E-4</v>
      </c>
      <c r="B779">
        <v>2525.173828125</v>
      </c>
      <c r="C779">
        <v>69913.796875</v>
      </c>
      <c r="F779">
        <v>3.7439999869093299E-4</v>
      </c>
      <c r="G779">
        <v>2169.712890625</v>
      </c>
      <c r="H779">
        <v>36.900001525878906</v>
      </c>
      <c r="I779">
        <v>33.299999237060547</v>
      </c>
      <c r="J779">
        <v>12244.5</v>
      </c>
      <c r="K779">
        <v>427.5</v>
      </c>
      <c r="N779">
        <v>1.6079998749773949E-4</v>
      </c>
      <c r="O779">
        <v>5219.7314453125</v>
      </c>
      <c r="P779">
        <v>36.900001525878906</v>
      </c>
      <c r="Q779">
        <v>21.600000381469727</v>
      </c>
      <c r="R779">
        <v>11574.900390625</v>
      </c>
      <c r="S779">
        <v>10.800000190734863</v>
      </c>
      <c r="V779">
        <v>1.6079997294582427E-4</v>
      </c>
      <c r="W779">
        <v>5074.2099609375</v>
      </c>
      <c r="X779">
        <v>36.900001525878906</v>
      </c>
      <c r="Y779">
        <v>33.299999237060547</v>
      </c>
      <c r="Z779">
        <v>12244.5</v>
      </c>
      <c r="AA779">
        <v>28.799999237060547</v>
      </c>
    </row>
    <row r="780" spans="1:27" x14ac:dyDescent="0.25">
      <c r="A780">
        <v>3.3390001044608653E-4</v>
      </c>
      <c r="B780">
        <v>2458.643310546875</v>
      </c>
      <c r="C780">
        <v>69913.796875</v>
      </c>
      <c r="F780">
        <v>3.7560000782832503E-4</v>
      </c>
      <c r="G780">
        <v>2167.1552734375</v>
      </c>
      <c r="H780">
        <v>36.900001525878906</v>
      </c>
      <c r="I780">
        <v>33.299999237060547</v>
      </c>
      <c r="J780">
        <v>12244.5</v>
      </c>
      <c r="K780">
        <v>427.5</v>
      </c>
      <c r="N780">
        <v>1.5030000940896571E-4</v>
      </c>
      <c r="O780">
        <v>5473.6025390625</v>
      </c>
      <c r="P780">
        <v>36.900001525878906</v>
      </c>
      <c r="Q780">
        <v>21.600000381469727</v>
      </c>
      <c r="R780">
        <v>11574.900390625</v>
      </c>
      <c r="S780">
        <v>10.800000190734863</v>
      </c>
      <c r="V780">
        <v>1.6909999249037355E-4</v>
      </c>
      <c r="W780">
        <v>4905.32275390625</v>
      </c>
      <c r="X780">
        <v>36.900001525878906</v>
      </c>
      <c r="Y780">
        <v>33.299999237060547</v>
      </c>
      <c r="Z780">
        <v>12244.5</v>
      </c>
      <c r="AA780">
        <v>28.799999237060547</v>
      </c>
    </row>
    <row r="781" spans="1:27" x14ac:dyDescent="0.25">
      <c r="A781">
        <v>3.472999669611454E-4</v>
      </c>
      <c r="B781">
        <v>2360.424560546875</v>
      </c>
      <c r="C781">
        <v>69913.796875</v>
      </c>
      <c r="F781">
        <v>4.1310000233352184E-4</v>
      </c>
      <c r="G781">
        <v>2020.330322265625</v>
      </c>
      <c r="H781">
        <v>36.900001525878906</v>
      </c>
      <c r="I781">
        <v>33.299999237060547</v>
      </c>
      <c r="J781">
        <v>12244.5</v>
      </c>
      <c r="K781">
        <v>427.5</v>
      </c>
      <c r="N781">
        <v>1.4709999959450215E-4</v>
      </c>
      <c r="O781">
        <v>5559.32421875</v>
      </c>
      <c r="P781">
        <v>36.900001525878906</v>
      </c>
      <c r="Q781">
        <v>21.600000381469727</v>
      </c>
      <c r="R781">
        <v>11574.900390625</v>
      </c>
      <c r="S781">
        <v>10.800000190734863</v>
      </c>
      <c r="V781">
        <v>1.5910001820884645E-4</v>
      </c>
      <c r="W781">
        <v>5114.943359375</v>
      </c>
      <c r="X781">
        <v>36.900001525878906</v>
      </c>
      <c r="Y781">
        <v>33.299999237060547</v>
      </c>
      <c r="Z781">
        <v>12244.5</v>
      </c>
      <c r="AA781">
        <v>28.799999237060547</v>
      </c>
    </row>
    <row r="782" spans="1:27" x14ac:dyDescent="0.25">
      <c r="A782">
        <v>3.3060001442208886E-4</v>
      </c>
      <c r="B782">
        <v>2455.32275390625</v>
      </c>
      <c r="C782">
        <v>69913.796875</v>
      </c>
      <c r="F782">
        <v>4.0499999886378646E-4</v>
      </c>
      <c r="G782">
        <v>2073.06005859375</v>
      </c>
      <c r="H782">
        <v>36.900001525878906</v>
      </c>
      <c r="I782">
        <v>33.299999237060547</v>
      </c>
      <c r="J782">
        <v>12244.5</v>
      </c>
      <c r="K782">
        <v>427.5</v>
      </c>
      <c r="N782">
        <v>1.475000026402995E-4</v>
      </c>
      <c r="O782">
        <v>5549.8388671875</v>
      </c>
      <c r="P782">
        <v>36.900001525878906</v>
      </c>
      <c r="Q782">
        <v>21.600000381469727</v>
      </c>
      <c r="R782">
        <v>11574.900390625</v>
      </c>
      <c r="S782">
        <v>10.800000190734863</v>
      </c>
      <c r="V782">
        <v>1.5469998470507562E-4</v>
      </c>
      <c r="W782">
        <v>5263.48046875</v>
      </c>
      <c r="X782">
        <v>36.900001525878906</v>
      </c>
      <c r="Y782">
        <v>33.299999237060547</v>
      </c>
      <c r="Z782">
        <v>12244.5</v>
      </c>
      <c r="AA782">
        <v>28.799999237060547</v>
      </c>
    </row>
    <row r="783" spans="1:27" x14ac:dyDescent="0.25">
      <c r="A783">
        <v>3.3189999521709979E-4</v>
      </c>
      <c r="B783">
        <v>2452.1005859375</v>
      </c>
      <c r="C783">
        <v>69913.796875</v>
      </c>
      <c r="F783">
        <v>3.8559999666176736E-4</v>
      </c>
      <c r="G783">
        <v>2111.8662109375</v>
      </c>
      <c r="H783">
        <v>36.900001525878906</v>
      </c>
      <c r="I783">
        <v>33.299999237060547</v>
      </c>
      <c r="J783">
        <v>12244.5</v>
      </c>
      <c r="K783">
        <v>427.5</v>
      </c>
      <c r="N783">
        <v>1.4800000644754618E-4</v>
      </c>
      <c r="O783">
        <v>5567.90478515625</v>
      </c>
      <c r="P783">
        <v>36.900001525878906</v>
      </c>
      <c r="Q783">
        <v>21.600000381469727</v>
      </c>
      <c r="R783">
        <v>11574.900390625</v>
      </c>
      <c r="S783">
        <v>10.800000190734863</v>
      </c>
      <c r="V783">
        <v>1.711999939288944E-4</v>
      </c>
      <c r="W783">
        <v>4774.1279296875</v>
      </c>
      <c r="X783">
        <v>36.900001525878906</v>
      </c>
      <c r="Y783">
        <v>33.299999237060547</v>
      </c>
      <c r="Z783">
        <v>12244.5</v>
      </c>
      <c r="AA783">
        <v>28.799999237060547</v>
      </c>
    </row>
    <row r="784" spans="1:27" x14ac:dyDescent="0.25">
      <c r="A784">
        <v>3.2070002635009587E-4</v>
      </c>
      <c r="B784">
        <v>2529.255615234375</v>
      </c>
      <c r="C784">
        <v>69913.796875</v>
      </c>
      <c r="F784">
        <v>3.761999832931906E-4</v>
      </c>
      <c r="G784">
        <v>2165.36328125</v>
      </c>
      <c r="H784">
        <v>36.900001525878906</v>
      </c>
      <c r="I784">
        <v>33.299999237060547</v>
      </c>
      <c r="J784">
        <v>12244.5</v>
      </c>
      <c r="K784">
        <v>427.5</v>
      </c>
      <c r="N784">
        <v>1.5119998715817928E-4</v>
      </c>
      <c r="O784">
        <v>5443</v>
      </c>
      <c r="P784">
        <v>36.900001525878906</v>
      </c>
      <c r="Q784">
        <v>21.600000381469727</v>
      </c>
      <c r="R784">
        <v>11574.900390625</v>
      </c>
      <c r="S784">
        <v>10.800000190734863</v>
      </c>
      <c r="V784">
        <v>1.5609999536536634E-4</v>
      </c>
      <c r="W784">
        <v>5226.6552734375</v>
      </c>
      <c r="X784">
        <v>36.900001525878906</v>
      </c>
      <c r="Y784">
        <v>33.299999237060547</v>
      </c>
      <c r="Z784">
        <v>12244.5</v>
      </c>
      <c r="AA784">
        <v>28.799999237060547</v>
      </c>
    </row>
    <row r="785" spans="1:27" x14ac:dyDescent="0.25">
      <c r="A785">
        <v>3.231000155210495E-4</v>
      </c>
      <c r="B785">
        <v>2507.900634765625</v>
      </c>
      <c r="C785">
        <v>69913.796875</v>
      </c>
      <c r="F785">
        <v>3.7590001011267304E-4</v>
      </c>
      <c r="G785">
        <v>2181.181640625</v>
      </c>
      <c r="H785">
        <v>36.900001525878906</v>
      </c>
      <c r="I785">
        <v>33.299999237060547</v>
      </c>
      <c r="J785">
        <v>12244.5</v>
      </c>
      <c r="K785">
        <v>427.5</v>
      </c>
      <c r="N785">
        <v>1.6959999629762024E-4</v>
      </c>
      <c r="O785">
        <v>5203.6201171875</v>
      </c>
      <c r="P785">
        <v>36.900001525878906</v>
      </c>
      <c r="Q785">
        <v>21.600000381469727</v>
      </c>
      <c r="R785">
        <v>11574.900390625</v>
      </c>
      <c r="S785">
        <v>10.800000190734863</v>
      </c>
      <c r="V785">
        <v>1.8659999477677047E-4</v>
      </c>
      <c r="W785">
        <v>4506.83349609375</v>
      </c>
      <c r="X785">
        <v>36.900001525878906</v>
      </c>
      <c r="Y785">
        <v>33.299999237060547</v>
      </c>
      <c r="Z785">
        <v>12244.5</v>
      </c>
      <c r="AA785">
        <v>28.799999237060547</v>
      </c>
    </row>
    <row r="786" spans="1:27" x14ac:dyDescent="0.25">
      <c r="A786">
        <v>3.2620001002214849E-4</v>
      </c>
      <c r="B786">
        <v>2486.5234375</v>
      </c>
      <c r="C786">
        <v>69913.796875</v>
      </c>
      <c r="F786">
        <v>4.4040000648237765E-4</v>
      </c>
      <c r="G786">
        <v>1943.0201416015625</v>
      </c>
      <c r="H786">
        <v>36.900001525878906</v>
      </c>
      <c r="I786">
        <v>33.299999237060547</v>
      </c>
      <c r="J786">
        <v>12244.5</v>
      </c>
      <c r="K786">
        <v>427.5</v>
      </c>
      <c r="N786">
        <v>1.4000000373926014E-4</v>
      </c>
      <c r="O786">
        <v>5803.08544921875</v>
      </c>
      <c r="P786">
        <v>36.900001525878906</v>
      </c>
      <c r="Q786">
        <v>21.600000381469727</v>
      </c>
      <c r="R786">
        <v>11574.900390625</v>
      </c>
      <c r="S786">
        <v>10.800000190734863</v>
      </c>
      <c r="V786">
        <v>1.5549999079667032E-4</v>
      </c>
      <c r="W786">
        <v>5218.18798828125</v>
      </c>
      <c r="X786">
        <v>36.900001525878906</v>
      </c>
      <c r="Y786">
        <v>33.299999237060547</v>
      </c>
      <c r="Z786">
        <v>12244.5</v>
      </c>
      <c r="AA786">
        <v>28.799999237060547</v>
      </c>
    </row>
    <row r="787" spans="1:27" x14ac:dyDescent="0.25">
      <c r="A787">
        <v>3.2070002635009587E-4</v>
      </c>
      <c r="B787">
        <v>2527.83251953125</v>
      </c>
      <c r="C787">
        <v>69913.796875</v>
      </c>
      <c r="F787">
        <v>3.9969998761080205E-4</v>
      </c>
      <c r="G787">
        <v>2050.220703125</v>
      </c>
      <c r="H787">
        <v>36.900001525878906</v>
      </c>
      <c r="I787">
        <v>33.299999237060547</v>
      </c>
      <c r="J787">
        <v>12244.5</v>
      </c>
      <c r="K787">
        <v>427.5</v>
      </c>
      <c r="N787">
        <v>1.4119999832473695E-4</v>
      </c>
      <c r="O787">
        <v>5774.271484375</v>
      </c>
      <c r="P787">
        <v>36.900001525878906</v>
      </c>
      <c r="Q787">
        <v>21.600000381469727</v>
      </c>
      <c r="R787">
        <v>11574.900390625</v>
      </c>
      <c r="S787">
        <v>10.800000190734863</v>
      </c>
      <c r="V787">
        <v>1.6089998825918883E-4</v>
      </c>
      <c r="W787">
        <v>5093.11572265625</v>
      </c>
      <c r="X787">
        <v>36.900001525878906</v>
      </c>
      <c r="Y787">
        <v>33.299999237060547</v>
      </c>
      <c r="Z787">
        <v>12244.5</v>
      </c>
      <c r="AA787">
        <v>28.799999237060547</v>
      </c>
    </row>
    <row r="788" spans="1:27" x14ac:dyDescent="0.25">
      <c r="A788">
        <v>3.8460001815110445E-4</v>
      </c>
      <c r="B788">
        <v>2203.57666015625</v>
      </c>
      <c r="C788">
        <v>69913.796875</v>
      </c>
      <c r="F788">
        <v>3.8440001662820578E-4</v>
      </c>
      <c r="G788">
        <v>2117.635009765625</v>
      </c>
      <c r="H788">
        <v>36.900001525878906</v>
      </c>
      <c r="I788">
        <v>33.299999237060547</v>
      </c>
      <c r="J788">
        <v>12244.5</v>
      </c>
      <c r="K788">
        <v>427.5</v>
      </c>
      <c r="N788">
        <v>1.5370002074632794E-4</v>
      </c>
      <c r="O788">
        <v>5350.34228515625</v>
      </c>
      <c r="P788">
        <v>36.900001525878906</v>
      </c>
      <c r="Q788">
        <v>21.600000381469727</v>
      </c>
      <c r="R788">
        <v>11574.900390625</v>
      </c>
      <c r="S788">
        <v>10.800000190734863</v>
      </c>
      <c r="V788">
        <v>1.5100000018719584E-4</v>
      </c>
      <c r="W788">
        <v>5376.7685546875</v>
      </c>
      <c r="X788">
        <v>36.900001525878906</v>
      </c>
      <c r="Y788">
        <v>33.299999237060547</v>
      </c>
      <c r="Z788">
        <v>12244.5</v>
      </c>
      <c r="AA788">
        <v>28.799999237060547</v>
      </c>
    </row>
    <row r="789" spans="1:27" x14ac:dyDescent="0.25">
      <c r="A789">
        <v>3.2089999876916409E-4</v>
      </c>
      <c r="B789">
        <v>2525.9306640625</v>
      </c>
      <c r="C789">
        <v>69913.796875</v>
      </c>
      <c r="F789">
        <v>3.7369999336078763E-4</v>
      </c>
      <c r="G789">
        <v>2175.111572265625</v>
      </c>
      <c r="H789">
        <v>36.900001525878906</v>
      </c>
      <c r="I789">
        <v>33.299999237060547</v>
      </c>
      <c r="J789">
        <v>12244.5</v>
      </c>
      <c r="K789">
        <v>427.5</v>
      </c>
      <c r="N789">
        <v>1.5060001169331372E-4</v>
      </c>
      <c r="O789">
        <v>5451.65771484375</v>
      </c>
      <c r="P789">
        <v>36.900001525878906</v>
      </c>
      <c r="Q789">
        <v>21.600000381469727</v>
      </c>
      <c r="R789">
        <v>11574.900390625</v>
      </c>
      <c r="S789">
        <v>10.800000190734863</v>
      </c>
      <c r="V789">
        <v>1.5950000670272857E-4</v>
      </c>
      <c r="W789">
        <v>5124.02197265625</v>
      </c>
      <c r="X789">
        <v>36.900001525878906</v>
      </c>
      <c r="Y789">
        <v>33.299999237060547</v>
      </c>
      <c r="Z789">
        <v>12244.5</v>
      </c>
      <c r="AA789">
        <v>28.799999237060547</v>
      </c>
    </row>
    <row r="790" spans="1:27" x14ac:dyDescent="0.25">
      <c r="A790">
        <v>3.2490000012330711E-4</v>
      </c>
      <c r="B790">
        <v>2496.214599609375</v>
      </c>
      <c r="C790">
        <v>69913.796875</v>
      </c>
      <c r="F790">
        <v>3.7930000689812005E-4</v>
      </c>
      <c r="G790">
        <v>2141.47216796875</v>
      </c>
      <c r="H790">
        <v>36.900001525878906</v>
      </c>
      <c r="I790">
        <v>33.299999237060547</v>
      </c>
      <c r="J790">
        <v>12244.5</v>
      </c>
      <c r="K790">
        <v>427.5</v>
      </c>
      <c r="N790">
        <v>1.4510001346934587E-4</v>
      </c>
      <c r="O790">
        <v>5638.98291015625</v>
      </c>
      <c r="P790">
        <v>36.900001525878906</v>
      </c>
      <c r="Q790">
        <v>21.600000381469727</v>
      </c>
      <c r="R790">
        <v>11574.900390625</v>
      </c>
      <c r="S790">
        <v>10.800000190734863</v>
      </c>
      <c r="V790">
        <v>1.5430001076310873E-4</v>
      </c>
      <c r="W790">
        <v>5282.54931640625</v>
      </c>
      <c r="X790">
        <v>36.900001525878906</v>
      </c>
      <c r="Y790">
        <v>33.299999237060547</v>
      </c>
      <c r="Z790">
        <v>12244.5</v>
      </c>
      <c r="AA790">
        <v>28.799999237060547</v>
      </c>
    </row>
    <row r="791" spans="1:27" x14ac:dyDescent="0.25">
      <c r="A791">
        <v>3.239000216126442E-4</v>
      </c>
      <c r="B791">
        <v>2503.495361328125</v>
      </c>
      <c r="C791">
        <v>69913.796875</v>
      </c>
      <c r="F791">
        <v>4.3810001807287335E-4</v>
      </c>
      <c r="G791">
        <v>1910.203369140625</v>
      </c>
      <c r="H791">
        <v>36.900001525878906</v>
      </c>
      <c r="I791">
        <v>33.299999237060547</v>
      </c>
      <c r="J791">
        <v>12244.5</v>
      </c>
      <c r="K791">
        <v>427.5</v>
      </c>
      <c r="N791">
        <v>1.5200000780168921E-4</v>
      </c>
      <c r="O791">
        <v>5410.59814453125</v>
      </c>
      <c r="P791">
        <v>36.900001525878906</v>
      </c>
      <c r="Q791">
        <v>21.600000381469727</v>
      </c>
      <c r="R791">
        <v>11574.900390625</v>
      </c>
      <c r="S791">
        <v>10.800000190734863</v>
      </c>
      <c r="V791">
        <v>1.7020000086631626E-4</v>
      </c>
      <c r="W791">
        <v>4889.44091796875</v>
      </c>
      <c r="X791">
        <v>36.900001525878906</v>
      </c>
      <c r="Y791">
        <v>33.299999237060547</v>
      </c>
      <c r="Z791">
        <v>12244.5</v>
      </c>
      <c r="AA791">
        <v>28.799999237060547</v>
      </c>
    </row>
    <row r="792" spans="1:27" x14ac:dyDescent="0.25">
      <c r="A792">
        <v>3.245999978389591E-4</v>
      </c>
      <c r="B792">
        <v>2502.339599609375</v>
      </c>
      <c r="C792">
        <v>69913.796875</v>
      </c>
      <c r="F792">
        <v>3.7579998024739325E-4</v>
      </c>
      <c r="G792">
        <v>2164.78515625</v>
      </c>
      <c r="H792">
        <v>36.900001525878906</v>
      </c>
      <c r="I792">
        <v>33.299999237060547</v>
      </c>
      <c r="J792">
        <v>12244.5</v>
      </c>
      <c r="K792">
        <v>427.5</v>
      </c>
      <c r="N792">
        <v>1.4579997514374554E-4</v>
      </c>
      <c r="O792">
        <v>5624.349609375</v>
      </c>
      <c r="P792">
        <v>36.900001525878906</v>
      </c>
      <c r="Q792">
        <v>21.600000381469727</v>
      </c>
      <c r="R792">
        <v>11574.900390625</v>
      </c>
      <c r="S792">
        <v>10.800000190734863</v>
      </c>
      <c r="V792">
        <v>1.6710000636521727E-4</v>
      </c>
      <c r="W792">
        <v>4900.68310546875</v>
      </c>
      <c r="X792">
        <v>36.900001525878906</v>
      </c>
      <c r="Y792">
        <v>33.299999237060547</v>
      </c>
      <c r="Z792">
        <v>12244.5</v>
      </c>
      <c r="AA792">
        <v>28.799999237060547</v>
      </c>
    </row>
    <row r="793" spans="1:27" x14ac:dyDescent="0.25">
      <c r="A793">
        <v>3.7340002018027008E-4</v>
      </c>
      <c r="B793">
        <v>2294.436767578125</v>
      </c>
      <c r="C793">
        <v>69913.796875</v>
      </c>
      <c r="F793">
        <v>3.803999861702323E-4</v>
      </c>
      <c r="G793">
        <v>2140.114501953125</v>
      </c>
      <c r="H793">
        <v>36.900001525878906</v>
      </c>
      <c r="I793">
        <v>33.299999237060547</v>
      </c>
      <c r="J793">
        <v>12244.5</v>
      </c>
      <c r="K793">
        <v>427.5</v>
      </c>
      <c r="N793">
        <v>1.4419999206438661E-4</v>
      </c>
      <c r="O793">
        <v>5671.421875</v>
      </c>
      <c r="P793">
        <v>36.900001525878906</v>
      </c>
      <c r="Q793">
        <v>21.600000381469727</v>
      </c>
      <c r="R793">
        <v>11574.900390625</v>
      </c>
      <c r="S793">
        <v>10.800000190734863</v>
      </c>
      <c r="V793">
        <v>1.6429999959655106E-4</v>
      </c>
      <c r="W793">
        <v>5021.66796875</v>
      </c>
      <c r="X793">
        <v>36.900001525878906</v>
      </c>
      <c r="Y793">
        <v>33.299999237060547</v>
      </c>
      <c r="Z793">
        <v>12244.5</v>
      </c>
      <c r="AA793">
        <v>28.799999237060547</v>
      </c>
    </row>
    <row r="794" spans="1:27" x14ac:dyDescent="0.25">
      <c r="A794">
        <v>3.2830002601258457E-4</v>
      </c>
      <c r="B794">
        <v>2474.506103515625</v>
      </c>
      <c r="C794">
        <v>69913.796875</v>
      </c>
      <c r="F794">
        <v>3.8599997060373425E-4</v>
      </c>
      <c r="G794">
        <v>2118.934814453125</v>
      </c>
      <c r="H794">
        <v>36.900001525878906</v>
      </c>
      <c r="I794">
        <v>33.299999237060547</v>
      </c>
      <c r="J794">
        <v>12244.5</v>
      </c>
      <c r="K794">
        <v>427.5</v>
      </c>
      <c r="N794">
        <v>1.4570000348612666E-4</v>
      </c>
      <c r="O794">
        <v>5603.70703125</v>
      </c>
      <c r="P794">
        <v>36.900001525878906</v>
      </c>
      <c r="Q794">
        <v>21.600000381469727</v>
      </c>
      <c r="R794">
        <v>11574.900390625</v>
      </c>
      <c r="S794">
        <v>10.800000190734863</v>
      </c>
      <c r="V794">
        <v>1.6060000052675605E-4</v>
      </c>
      <c r="W794">
        <v>5109.89208984375</v>
      </c>
      <c r="X794">
        <v>36.900001525878906</v>
      </c>
      <c r="Y794">
        <v>33.299999237060547</v>
      </c>
      <c r="Z794">
        <v>12244.5</v>
      </c>
      <c r="AA794">
        <v>28.799999237060547</v>
      </c>
    </row>
    <row r="795" spans="1:27" x14ac:dyDescent="0.25">
      <c r="A795">
        <v>3.451000084169209E-4</v>
      </c>
      <c r="B795">
        <v>2366.6357421875</v>
      </c>
      <c r="C795">
        <v>69913.796875</v>
      </c>
      <c r="F795">
        <v>4.2520003626123071E-4</v>
      </c>
      <c r="G795">
        <v>1954.5150146484375</v>
      </c>
      <c r="H795">
        <v>36.900001525878906</v>
      </c>
      <c r="I795">
        <v>33.299999237060547</v>
      </c>
      <c r="J795">
        <v>12244.5</v>
      </c>
      <c r="K795">
        <v>427.5</v>
      </c>
      <c r="N795">
        <v>1.4129999908618629E-4</v>
      </c>
      <c r="O795">
        <v>5747.32177734375</v>
      </c>
      <c r="P795">
        <v>36.900001525878906</v>
      </c>
      <c r="Q795">
        <v>21.600000381469727</v>
      </c>
      <c r="R795">
        <v>11574.900390625</v>
      </c>
      <c r="S795">
        <v>10.800000190734863</v>
      </c>
      <c r="V795">
        <v>1.6750000941101462E-4</v>
      </c>
      <c r="W795">
        <v>4907.23291015625</v>
      </c>
      <c r="X795">
        <v>36.900001525878906</v>
      </c>
      <c r="Y795">
        <v>33.299999237060547</v>
      </c>
      <c r="Z795">
        <v>12244.5</v>
      </c>
      <c r="AA795">
        <v>28.799999237060547</v>
      </c>
    </row>
    <row r="796" spans="1:27" x14ac:dyDescent="0.25">
      <c r="A796">
        <v>3.3159999293275177E-4</v>
      </c>
      <c r="B796">
        <v>2450.308837890625</v>
      </c>
      <c r="C796">
        <v>69913.796875</v>
      </c>
      <c r="F796">
        <v>3.8209997001104057E-4</v>
      </c>
      <c r="G796">
        <v>2137.1005859375</v>
      </c>
      <c r="H796">
        <v>36.900001525878906</v>
      </c>
      <c r="I796">
        <v>33.299999237060547</v>
      </c>
      <c r="J796">
        <v>12244.5</v>
      </c>
      <c r="K796">
        <v>427.5</v>
      </c>
      <c r="N796">
        <v>1.6009999671950936E-4</v>
      </c>
      <c r="O796">
        <v>5216.69140625</v>
      </c>
      <c r="P796">
        <v>36.900001525878906</v>
      </c>
      <c r="Q796">
        <v>21.600000381469727</v>
      </c>
      <c r="R796">
        <v>11574.900390625</v>
      </c>
      <c r="S796">
        <v>10.800000190734863</v>
      </c>
      <c r="V796">
        <v>1.5419998089782894E-4</v>
      </c>
      <c r="W796">
        <v>5271.9189453125</v>
      </c>
      <c r="X796">
        <v>36.900001525878906</v>
      </c>
      <c r="Y796">
        <v>33.299999237060547</v>
      </c>
      <c r="Z796">
        <v>12244.5</v>
      </c>
      <c r="AA796">
        <v>28.799999237060547</v>
      </c>
    </row>
    <row r="797" spans="1:27" x14ac:dyDescent="0.25">
      <c r="A797">
        <v>3.9480003761127591E-4</v>
      </c>
      <c r="B797">
        <v>2101.071533203125</v>
      </c>
      <c r="C797">
        <v>69913.796875</v>
      </c>
      <c r="F797">
        <v>3.8279997534118593E-4</v>
      </c>
      <c r="G797">
        <v>2125.74755859375</v>
      </c>
      <c r="H797">
        <v>36.900001525878906</v>
      </c>
      <c r="I797">
        <v>33.299999237060547</v>
      </c>
      <c r="J797">
        <v>12244.5</v>
      </c>
      <c r="K797">
        <v>427.5</v>
      </c>
      <c r="N797">
        <v>1.6659998800605536E-4</v>
      </c>
      <c r="O797">
        <v>5043.42919921875</v>
      </c>
      <c r="P797">
        <v>36.900001525878906</v>
      </c>
      <c r="Q797">
        <v>21.600000381469727</v>
      </c>
      <c r="R797">
        <v>11574.900390625</v>
      </c>
      <c r="S797">
        <v>10.800000190734863</v>
      </c>
      <c r="V797">
        <v>1.6199999663513154E-4</v>
      </c>
      <c r="W797">
        <v>5039.63916015625</v>
      </c>
      <c r="X797">
        <v>36.900001525878906</v>
      </c>
      <c r="Y797">
        <v>33.299999237060547</v>
      </c>
      <c r="Z797">
        <v>12244.5</v>
      </c>
      <c r="AA797">
        <v>28.799999237060547</v>
      </c>
    </row>
    <row r="798" spans="1:27" x14ac:dyDescent="0.25">
      <c r="A798">
        <v>3.8669997593387961E-4</v>
      </c>
      <c r="B798">
        <v>2187.5693359375</v>
      </c>
      <c r="C798">
        <v>69913.796875</v>
      </c>
      <c r="F798">
        <v>3.7260001408867538E-4</v>
      </c>
      <c r="G798">
        <v>2181.99267578125</v>
      </c>
      <c r="H798">
        <v>36.900001525878906</v>
      </c>
      <c r="I798">
        <v>33.299999237060547</v>
      </c>
      <c r="J798">
        <v>12244.5</v>
      </c>
      <c r="K798">
        <v>427.5</v>
      </c>
      <c r="N798">
        <v>1.4280001050792634E-4</v>
      </c>
      <c r="O798">
        <v>5693.97412109375</v>
      </c>
      <c r="P798">
        <v>36.900001525878906</v>
      </c>
      <c r="Q798">
        <v>21.600000381469727</v>
      </c>
      <c r="R798">
        <v>11574.900390625</v>
      </c>
      <c r="S798">
        <v>10.800000190734863</v>
      </c>
      <c r="V798">
        <v>1.5169999096542597E-4</v>
      </c>
      <c r="W798">
        <v>5354.9794921875</v>
      </c>
      <c r="X798">
        <v>36.900001525878906</v>
      </c>
      <c r="Y798">
        <v>33.299999237060547</v>
      </c>
      <c r="Z798">
        <v>12244.5</v>
      </c>
      <c r="AA798">
        <v>28.799999237060547</v>
      </c>
    </row>
    <row r="799" spans="1:27" x14ac:dyDescent="0.25">
      <c r="A799">
        <v>3.3410004107281566E-4</v>
      </c>
      <c r="B799">
        <v>2448.218505859375</v>
      </c>
      <c r="C799">
        <v>69913.796875</v>
      </c>
      <c r="F799">
        <v>3.6739997449330986E-4</v>
      </c>
      <c r="G799">
        <v>2209.58544921875</v>
      </c>
      <c r="H799">
        <v>36.900001525878906</v>
      </c>
      <c r="I799">
        <v>33.299999237060547</v>
      </c>
      <c r="J799">
        <v>12244.5</v>
      </c>
      <c r="K799">
        <v>427.5</v>
      </c>
      <c r="N799">
        <v>1.5340001846197993E-4</v>
      </c>
      <c r="O799">
        <v>5397.50146484375</v>
      </c>
      <c r="P799">
        <v>36.900001525878906</v>
      </c>
      <c r="Q799">
        <v>21.600000381469727</v>
      </c>
      <c r="R799">
        <v>11574.900390625</v>
      </c>
      <c r="S799">
        <v>10.800000190734863</v>
      </c>
      <c r="V799">
        <v>1.7169999773614109E-4</v>
      </c>
      <c r="W799">
        <v>4912.794921875</v>
      </c>
      <c r="X799">
        <v>36.900001525878906</v>
      </c>
      <c r="Y799">
        <v>33.299999237060547</v>
      </c>
      <c r="Z799">
        <v>12244.5</v>
      </c>
      <c r="AA799">
        <v>28.799999237060547</v>
      </c>
    </row>
    <row r="800" spans="1:27" x14ac:dyDescent="0.25">
      <c r="A800">
        <v>3.2950000604614615E-4</v>
      </c>
      <c r="B800">
        <v>2464.18017578125</v>
      </c>
      <c r="C800">
        <v>69913.796875</v>
      </c>
      <c r="F800">
        <v>3.8679997669532895E-4</v>
      </c>
      <c r="G800">
        <v>2109.24267578125</v>
      </c>
      <c r="H800">
        <v>36.900001525878906</v>
      </c>
      <c r="I800">
        <v>33.299999237060547</v>
      </c>
      <c r="J800">
        <v>12244.5</v>
      </c>
      <c r="K800">
        <v>427.5</v>
      </c>
      <c r="N800">
        <v>1.4119999832473695E-4</v>
      </c>
      <c r="O800">
        <v>5756.44384765625</v>
      </c>
      <c r="P800">
        <v>36.900001525878906</v>
      </c>
      <c r="Q800">
        <v>21.600000381469727</v>
      </c>
      <c r="R800">
        <v>11574.900390625</v>
      </c>
      <c r="S800">
        <v>10.800000190734863</v>
      </c>
      <c r="V800">
        <v>1.5779999375808984E-4</v>
      </c>
      <c r="W800">
        <v>5152.1416015625</v>
      </c>
      <c r="X800">
        <v>36.900001525878906</v>
      </c>
      <c r="Y800">
        <v>33.299999237060547</v>
      </c>
      <c r="Z800">
        <v>12244.5</v>
      </c>
      <c r="AA800">
        <v>28.799999237060547</v>
      </c>
    </row>
    <row r="801" spans="1:27" x14ac:dyDescent="0.25">
      <c r="A801">
        <v>3.2090002787299454E-4</v>
      </c>
      <c r="B801">
        <v>2526.41357421875</v>
      </c>
      <c r="C801">
        <v>69913.796875</v>
      </c>
      <c r="F801">
        <v>4.3219997314736247E-4</v>
      </c>
      <c r="G801">
        <v>1929.5599365234375</v>
      </c>
      <c r="H801">
        <v>36.900001525878906</v>
      </c>
      <c r="I801">
        <v>33.299999237060547</v>
      </c>
      <c r="J801">
        <v>12244.5</v>
      </c>
      <c r="K801">
        <v>427.5</v>
      </c>
      <c r="N801">
        <v>1.720000000204891E-4</v>
      </c>
      <c r="O801">
        <v>4899.9912109375</v>
      </c>
      <c r="P801">
        <v>36.900001525878906</v>
      </c>
      <c r="Q801">
        <v>21.600000381469727</v>
      </c>
      <c r="R801">
        <v>11574.900390625</v>
      </c>
      <c r="S801">
        <v>10.800000190734863</v>
      </c>
      <c r="V801">
        <v>1.5780000831000507E-4</v>
      </c>
      <c r="W801">
        <v>5176.9111328125</v>
      </c>
      <c r="X801">
        <v>36.900001525878906</v>
      </c>
      <c r="Y801">
        <v>33.299999237060547</v>
      </c>
      <c r="Z801">
        <v>12244.5</v>
      </c>
      <c r="AA801">
        <v>28.799999237060547</v>
      </c>
    </row>
    <row r="802" spans="1:27" x14ac:dyDescent="0.25">
      <c r="A802">
        <v>3.2270004157908261E-4</v>
      </c>
      <c r="B802">
        <v>2513.62939453125</v>
      </c>
      <c r="C802">
        <v>69913.796875</v>
      </c>
      <c r="F802">
        <v>3.7840000004507601E-4</v>
      </c>
      <c r="G802">
        <v>2148.55322265625</v>
      </c>
      <c r="H802">
        <v>36.900001525878906</v>
      </c>
      <c r="I802">
        <v>33.299999237060547</v>
      </c>
      <c r="J802">
        <v>12244.5</v>
      </c>
      <c r="K802">
        <v>427.5</v>
      </c>
      <c r="N802">
        <v>1.4300001203082502E-4</v>
      </c>
      <c r="O802">
        <v>5678.3427734375</v>
      </c>
      <c r="P802">
        <v>36.900001525878906</v>
      </c>
      <c r="Q802">
        <v>21.600000381469727</v>
      </c>
      <c r="R802">
        <v>11574.900390625</v>
      </c>
      <c r="S802">
        <v>10.800000190734863</v>
      </c>
      <c r="V802">
        <v>1.5700000221841037E-4</v>
      </c>
      <c r="W802">
        <v>5208.54541015625</v>
      </c>
      <c r="X802">
        <v>36.900001525878906</v>
      </c>
      <c r="Y802">
        <v>33.299999237060547</v>
      </c>
      <c r="Z802">
        <v>12244.5</v>
      </c>
      <c r="AA802">
        <v>28.799999237060547</v>
      </c>
    </row>
    <row r="803" spans="1:27" x14ac:dyDescent="0.25">
      <c r="A803">
        <v>3.4500000765547156E-4</v>
      </c>
      <c r="B803">
        <v>2381.936279296875</v>
      </c>
      <c r="C803">
        <v>69913.796875</v>
      </c>
      <c r="F803">
        <v>3.9140001172199845E-4</v>
      </c>
      <c r="G803">
        <v>2092.126708984375</v>
      </c>
      <c r="H803">
        <v>36.900001525878906</v>
      </c>
      <c r="I803">
        <v>33.299999237060547</v>
      </c>
      <c r="J803">
        <v>12244.5</v>
      </c>
      <c r="K803">
        <v>427.5</v>
      </c>
      <c r="N803">
        <v>1.7169999773614109E-4</v>
      </c>
      <c r="O803">
        <v>5046.55078125</v>
      </c>
      <c r="P803">
        <v>36.900001525878906</v>
      </c>
      <c r="Q803">
        <v>21.600000381469727</v>
      </c>
      <c r="R803">
        <v>11574.900390625</v>
      </c>
      <c r="S803">
        <v>10.800000190734863</v>
      </c>
      <c r="V803">
        <v>1.5070001245476305E-4</v>
      </c>
      <c r="W803">
        <v>5385.37646484375</v>
      </c>
      <c r="X803">
        <v>36.900001525878906</v>
      </c>
      <c r="Y803">
        <v>33.299999237060547</v>
      </c>
      <c r="Z803">
        <v>12244.5</v>
      </c>
      <c r="AA803">
        <v>28.799999237060547</v>
      </c>
    </row>
    <row r="804" spans="1:27" x14ac:dyDescent="0.25">
      <c r="A804">
        <v>3.2890000147745013E-4</v>
      </c>
      <c r="B804">
        <v>2465.15576171875</v>
      </c>
      <c r="C804">
        <v>69913.796875</v>
      </c>
      <c r="F804">
        <v>4.338999860920012E-4</v>
      </c>
      <c r="G804">
        <v>1953.875732421875</v>
      </c>
      <c r="H804">
        <v>36.900001525878906</v>
      </c>
      <c r="I804">
        <v>33.299999237060547</v>
      </c>
      <c r="J804">
        <v>12244.5</v>
      </c>
      <c r="K804">
        <v>427.5</v>
      </c>
      <c r="N804">
        <v>1.390999968862161E-4</v>
      </c>
      <c r="O804">
        <v>5873.19677734375</v>
      </c>
      <c r="P804">
        <v>36.900001525878906</v>
      </c>
      <c r="Q804">
        <v>21.600000381469727</v>
      </c>
      <c r="R804">
        <v>11574.900390625</v>
      </c>
      <c r="S804">
        <v>10.800000190734863</v>
      </c>
      <c r="V804">
        <v>1.5479998546652496E-4</v>
      </c>
      <c r="W804">
        <v>5252.76806640625</v>
      </c>
      <c r="X804">
        <v>36.900001525878906</v>
      </c>
      <c r="Y804">
        <v>33.299999237060547</v>
      </c>
      <c r="Z804">
        <v>12244.5</v>
      </c>
      <c r="AA804">
        <v>28.799999237060547</v>
      </c>
    </row>
    <row r="805" spans="1:27" x14ac:dyDescent="0.25">
      <c r="A805">
        <v>4.072999581694603E-4</v>
      </c>
      <c r="B805">
        <v>2073.96728515625</v>
      </c>
      <c r="C805">
        <v>69913.796875</v>
      </c>
      <c r="F805">
        <v>3.9380002999678254E-4</v>
      </c>
      <c r="G805">
        <v>2081.6337890625</v>
      </c>
      <c r="H805">
        <v>36.900001525878906</v>
      </c>
      <c r="I805">
        <v>33.299999237060547</v>
      </c>
      <c r="J805">
        <v>12244.5</v>
      </c>
      <c r="K805">
        <v>427.5</v>
      </c>
      <c r="N805">
        <v>1.3119999493937939E-4</v>
      </c>
      <c r="O805">
        <v>6166.50634765625</v>
      </c>
      <c r="P805">
        <v>36.900001525878906</v>
      </c>
      <c r="Q805">
        <v>21.600000381469727</v>
      </c>
      <c r="R805">
        <v>11574.900390625</v>
      </c>
      <c r="S805">
        <v>10.800000190734863</v>
      </c>
      <c r="V805">
        <v>1.618999958736822E-4</v>
      </c>
      <c r="W805">
        <v>5044.0537109375</v>
      </c>
      <c r="X805">
        <v>36.900001525878906</v>
      </c>
      <c r="Y805">
        <v>33.299999237060547</v>
      </c>
      <c r="Z805">
        <v>12244.5</v>
      </c>
      <c r="AA805">
        <v>28.799999237060547</v>
      </c>
    </row>
    <row r="806" spans="1:27" x14ac:dyDescent="0.25">
      <c r="A806">
        <v>3.4000002779066563E-4</v>
      </c>
      <c r="B806">
        <v>2394.49365234375</v>
      </c>
      <c r="C806">
        <v>69913.796875</v>
      </c>
      <c r="F806">
        <v>3.7419999716803432E-4</v>
      </c>
      <c r="G806">
        <v>2174.33056640625</v>
      </c>
      <c r="H806">
        <v>36.900001525878906</v>
      </c>
      <c r="I806">
        <v>33.299999237060547</v>
      </c>
      <c r="J806">
        <v>12244.5</v>
      </c>
      <c r="K806">
        <v>427.5</v>
      </c>
      <c r="N806">
        <v>1.3450000551529229E-4</v>
      </c>
      <c r="O806">
        <v>6025.8466796875</v>
      </c>
      <c r="P806">
        <v>36.900001525878906</v>
      </c>
      <c r="Q806">
        <v>21.600000381469727</v>
      </c>
      <c r="R806">
        <v>11574.900390625</v>
      </c>
      <c r="S806">
        <v>10.800000190734863</v>
      </c>
      <c r="V806">
        <v>1.6490000416524708E-4</v>
      </c>
      <c r="W806">
        <v>4980.64990234375</v>
      </c>
      <c r="X806">
        <v>36.900001525878906</v>
      </c>
      <c r="Y806">
        <v>33.299999237060547</v>
      </c>
      <c r="Z806">
        <v>12244.5</v>
      </c>
      <c r="AA806">
        <v>28.799999237060547</v>
      </c>
    </row>
    <row r="807" spans="1:27" x14ac:dyDescent="0.25">
      <c r="A807">
        <v>3.5519996890798211E-4</v>
      </c>
      <c r="B807">
        <v>2338.13623046875</v>
      </c>
      <c r="C807">
        <v>69913.796875</v>
      </c>
      <c r="F807">
        <v>3.9360002847388387E-4</v>
      </c>
      <c r="G807">
        <v>2084.966796875</v>
      </c>
      <c r="H807">
        <v>36.900001525878906</v>
      </c>
      <c r="I807">
        <v>33.299999237060547</v>
      </c>
      <c r="J807">
        <v>12244.5</v>
      </c>
      <c r="K807">
        <v>427.5</v>
      </c>
      <c r="N807">
        <v>1.466999965487048E-4</v>
      </c>
      <c r="O807">
        <v>5785.7744140625</v>
      </c>
      <c r="P807">
        <v>36.900001525878906</v>
      </c>
      <c r="Q807">
        <v>21.600000381469727</v>
      </c>
      <c r="R807">
        <v>11574.900390625</v>
      </c>
      <c r="S807">
        <v>10.800000190734863</v>
      </c>
      <c r="V807">
        <v>1.7109999316744506E-4</v>
      </c>
      <c r="W807">
        <v>4908.06103515625</v>
      </c>
      <c r="X807">
        <v>36.900001525878906</v>
      </c>
      <c r="Y807">
        <v>33.299999237060547</v>
      </c>
      <c r="Z807">
        <v>12244.5</v>
      </c>
      <c r="AA807">
        <v>28.799999237060547</v>
      </c>
    </row>
    <row r="808" spans="1:27" x14ac:dyDescent="0.25">
      <c r="A808">
        <v>3.4830000367946923E-4</v>
      </c>
      <c r="B808">
        <v>2386.6044921875</v>
      </c>
      <c r="C808">
        <v>69913.796875</v>
      </c>
      <c r="F808">
        <v>4.3719998211599886E-4</v>
      </c>
      <c r="G808">
        <v>1914.577392578125</v>
      </c>
      <c r="H808">
        <v>36.900001525878906</v>
      </c>
      <c r="I808">
        <v>33.299999237060547</v>
      </c>
      <c r="J808">
        <v>12244.5</v>
      </c>
      <c r="K808">
        <v>427.5</v>
      </c>
      <c r="N808">
        <v>1.3100002252031118E-4</v>
      </c>
      <c r="O808">
        <v>6178.76416015625</v>
      </c>
      <c r="P808">
        <v>36.900001525878906</v>
      </c>
      <c r="Q808">
        <v>21.600000381469727</v>
      </c>
      <c r="R808">
        <v>11574.900390625</v>
      </c>
      <c r="S808">
        <v>10.800000190734863</v>
      </c>
      <c r="V808">
        <v>1.8750000162981451E-4</v>
      </c>
      <c r="W808">
        <v>4567.5732421875</v>
      </c>
      <c r="X808">
        <v>36.900001525878906</v>
      </c>
      <c r="Y808">
        <v>33.299999237060547</v>
      </c>
      <c r="Z808">
        <v>12244.5</v>
      </c>
      <c r="AA808">
        <v>28.799999237060547</v>
      </c>
    </row>
    <row r="809" spans="1:27" x14ac:dyDescent="0.25">
      <c r="A809">
        <v>3.7540000630542636E-4</v>
      </c>
      <c r="B809">
        <v>2233.248046875</v>
      </c>
      <c r="C809">
        <v>69913.796875</v>
      </c>
      <c r="F809">
        <v>3.9470000774599612E-4</v>
      </c>
      <c r="G809">
        <v>2097.419189453125</v>
      </c>
      <c r="H809">
        <v>36.900001525878906</v>
      </c>
      <c r="I809">
        <v>33.299999237060547</v>
      </c>
      <c r="J809">
        <v>12244.5</v>
      </c>
      <c r="K809">
        <v>427.5</v>
      </c>
      <c r="N809">
        <v>1.3270000636111945E-4</v>
      </c>
      <c r="O809">
        <v>6101.9521484375</v>
      </c>
      <c r="P809">
        <v>36.900001525878906</v>
      </c>
      <c r="Q809">
        <v>21.600000381469727</v>
      </c>
      <c r="R809">
        <v>11574.900390625</v>
      </c>
      <c r="S809">
        <v>10.800000190734863</v>
      </c>
      <c r="V809">
        <v>1.6820000018924475E-4</v>
      </c>
      <c r="W809">
        <v>4906.8203125</v>
      </c>
      <c r="X809">
        <v>36.900001525878906</v>
      </c>
      <c r="Y809">
        <v>33.299999237060547</v>
      </c>
      <c r="Z809">
        <v>12244.5</v>
      </c>
      <c r="AA809">
        <v>28.799999237060547</v>
      </c>
    </row>
    <row r="810" spans="1:27" x14ac:dyDescent="0.25">
      <c r="A810">
        <v>3.4200001391582191E-4</v>
      </c>
      <c r="B810">
        <v>2380.406982421875</v>
      </c>
      <c r="C810">
        <v>69913.796875</v>
      </c>
      <c r="F810">
        <v>3.7100000190548599E-4</v>
      </c>
      <c r="G810">
        <v>2190.578369140625</v>
      </c>
      <c r="H810">
        <v>36.900001525878906</v>
      </c>
      <c r="I810">
        <v>33.299999237060547</v>
      </c>
      <c r="J810">
        <v>12244.5</v>
      </c>
      <c r="K810">
        <v>427.5</v>
      </c>
      <c r="N810">
        <v>1.5310000162571669E-4</v>
      </c>
      <c r="O810">
        <v>5420.81005859375</v>
      </c>
      <c r="P810">
        <v>36.900001525878906</v>
      </c>
      <c r="Q810">
        <v>21.600000381469727</v>
      </c>
      <c r="R810">
        <v>11574.900390625</v>
      </c>
      <c r="S810">
        <v>10.800000190734863</v>
      </c>
      <c r="V810">
        <v>1.5639999764971435E-4</v>
      </c>
      <c r="W810">
        <v>5200.3916015625</v>
      </c>
      <c r="X810">
        <v>36.900001525878906</v>
      </c>
      <c r="Y810">
        <v>33.299999237060547</v>
      </c>
      <c r="Z810">
        <v>12244.5</v>
      </c>
      <c r="AA810">
        <v>28.799999237060547</v>
      </c>
    </row>
    <row r="811" spans="1:27" x14ac:dyDescent="0.25">
      <c r="A811">
        <v>3.3629999961704016E-4</v>
      </c>
      <c r="B811">
        <v>2418.594970703125</v>
      </c>
      <c r="C811">
        <v>69913.796875</v>
      </c>
      <c r="F811">
        <v>3.9360002847388387E-4</v>
      </c>
      <c r="G811">
        <v>2099.95166015625</v>
      </c>
      <c r="H811">
        <v>36.900001525878906</v>
      </c>
      <c r="I811">
        <v>33.299999237060547</v>
      </c>
      <c r="J811">
        <v>12244.5</v>
      </c>
      <c r="K811">
        <v>427.5</v>
      </c>
      <c r="N811">
        <v>1.4150000060908496E-4</v>
      </c>
      <c r="O811">
        <v>5737.58837890625</v>
      </c>
      <c r="P811">
        <v>36.900001525878906</v>
      </c>
      <c r="Q811">
        <v>21.600000381469727</v>
      </c>
      <c r="R811">
        <v>11574.900390625</v>
      </c>
      <c r="S811">
        <v>10.800000190734863</v>
      </c>
      <c r="V811">
        <v>1.5339998935814947E-4</v>
      </c>
      <c r="W811">
        <v>5285.9755859375</v>
      </c>
      <c r="X811">
        <v>36.900001525878906</v>
      </c>
      <c r="Y811">
        <v>33.299999237060547</v>
      </c>
      <c r="Z811">
        <v>12244.5</v>
      </c>
      <c r="AA811">
        <v>28.799999237060547</v>
      </c>
    </row>
    <row r="812" spans="1:27" x14ac:dyDescent="0.25">
      <c r="A812">
        <v>3.2200003624893725E-4</v>
      </c>
      <c r="B812">
        <v>2517.95166015625</v>
      </c>
      <c r="C812">
        <v>69913.796875</v>
      </c>
      <c r="F812">
        <v>4.3279997771605849E-4</v>
      </c>
      <c r="G812">
        <v>1951.8079833984375</v>
      </c>
      <c r="H812">
        <v>36.900001525878906</v>
      </c>
      <c r="I812">
        <v>33.299999237060547</v>
      </c>
      <c r="J812">
        <v>12244.5</v>
      </c>
      <c r="K812">
        <v>427.5</v>
      </c>
      <c r="N812">
        <v>1.4229999214876443E-4</v>
      </c>
      <c r="O812">
        <v>5725.88037109375</v>
      </c>
      <c r="P812">
        <v>36.900001525878906</v>
      </c>
      <c r="Q812">
        <v>21.600000381469727</v>
      </c>
      <c r="R812">
        <v>11574.900390625</v>
      </c>
      <c r="S812">
        <v>10.800000190734863</v>
      </c>
      <c r="V812">
        <v>1.5180000627879053E-4</v>
      </c>
      <c r="W812">
        <v>5346.5517578125</v>
      </c>
      <c r="X812">
        <v>36.900001525878906</v>
      </c>
      <c r="Y812">
        <v>33.299999237060547</v>
      </c>
      <c r="Z812">
        <v>12244.5</v>
      </c>
      <c r="AA812">
        <v>28.799999237060547</v>
      </c>
    </row>
    <row r="813" spans="1:27" x14ac:dyDescent="0.25">
      <c r="A813">
        <v>3.3200002508237958E-4</v>
      </c>
      <c r="B813">
        <v>2463.70849609375</v>
      </c>
      <c r="C813">
        <v>69913.796875</v>
      </c>
      <c r="F813">
        <v>3.6209999234415591E-4</v>
      </c>
      <c r="G813">
        <v>2240.44677734375</v>
      </c>
      <c r="H813">
        <v>36.900001525878906</v>
      </c>
      <c r="I813">
        <v>33.299999237060547</v>
      </c>
      <c r="J813">
        <v>12244.5</v>
      </c>
      <c r="K813">
        <v>427.5</v>
      </c>
      <c r="N813">
        <v>1.4400001964531839E-4</v>
      </c>
      <c r="O813">
        <v>5648.3955078125</v>
      </c>
      <c r="P813">
        <v>36.900001525878906</v>
      </c>
      <c r="Q813">
        <v>21.600000381469727</v>
      </c>
      <c r="R813">
        <v>11574.900390625</v>
      </c>
      <c r="S813">
        <v>10.800000190734863</v>
      </c>
      <c r="V813">
        <v>1.6500000492669642E-4</v>
      </c>
      <c r="W813">
        <v>4980.482421875</v>
      </c>
      <c r="X813">
        <v>36.900001525878906</v>
      </c>
      <c r="Y813">
        <v>33.299999237060547</v>
      </c>
      <c r="Z813">
        <v>12244.5</v>
      </c>
      <c r="AA813">
        <v>28.799999237060547</v>
      </c>
    </row>
    <row r="814" spans="1:27" x14ac:dyDescent="0.25">
      <c r="A814">
        <v>3.4930004039779305E-4</v>
      </c>
      <c r="B814">
        <v>2341.87890625</v>
      </c>
      <c r="C814">
        <v>69913.796875</v>
      </c>
      <c r="F814">
        <v>3.5049996222369373E-4</v>
      </c>
      <c r="G814">
        <v>2310.821533203125</v>
      </c>
      <c r="H814">
        <v>36.900001525878906</v>
      </c>
      <c r="I814">
        <v>33.299999237060547</v>
      </c>
      <c r="J814">
        <v>12244.5</v>
      </c>
      <c r="K814">
        <v>427.5</v>
      </c>
      <c r="N814">
        <v>1.4119999832473695E-4</v>
      </c>
      <c r="O814">
        <v>5758.9248046875</v>
      </c>
      <c r="P814">
        <v>36.900001525878906</v>
      </c>
      <c r="Q814">
        <v>21.600000381469727</v>
      </c>
      <c r="R814">
        <v>11574.900390625</v>
      </c>
      <c r="S814">
        <v>10.800000190734863</v>
      </c>
      <c r="V814">
        <v>1.6850001702550799E-4</v>
      </c>
      <c r="W814">
        <v>4869.11083984375</v>
      </c>
      <c r="X814">
        <v>36.900001525878906</v>
      </c>
      <c r="Y814">
        <v>33.299999237060547</v>
      </c>
      <c r="Z814">
        <v>12244.5</v>
      </c>
      <c r="AA814">
        <v>28.799999237060547</v>
      </c>
    </row>
    <row r="815" spans="1:27" x14ac:dyDescent="0.25">
      <c r="A815">
        <v>3.2120003015734255E-4</v>
      </c>
      <c r="B815">
        <v>2523.2119140625</v>
      </c>
      <c r="C815">
        <v>69913.796875</v>
      </c>
      <c r="F815">
        <v>3.7880000309087336E-4</v>
      </c>
      <c r="G815">
        <v>2156.017822265625</v>
      </c>
      <c r="H815">
        <v>36.900001525878906</v>
      </c>
      <c r="I815">
        <v>33.299999237060547</v>
      </c>
      <c r="J815">
        <v>12244.5</v>
      </c>
      <c r="K815">
        <v>427.5</v>
      </c>
      <c r="N815">
        <v>1.545000122860074E-4</v>
      </c>
      <c r="O815">
        <v>5447.9677734375</v>
      </c>
      <c r="P815">
        <v>36.900001525878906</v>
      </c>
      <c r="Q815">
        <v>21.600000381469727</v>
      </c>
      <c r="R815">
        <v>11574.900390625</v>
      </c>
      <c r="S815">
        <v>10.800000190734863</v>
      </c>
      <c r="V815">
        <v>1.6530000721104443E-4</v>
      </c>
      <c r="W815">
        <v>4957.6875</v>
      </c>
      <c r="X815">
        <v>36.900001525878906</v>
      </c>
      <c r="Y815">
        <v>33.299999237060547</v>
      </c>
      <c r="Z815">
        <v>12244.5</v>
      </c>
      <c r="AA815">
        <v>28.799999237060547</v>
      </c>
    </row>
    <row r="816" spans="1:27" x14ac:dyDescent="0.25">
      <c r="A816">
        <v>4.096000047866255E-4</v>
      </c>
      <c r="B816">
        <v>2089.29248046875</v>
      </c>
      <c r="C816">
        <v>69913.796875</v>
      </c>
      <c r="F816">
        <v>3.548999666236341E-4</v>
      </c>
      <c r="G816">
        <v>2283.48388671875</v>
      </c>
      <c r="H816">
        <v>36.900001525878906</v>
      </c>
      <c r="I816">
        <v>33.299999237060547</v>
      </c>
      <c r="J816">
        <v>12244.5</v>
      </c>
      <c r="K816">
        <v>427.5</v>
      </c>
      <c r="N816">
        <v>1.8919998547062278E-4</v>
      </c>
      <c r="O816">
        <v>4542.52197265625</v>
      </c>
      <c r="P816">
        <v>36.900001525878906</v>
      </c>
      <c r="Q816">
        <v>21.600000381469727</v>
      </c>
      <c r="R816">
        <v>11574.900390625</v>
      </c>
      <c r="S816">
        <v>10.800000190734863</v>
      </c>
      <c r="V816">
        <v>1.6219999815803021E-4</v>
      </c>
      <c r="W816">
        <v>5046.21337890625</v>
      </c>
      <c r="X816">
        <v>36.900001525878906</v>
      </c>
      <c r="Y816">
        <v>33.299999237060547</v>
      </c>
      <c r="Z816">
        <v>12244.5</v>
      </c>
      <c r="AA816">
        <v>28.799999237060547</v>
      </c>
    </row>
    <row r="817" spans="1:27" x14ac:dyDescent="0.25">
      <c r="A817">
        <v>3.5260003642179072E-4</v>
      </c>
      <c r="B817">
        <v>2315.06005859375</v>
      </c>
      <c r="C817">
        <v>69913.796875</v>
      </c>
      <c r="F817">
        <v>4.1000000783242285E-4</v>
      </c>
      <c r="G817">
        <v>2040.2265625</v>
      </c>
      <c r="H817">
        <v>36.900001525878906</v>
      </c>
      <c r="I817">
        <v>33.299999237060547</v>
      </c>
      <c r="J817">
        <v>12244.5</v>
      </c>
      <c r="K817">
        <v>427.5</v>
      </c>
      <c r="N817">
        <v>1.739000144880265E-4</v>
      </c>
      <c r="O817">
        <v>4983.9052734375</v>
      </c>
      <c r="P817">
        <v>36.900001525878906</v>
      </c>
      <c r="Q817">
        <v>21.600000381469727</v>
      </c>
      <c r="R817">
        <v>11574.900390625</v>
      </c>
      <c r="S817">
        <v>10.800000190734863</v>
      </c>
      <c r="V817">
        <v>1.7639998986851424E-4</v>
      </c>
      <c r="W817">
        <v>4707.10400390625</v>
      </c>
      <c r="X817">
        <v>36.900001525878906</v>
      </c>
      <c r="Y817">
        <v>33.299999237060547</v>
      </c>
      <c r="Z817">
        <v>12244.5</v>
      </c>
      <c r="AA817">
        <v>28.799999237060547</v>
      </c>
    </row>
    <row r="818" spans="1:27" x14ac:dyDescent="0.25">
      <c r="A818">
        <v>3.4720002440735698E-4</v>
      </c>
      <c r="B818">
        <v>2361.471435546875</v>
      </c>
      <c r="C818">
        <v>69913.796875</v>
      </c>
      <c r="F818">
        <v>3.603000077418983E-4</v>
      </c>
      <c r="G818">
        <v>2253.093994140625</v>
      </c>
      <c r="H818">
        <v>36.900001525878906</v>
      </c>
      <c r="I818">
        <v>33.299999237060547</v>
      </c>
      <c r="J818">
        <v>12244.5</v>
      </c>
      <c r="K818">
        <v>427.5</v>
      </c>
      <c r="N818">
        <v>1.3980000221636146E-4</v>
      </c>
      <c r="O818">
        <v>5818.1103515625</v>
      </c>
      <c r="P818">
        <v>36.900001525878906</v>
      </c>
      <c r="Q818">
        <v>21.600000381469727</v>
      </c>
      <c r="R818">
        <v>11574.900390625</v>
      </c>
      <c r="S818">
        <v>10.800000190734863</v>
      </c>
      <c r="V818">
        <v>1.5690000145696104E-4</v>
      </c>
      <c r="W818">
        <v>5182.0986328125</v>
      </c>
      <c r="X818">
        <v>36.900001525878906</v>
      </c>
      <c r="Y818">
        <v>33.299999237060547</v>
      </c>
      <c r="Z818">
        <v>12244.5</v>
      </c>
      <c r="AA818">
        <v>28.799999237060547</v>
      </c>
    </row>
    <row r="819" spans="1:27" x14ac:dyDescent="0.25">
      <c r="A819">
        <v>3.3569999504834414E-4</v>
      </c>
      <c r="B819">
        <v>2428.05322265625</v>
      </c>
      <c r="C819">
        <v>69913.796875</v>
      </c>
      <c r="F819">
        <v>3.8929999573156238E-4</v>
      </c>
      <c r="G819">
        <v>2105.5576171875</v>
      </c>
      <c r="H819">
        <v>36.900001525878906</v>
      </c>
      <c r="I819">
        <v>33.299999237060547</v>
      </c>
      <c r="J819">
        <v>12244.5</v>
      </c>
      <c r="K819">
        <v>427.5</v>
      </c>
      <c r="N819">
        <v>1.3869999384041876E-4</v>
      </c>
      <c r="O819">
        <v>5857.9619140625</v>
      </c>
      <c r="P819">
        <v>36.900001525878906</v>
      </c>
      <c r="Q819">
        <v>21.600000381469727</v>
      </c>
      <c r="R819">
        <v>11574.900390625</v>
      </c>
      <c r="S819">
        <v>10.800000190734863</v>
      </c>
      <c r="V819">
        <v>1.5449999773409218E-4</v>
      </c>
      <c r="W819">
        <v>5275.57568359375</v>
      </c>
      <c r="X819">
        <v>36.900001525878906</v>
      </c>
      <c r="Y819">
        <v>33.299999237060547</v>
      </c>
      <c r="Z819">
        <v>12244.5</v>
      </c>
      <c r="AA819">
        <v>28.799999237060547</v>
      </c>
    </row>
    <row r="820" spans="1:27" x14ac:dyDescent="0.25">
      <c r="A820">
        <v>3.4820003202185035E-4</v>
      </c>
      <c r="B820">
        <v>2369.22802734375</v>
      </c>
      <c r="C820">
        <v>69913.796875</v>
      </c>
      <c r="F820">
        <v>3.7359999259933829E-4</v>
      </c>
      <c r="G820">
        <v>2181.74658203125</v>
      </c>
      <c r="H820">
        <v>36.900001525878906</v>
      </c>
      <c r="I820">
        <v>33.299999237060547</v>
      </c>
      <c r="J820">
        <v>12244.5</v>
      </c>
      <c r="K820">
        <v>427.5</v>
      </c>
      <c r="N820">
        <v>1.3929999840911478E-4</v>
      </c>
      <c r="O820">
        <v>5832.91162109375</v>
      </c>
      <c r="P820">
        <v>36.900001525878906</v>
      </c>
      <c r="Q820">
        <v>21.600000381469727</v>
      </c>
      <c r="R820">
        <v>11574.900390625</v>
      </c>
      <c r="S820">
        <v>10.800000190734863</v>
      </c>
      <c r="V820">
        <v>1.6450000111944973E-4</v>
      </c>
      <c r="W820">
        <v>4995.3095703125</v>
      </c>
      <c r="X820">
        <v>36.900001525878906</v>
      </c>
      <c r="Y820">
        <v>33.299999237060547</v>
      </c>
      <c r="Z820">
        <v>12244.5</v>
      </c>
      <c r="AA820">
        <v>28.799999237060547</v>
      </c>
    </row>
    <row r="821" spans="1:27" x14ac:dyDescent="0.25">
      <c r="A821">
        <v>3.3250002888962626E-4</v>
      </c>
      <c r="B821">
        <v>2455.405029296875</v>
      </c>
      <c r="C821">
        <v>69913.796875</v>
      </c>
      <c r="F821">
        <v>4.2349999421276152E-4</v>
      </c>
      <c r="G821">
        <v>1961.0013427734375</v>
      </c>
      <c r="H821">
        <v>36.900001525878906</v>
      </c>
      <c r="I821">
        <v>33.299999237060547</v>
      </c>
      <c r="J821">
        <v>12244.5</v>
      </c>
      <c r="K821">
        <v>427.5</v>
      </c>
      <c r="N821">
        <v>1.3959998614154756E-4</v>
      </c>
      <c r="O821">
        <v>5832.7724609375</v>
      </c>
      <c r="P821">
        <v>36.900001525878906</v>
      </c>
      <c r="Q821">
        <v>21.600000381469727</v>
      </c>
      <c r="R821">
        <v>11574.900390625</v>
      </c>
      <c r="S821">
        <v>10.800000190734863</v>
      </c>
      <c r="V821">
        <v>1.5779999375808984E-4</v>
      </c>
      <c r="W821">
        <v>5188.2109375</v>
      </c>
      <c r="X821">
        <v>36.900001525878906</v>
      </c>
      <c r="Y821">
        <v>33.299999237060547</v>
      </c>
      <c r="Z821">
        <v>12244.5</v>
      </c>
      <c r="AA821">
        <v>28.799999237060547</v>
      </c>
    </row>
    <row r="822" spans="1:27" x14ac:dyDescent="0.25">
      <c r="A822">
        <v>3.6840001121163368E-4</v>
      </c>
      <c r="B822">
        <v>2268.723876953125</v>
      </c>
      <c r="C822">
        <v>69913.796875</v>
      </c>
      <c r="F822">
        <v>3.6959996214136481E-4</v>
      </c>
      <c r="G822">
        <v>2200.1640625</v>
      </c>
      <c r="H822">
        <v>36.900001525878906</v>
      </c>
      <c r="I822">
        <v>33.299999237060547</v>
      </c>
      <c r="J822">
        <v>12244.5</v>
      </c>
      <c r="K822">
        <v>427.5</v>
      </c>
      <c r="N822">
        <v>1.455999881727621E-4</v>
      </c>
      <c r="O822">
        <v>5582.82275390625</v>
      </c>
      <c r="P822">
        <v>36.900001525878906</v>
      </c>
      <c r="Q822">
        <v>21.600000381469727</v>
      </c>
      <c r="R822">
        <v>11574.900390625</v>
      </c>
      <c r="S822">
        <v>10.800000190734863</v>
      </c>
      <c r="V822">
        <v>1.6819998563732952E-4</v>
      </c>
      <c r="W822">
        <v>4863.68505859375</v>
      </c>
      <c r="X822">
        <v>36.900001525878906</v>
      </c>
      <c r="Y822">
        <v>33.299999237060547</v>
      </c>
      <c r="Z822">
        <v>12244.5</v>
      </c>
      <c r="AA822">
        <v>28.799999237060547</v>
      </c>
    </row>
    <row r="823" spans="1:27" x14ac:dyDescent="0.25">
      <c r="A823">
        <v>3.5069999285042286E-4</v>
      </c>
      <c r="B823">
        <v>2346.96337890625</v>
      </c>
      <c r="C823">
        <v>69913.796875</v>
      </c>
      <c r="F823">
        <v>3.8629997288808227E-4</v>
      </c>
      <c r="G823">
        <v>2116.43994140625</v>
      </c>
      <c r="H823">
        <v>36.900001525878906</v>
      </c>
      <c r="I823">
        <v>33.299999237060547</v>
      </c>
      <c r="J823">
        <v>12244.5</v>
      </c>
      <c r="K823">
        <v>427.5</v>
      </c>
      <c r="N823">
        <v>1.511000155005604E-4</v>
      </c>
      <c r="O823">
        <v>5491.43798828125</v>
      </c>
      <c r="P823">
        <v>36.900001525878906</v>
      </c>
      <c r="Q823">
        <v>21.600000381469727</v>
      </c>
      <c r="R823">
        <v>11574.900390625</v>
      </c>
      <c r="S823">
        <v>10.800000190734863</v>
      </c>
      <c r="V823">
        <v>1.7269999079871923E-4</v>
      </c>
      <c r="W823">
        <v>4896.68310546875</v>
      </c>
      <c r="X823">
        <v>36.900001525878906</v>
      </c>
      <c r="Y823">
        <v>33.299999237060547</v>
      </c>
      <c r="Z823">
        <v>12244.5</v>
      </c>
      <c r="AA823">
        <v>28.799999237060547</v>
      </c>
    </row>
    <row r="824" spans="1:27" x14ac:dyDescent="0.25">
      <c r="A824">
        <v>3.8939999649301171E-4</v>
      </c>
      <c r="B824">
        <v>2177.2265625</v>
      </c>
      <c r="C824">
        <v>69913.796875</v>
      </c>
      <c r="F824">
        <v>3.8439995842054486E-4</v>
      </c>
      <c r="G824">
        <v>2134.185791015625</v>
      </c>
      <c r="H824">
        <v>36.900001525878906</v>
      </c>
      <c r="I824">
        <v>33.299999237060547</v>
      </c>
      <c r="J824">
        <v>12244.5</v>
      </c>
      <c r="K824">
        <v>427.5</v>
      </c>
      <c r="N824">
        <v>1.4299999747890979E-4</v>
      </c>
      <c r="O824">
        <v>5698.94140625</v>
      </c>
      <c r="P824">
        <v>36.900001525878906</v>
      </c>
      <c r="Q824">
        <v>21.600000381469727</v>
      </c>
      <c r="R824">
        <v>11574.900390625</v>
      </c>
      <c r="S824">
        <v>10.800000190734863</v>
      </c>
      <c r="V824">
        <v>1.5740000526420772E-4</v>
      </c>
      <c r="W824">
        <v>5183.2412109375</v>
      </c>
      <c r="X824">
        <v>36.900001525878906</v>
      </c>
      <c r="Y824">
        <v>33.299999237060547</v>
      </c>
      <c r="Z824">
        <v>12244.5</v>
      </c>
      <c r="AA824">
        <v>28.799999237060547</v>
      </c>
    </row>
    <row r="825" spans="1:27" x14ac:dyDescent="0.25">
      <c r="A825">
        <v>3.2330001704394817E-4</v>
      </c>
      <c r="B825">
        <v>2509.68115234375</v>
      </c>
      <c r="C825">
        <v>69913.796875</v>
      </c>
      <c r="F825">
        <v>4.0049999370239675E-4</v>
      </c>
      <c r="G825">
        <v>2059.61767578125</v>
      </c>
      <c r="H825">
        <v>36.900001525878906</v>
      </c>
      <c r="I825">
        <v>33.299999237060547</v>
      </c>
      <c r="J825">
        <v>12244.5</v>
      </c>
      <c r="K825">
        <v>427.5</v>
      </c>
      <c r="N825">
        <v>1.416000013705343E-4</v>
      </c>
      <c r="O825">
        <v>5738.8369140625</v>
      </c>
      <c r="P825">
        <v>36.900001525878906</v>
      </c>
      <c r="Q825">
        <v>21.600000381469727</v>
      </c>
      <c r="R825">
        <v>11574.900390625</v>
      </c>
      <c r="S825">
        <v>10.800000190734863</v>
      </c>
      <c r="V825">
        <v>1.4659999578725547E-4</v>
      </c>
      <c r="W825">
        <v>5538.37353515625</v>
      </c>
      <c r="X825">
        <v>36.900001525878906</v>
      </c>
      <c r="Y825">
        <v>33.299999237060547</v>
      </c>
      <c r="Z825">
        <v>12244.5</v>
      </c>
      <c r="AA825">
        <v>28.799999237060547</v>
      </c>
    </row>
    <row r="826" spans="1:27" x14ac:dyDescent="0.25">
      <c r="A826">
        <v>3.2030002330429852E-4</v>
      </c>
      <c r="B826">
        <v>2532.81640625</v>
      </c>
      <c r="C826">
        <v>69913.796875</v>
      </c>
      <c r="F826">
        <v>4.1529996087774634E-4</v>
      </c>
      <c r="G826">
        <v>2004.6591796875</v>
      </c>
      <c r="H826">
        <v>36.900001525878906</v>
      </c>
      <c r="I826">
        <v>33.299999237060547</v>
      </c>
      <c r="J826">
        <v>12244.5</v>
      </c>
      <c r="K826">
        <v>427.5</v>
      </c>
      <c r="N826">
        <v>1.3719999697059393E-4</v>
      </c>
      <c r="O826">
        <v>5931.59375</v>
      </c>
      <c r="P826">
        <v>36.900001525878906</v>
      </c>
      <c r="Q826">
        <v>21.600000381469727</v>
      </c>
      <c r="R826">
        <v>11574.900390625</v>
      </c>
      <c r="S826">
        <v>10.800000190734863</v>
      </c>
      <c r="V826">
        <v>1.6450000111944973E-4</v>
      </c>
      <c r="W826">
        <v>5059.3681640625</v>
      </c>
      <c r="X826">
        <v>36.900001525878906</v>
      </c>
      <c r="Y826">
        <v>33.299999237060547</v>
      </c>
      <c r="Z826">
        <v>12244.5</v>
      </c>
      <c r="AA826">
        <v>28.799999237060547</v>
      </c>
    </row>
    <row r="827" spans="1:27" x14ac:dyDescent="0.25">
      <c r="A827">
        <v>3.6140001611784101E-4</v>
      </c>
      <c r="B827">
        <v>2287.66015625</v>
      </c>
      <c r="C827">
        <v>69913.796875</v>
      </c>
      <c r="F827">
        <v>3.7530000554397702E-4</v>
      </c>
      <c r="G827">
        <v>2166.63720703125</v>
      </c>
      <c r="H827">
        <v>36.900001525878906</v>
      </c>
      <c r="I827">
        <v>33.299999237060547</v>
      </c>
      <c r="J827">
        <v>12244.5</v>
      </c>
      <c r="K827">
        <v>427.5</v>
      </c>
      <c r="N827">
        <v>1.4230000670067966E-4</v>
      </c>
      <c r="O827">
        <v>5721.27490234375</v>
      </c>
      <c r="P827">
        <v>36.900001525878906</v>
      </c>
      <c r="Q827">
        <v>21.600000381469727</v>
      </c>
      <c r="R827">
        <v>11574.900390625</v>
      </c>
      <c r="S827">
        <v>10.800000190734863</v>
      </c>
      <c r="V827">
        <v>1.5419998089782894E-4</v>
      </c>
      <c r="W827">
        <v>5273.1005859375</v>
      </c>
      <c r="X827">
        <v>36.900001525878906</v>
      </c>
      <c r="Y827">
        <v>33.299999237060547</v>
      </c>
      <c r="Z827">
        <v>12244.5</v>
      </c>
      <c r="AA827">
        <v>28.799999237060547</v>
      </c>
    </row>
    <row r="828" spans="1:27" x14ac:dyDescent="0.25">
      <c r="A828">
        <v>3.8140002288855612E-4</v>
      </c>
      <c r="B828">
        <v>2190.509521484375</v>
      </c>
      <c r="C828">
        <v>69913.796875</v>
      </c>
      <c r="F828">
        <v>3.823000006377697E-4</v>
      </c>
      <c r="G828">
        <v>2137.26171875</v>
      </c>
      <c r="H828">
        <v>36.900001525878906</v>
      </c>
      <c r="I828">
        <v>33.299999237060547</v>
      </c>
      <c r="J828">
        <v>12244.5</v>
      </c>
      <c r="K828">
        <v>427.5</v>
      </c>
      <c r="N828">
        <v>1.4119999832473695E-4</v>
      </c>
      <c r="O828">
        <v>5752.53173828125</v>
      </c>
      <c r="P828">
        <v>36.900001525878906</v>
      </c>
      <c r="Q828">
        <v>21.600000381469727</v>
      </c>
      <c r="R828">
        <v>11574.900390625</v>
      </c>
      <c r="S828">
        <v>10.800000190734863</v>
      </c>
      <c r="V828">
        <v>1.6470000264234841E-4</v>
      </c>
      <c r="W828">
        <v>5043.89404296875</v>
      </c>
      <c r="X828">
        <v>36.900001525878906</v>
      </c>
      <c r="Y828">
        <v>33.299999237060547</v>
      </c>
      <c r="Z828">
        <v>12244.5</v>
      </c>
      <c r="AA828">
        <v>28.799999237060547</v>
      </c>
    </row>
    <row r="829" spans="1:27" x14ac:dyDescent="0.25">
      <c r="A829">
        <v>3.519000019878149E-4</v>
      </c>
      <c r="B829">
        <v>2355.06494140625</v>
      </c>
      <c r="C829">
        <v>69913.796875</v>
      </c>
      <c r="F829">
        <v>3.7920000613667071E-4</v>
      </c>
      <c r="G829">
        <v>2171.56591796875</v>
      </c>
      <c r="H829">
        <v>36.900001525878906</v>
      </c>
      <c r="I829">
        <v>33.299999237060547</v>
      </c>
      <c r="J829">
        <v>12244.5</v>
      </c>
      <c r="K829">
        <v>427.5</v>
      </c>
      <c r="N829">
        <v>1.5020000864751637E-4</v>
      </c>
      <c r="O829">
        <v>5513.4521484375</v>
      </c>
      <c r="P829">
        <v>36.900001525878906</v>
      </c>
      <c r="Q829">
        <v>21.600000381469727</v>
      </c>
      <c r="R829">
        <v>11574.900390625</v>
      </c>
      <c r="S829">
        <v>10.800000190734863</v>
      </c>
      <c r="V829">
        <v>1.5929999062791467E-4</v>
      </c>
      <c r="W829">
        <v>5134.5634765625</v>
      </c>
      <c r="X829">
        <v>36.900001525878906</v>
      </c>
      <c r="Y829">
        <v>33.299999237060547</v>
      </c>
      <c r="Z829">
        <v>12244.5</v>
      </c>
      <c r="AA829">
        <v>28.799999237060547</v>
      </c>
    </row>
    <row r="830" spans="1:27" x14ac:dyDescent="0.25">
      <c r="A830">
        <v>3.2450002618134022E-4</v>
      </c>
      <c r="B830">
        <v>2499.32275390625</v>
      </c>
      <c r="C830">
        <v>69913.796875</v>
      </c>
      <c r="F830">
        <v>4.7169998288154602E-4</v>
      </c>
      <c r="G830">
        <v>1803.612060546875</v>
      </c>
      <c r="H830">
        <v>36.900001525878906</v>
      </c>
      <c r="I830">
        <v>33.299999237060547</v>
      </c>
      <c r="J830">
        <v>12244.5</v>
      </c>
      <c r="K830">
        <v>427.5</v>
      </c>
      <c r="N830">
        <v>1.4659998123534024E-4</v>
      </c>
      <c r="O830">
        <v>5575.0380859375</v>
      </c>
      <c r="P830">
        <v>36.900001525878906</v>
      </c>
      <c r="Q830">
        <v>21.600000381469727</v>
      </c>
      <c r="R830">
        <v>11574.900390625</v>
      </c>
      <c r="S830">
        <v>10.800000190734863</v>
      </c>
      <c r="V830">
        <v>1.6580001101829112E-4</v>
      </c>
      <c r="W830">
        <v>4934.90673828125</v>
      </c>
      <c r="X830">
        <v>36.900001525878906</v>
      </c>
      <c r="Y830">
        <v>33.299999237060547</v>
      </c>
      <c r="Z830">
        <v>12244.5</v>
      </c>
      <c r="AA830">
        <v>28.799999237060547</v>
      </c>
    </row>
    <row r="831" spans="1:27" x14ac:dyDescent="0.25">
      <c r="A831">
        <v>3.3090001670643687E-4</v>
      </c>
      <c r="B831">
        <v>2459.818115234375</v>
      </c>
      <c r="C831">
        <v>69913.796875</v>
      </c>
      <c r="F831">
        <v>4.0299998363479972E-4</v>
      </c>
      <c r="G831">
        <v>2042.7763671875</v>
      </c>
      <c r="H831">
        <v>36.900001525878906</v>
      </c>
      <c r="I831">
        <v>33.299999237060547</v>
      </c>
      <c r="J831">
        <v>12244.5</v>
      </c>
      <c r="K831">
        <v>427.5</v>
      </c>
      <c r="N831">
        <v>1.6569998115301132E-4</v>
      </c>
      <c r="O831">
        <v>5027.87353515625</v>
      </c>
      <c r="P831">
        <v>36.900001525878906</v>
      </c>
      <c r="Q831">
        <v>21.600000381469727</v>
      </c>
      <c r="R831">
        <v>11574.900390625</v>
      </c>
      <c r="S831">
        <v>10.800000190734863</v>
      </c>
      <c r="V831">
        <v>1.6479998885188252E-4</v>
      </c>
      <c r="W831">
        <v>4970.98876953125</v>
      </c>
      <c r="X831">
        <v>36.900001525878906</v>
      </c>
      <c r="Y831">
        <v>33.299999237060547</v>
      </c>
      <c r="Z831">
        <v>12244.5</v>
      </c>
      <c r="AA831">
        <v>28.799999237060547</v>
      </c>
    </row>
    <row r="832" spans="1:27" x14ac:dyDescent="0.25">
      <c r="A832">
        <v>3.2020002254284918E-4</v>
      </c>
      <c r="B832">
        <v>2533.133056640625</v>
      </c>
      <c r="C832">
        <v>69913.796875</v>
      </c>
      <c r="F832">
        <v>3.8459998904727399E-4</v>
      </c>
      <c r="G832">
        <v>2137.989501953125</v>
      </c>
      <c r="H832">
        <v>36.900001525878906</v>
      </c>
      <c r="I832">
        <v>33.299999237060547</v>
      </c>
      <c r="J832">
        <v>12244.5</v>
      </c>
      <c r="K832">
        <v>427.5</v>
      </c>
      <c r="N832">
        <v>1.4849999570287764E-4</v>
      </c>
      <c r="O832">
        <v>5486.0517578125</v>
      </c>
      <c r="P832">
        <v>36.900001525878906</v>
      </c>
      <c r="Q832">
        <v>21.600000381469727</v>
      </c>
      <c r="R832">
        <v>11574.900390625</v>
      </c>
      <c r="S832">
        <v>10.800000190734863</v>
      </c>
      <c r="V832">
        <v>1.7760001355782151E-4</v>
      </c>
      <c r="W832">
        <v>4670.72705078125</v>
      </c>
      <c r="X832">
        <v>36.900001525878906</v>
      </c>
      <c r="Y832">
        <v>33.299999237060547</v>
      </c>
      <c r="Z832">
        <v>12244.5</v>
      </c>
      <c r="AA832">
        <v>28.799999237060547</v>
      </c>
    </row>
    <row r="833" spans="1:27" x14ac:dyDescent="0.25">
      <c r="A833">
        <v>3.4180001239292324E-4</v>
      </c>
      <c r="B833">
        <v>2387.88427734375</v>
      </c>
      <c r="C833">
        <v>69913.796875</v>
      </c>
      <c r="F833">
        <v>4.4260002323426306E-4</v>
      </c>
      <c r="G833">
        <v>1909.023193359375</v>
      </c>
      <c r="H833">
        <v>36.900001525878906</v>
      </c>
      <c r="I833">
        <v>33.299999237060547</v>
      </c>
      <c r="J833">
        <v>12244.5</v>
      </c>
      <c r="K833">
        <v>427.5</v>
      </c>
      <c r="N833">
        <v>1.4660001033917069E-4</v>
      </c>
      <c r="O833">
        <v>5542.11083984375</v>
      </c>
      <c r="P833">
        <v>36.900001525878906</v>
      </c>
      <c r="Q833">
        <v>21.600000381469727</v>
      </c>
      <c r="R833">
        <v>11574.900390625</v>
      </c>
      <c r="S833">
        <v>10.800000190734863</v>
      </c>
      <c r="V833">
        <v>1.7089999164454639E-4</v>
      </c>
      <c r="W833">
        <v>4790.1396484375</v>
      </c>
      <c r="X833">
        <v>36.900001525878906</v>
      </c>
      <c r="Y833">
        <v>33.299999237060547</v>
      </c>
      <c r="Z833">
        <v>12244.5</v>
      </c>
      <c r="AA833">
        <v>28.799999237060547</v>
      </c>
    </row>
    <row r="834" spans="1:27" x14ac:dyDescent="0.25">
      <c r="A834">
        <v>3.2300001475960016E-4</v>
      </c>
      <c r="B834">
        <v>2509.386474609375</v>
      </c>
      <c r="C834">
        <v>69913.796875</v>
      </c>
      <c r="F834">
        <v>3.8729998050257564E-4</v>
      </c>
      <c r="G834">
        <v>2111.18603515625</v>
      </c>
      <c r="H834">
        <v>36.900001525878906</v>
      </c>
      <c r="I834">
        <v>33.299999237060547</v>
      </c>
      <c r="J834">
        <v>12244.5</v>
      </c>
      <c r="K834">
        <v>427.5</v>
      </c>
      <c r="N834">
        <v>1.4069999451749027E-4</v>
      </c>
      <c r="O834">
        <v>5772.68359375</v>
      </c>
      <c r="P834">
        <v>36.900001525878906</v>
      </c>
      <c r="Q834">
        <v>21.600000381469727</v>
      </c>
      <c r="R834">
        <v>11574.900390625</v>
      </c>
      <c r="S834">
        <v>10.800000190734863</v>
      </c>
      <c r="V834">
        <v>1.8479998107068241E-4</v>
      </c>
      <c r="W834">
        <v>4470.9345703125</v>
      </c>
      <c r="X834">
        <v>36.900001525878906</v>
      </c>
      <c r="Y834">
        <v>33.299999237060547</v>
      </c>
      <c r="Z834">
        <v>12244.5</v>
      </c>
      <c r="AA834">
        <v>28.799999237060547</v>
      </c>
    </row>
    <row r="835" spans="1:27" x14ac:dyDescent="0.25">
      <c r="A835">
        <v>4.3159996857866645E-4</v>
      </c>
      <c r="B835">
        <v>2002.360107421875</v>
      </c>
      <c r="C835">
        <v>69913.796875</v>
      </c>
      <c r="F835">
        <v>4.1219996637664735E-4</v>
      </c>
      <c r="G835">
        <v>1993.535400390625</v>
      </c>
      <c r="H835">
        <v>36.900001525878906</v>
      </c>
      <c r="I835">
        <v>33.299999237060547</v>
      </c>
      <c r="J835">
        <v>12244.5</v>
      </c>
      <c r="K835">
        <v>427.5</v>
      </c>
      <c r="N835">
        <v>1.4350000128615648E-4</v>
      </c>
      <c r="O835">
        <v>5663.59423828125</v>
      </c>
      <c r="P835">
        <v>36.900001525878906</v>
      </c>
      <c r="Q835">
        <v>21.600000381469727</v>
      </c>
      <c r="R835">
        <v>11574.900390625</v>
      </c>
      <c r="S835">
        <v>10.800000190734863</v>
      </c>
      <c r="V835">
        <v>1.7010000010486692E-4</v>
      </c>
      <c r="W835">
        <v>4810.9501953125</v>
      </c>
      <c r="X835">
        <v>36.900001525878906</v>
      </c>
      <c r="Y835">
        <v>33.299999237060547</v>
      </c>
      <c r="Z835">
        <v>12244.5</v>
      </c>
      <c r="AA835">
        <v>28.799999237060547</v>
      </c>
    </row>
    <row r="836" spans="1:27" x14ac:dyDescent="0.25">
      <c r="A836">
        <v>3.423999878577888E-4</v>
      </c>
      <c r="B836">
        <v>2397.173583984375</v>
      </c>
      <c r="C836">
        <v>69913.796875</v>
      </c>
      <c r="F836">
        <v>3.8260003202594817E-4</v>
      </c>
      <c r="G836">
        <v>2124.380615234375</v>
      </c>
      <c r="H836">
        <v>36.900001525878906</v>
      </c>
      <c r="I836">
        <v>33.299999237060547</v>
      </c>
      <c r="J836">
        <v>12244.5</v>
      </c>
      <c r="K836">
        <v>427.5</v>
      </c>
      <c r="N836">
        <v>1.4099999680183828E-4</v>
      </c>
      <c r="O836">
        <v>5752.7783203125</v>
      </c>
      <c r="P836">
        <v>36.900001525878906</v>
      </c>
      <c r="Q836">
        <v>21.600000381469727</v>
      </c>
      <c r="R836">
        <v>11574.900390625</v>
      </c>
      <c r="S836">
        <v>10.800000190734863</v>
      </c>
      <c r="V836">
        <v>1.7029998707585037E-4</v>
      </c>
      <c r="W836">
        <v>4822.9951171875</v>
      </c>
      <c r="X836">
        <v>36.900001525878906</v>
      </c>
      <c r="Y836">
        <v>33.299999237060547</v>
      </c>
      <c r="Z836">
        <v>12244.5</v>
      </c>
      <c r="AA836">
        <v>28.799999237060547</v>
      </c>
    </row>
    <row r="837" spans="1:27" x14ac:dyDescent="0.25">
      <c r="A837">
        <v>3.4790000063367188E-4</v>
      </c>
      <c r="B837">
        <v>2369.96240234375</v>
      </c>
      <c r="C837">
        <v>69913.796875</v>
      </c>
      <c r="F837">
        <v>4.1680000140331686E-4</v>
      </c>
      <c r="G837">
        <v>2028.5933837890625</v>
      </c>
      <c r="H837">
        <v>36.900001525878906</v>
      </c>
      <c r="I837">
        <v>33.299999237060547</v>
      </c>
      <c r="J837">
        <v>12244.5</v>
      </c>
      <c r="K837">
        <v>427.5</v>
      </c>
      <c r="N837">
        <v>1.4069999451749027E-4</v>
      </c>
      <c r="O837">
        <v>5797.47265625</v>
      </c>
      <c r="P837">
        <v>36.900001525878906</v>
      </c>
      <c r="Q837">
        <v>21.600000381469727</v>
      </c>
      <c r="R837">
        <v>11574.900390625</v>
      </c>
      <c r="S837">
        <v>10.800000190734863</v>
      </c>
      <c r="V837">
        <v>1.6840000171214342E-4</v>
      </c>
      <c r="W837">
        <v>4862.6572265625</v>
      </c>
      <c r="X837">
        <v>36.900001525878906</v>
      </c>
      <c r="Y837">
        <v>33.299999237060547</v>
      </c>
      <c r="Z837">
        <v>12244.5</v>
      </c>
      <c r="AA837">
        <v>28.799999237060547</v>
      </c>
    </row>
    <row r="838" spans="1:27" x14ac:dyDescent="0.25">
      <c r="A838">
        <v>3.4829997457563877E-4</v>
      </c>
      <c r="B838">
        <v>2341.9560546875</v>
      </c>
      <c r="C838">
        <v>69913.796875</v>
      </c>
      <c r="F838">
        <v>4.1779997991397977E-4</v>
      </c>
      <c r="G838">
        <v>2043.754638671875</v>
      </c>
      <c r="H838">
        <v>36.900001525878906</v>
      </c>
      <c r="I838">
        <v>33.299999237060547</v>
      </c>
      <c r="J838">
        <v>12244.5</v>
      </c>
      <c r="K838">
        <v>427.5</v>
      </c>
      <c r="N838">
        <v>1.3659999240189791E-4</v>
      </c>
      <c r="O838">
        <v>5951.9677734375</v>
      </c>
      <c r="P838">
        <v>36.900001525878906</v>
      </c>
      <c r="Q838">
        <v>21.600000381469727</v>
      </c>
      <c r="R838">
        <v>11574.900390625</v>
      </c>
      <c r="S838">
        <v>10.800000190734863</v>
      </c>
      <c r="V838">
        <v>1.7450000450480729E-4</v>
      </c>
      <c r="W838">
        <v>4655.71728515625</v>
      </c>
      <c r="X838">
        <v>36.900001525878906</v>
      </c>
      <c r="Y838">
        <v>33.299999237060547</v>
      </c>
      <c r="Z838">
        <v>12244.5</v>
      </c>
      <c r="AA838">
        <v>28.799999237060547</v>
      </c>
    </row>
    <row r="839" spans="1:27" x14ac:dyDescent="0.25">
      <c r="A839">
        <v>3.5020004725083709E-4</v>
      </c>
      <c r="B839">
        <v>2330.130126953125</v>
      </c>
      <c r="C839">
        <v>69913.796875</v>
      </c>
      <c r="F839">
        <v>3.7989998236298561E-4</v>
      </c>
      <c r="G839">
        <v>2141.091796875</v>
      </c>
      <c r="H839">
        <v>36.900001525878906</v>
      </c>
      <c r="I839">
        <v>33.299999237060547</v>
      </c>
      <c r="J839">
        <v>12244.5</v>
      </c>
      <c r="K839">
        <v>427.5</v>
      </c>
      <c r="N839">
        <v>1.4099999680183828E-4</v>
      </c>
      <c r="O839">
        <v>5771.66845703125</v>
      </c>
      <c r="P839">
        <v>36.900001525878906</v>
      </c>
      <c r="Q839">
        <v>21.600000381469727</v>
      </c>
      <c r="R839">
        <v>11574.900390625</v>
      </c>
      <c r="S839">
        <v>10.800000190734863</v>
      </c>
      <c r="V839">
        <v>2.1009999909438193E-4</v>
      </c>
      <c r="W839">
        <v>4150.45263671875</v>
      </c>
      <c r="X839">
        <v>36.900001525878906</v>
      </c>
      <c r="Y839">
        <v>33.299999237060547</v>
      </c>
      <c r="Z839">
        <v>12244.5</v>
      </c>
      <c r="AA839">
        <v>28.799999237060547</v>
      </c>
    </row>
    <row r="840" spans="1:27" x14ac:dyDescent="0.25">
      <c r="A840">
        <v>3.2300001475960016E-4</v>
      </c>
      <c r="B840">
        <v>2510.43115234375</v>
      </c>
      <c r="C840">
        <v>69913.796875</v>
      </c>
      <c r="F840">
        <v>4.0290001197718084E-4</v>
      </c>
      <c r="G840">
        <v>2033.093505859375</v>
      </c>
      <c r="H840">
        <v>36.900001525878906</v>
      </c>
      <c r="I840">
        <v>33.299999237060547</v>
      </c>
      <c r="J840">
        <v>12244.5</v>
      </c>
      <c r="K840">
        <v>427.5</v>
      </c>
      <c r="N840">
        <v>1.3889999536331743E-4</v>
      </c>
      <c r="O840">
        <v>5851.0419921875</v>
      </c>
      <c r="P840">
        <v>36.900001525878906</v>
      </c>
      <c r="Q840">
        <v>21.600000381469727</v>
      </c>
      <c r="R840">
        <v>11574.900390625</v>
      </c>
      <c r="S840">
        <v>10.800000190734863</v>
      </c>
      <c r="V840">
        <v>1.6569999570492655E-4</v>
      </c>
      <c r="W840">
        <v>4920.7109375</v>
      </c>
      <c r="X840">
        <v>36.900001525878906</v>
      </c>
      <c r="Y840">
        <v>33.299999237060547</v>
      </c>
      <c r="Z840">
        <v>12244.5</v>
      </c>
      <c r="AA840">
        <v>28.799999237060547</v>
      </c>
    </row>
    <row r="841" spans="1:27" x14ac:dyDescent="0.25">
      <c r="A841">
        <v>3.1999999191612005E-4</v>
      </c>
      <c r="B841">
        <v>2533.08154296875</v>
      </c>
      <c r="C841">
        <v>69913.796875</v>
      </c>
      <c r="F841">
        <v>3.6200002068653703E-4</v>
      </c>
      <c r="G841">
        <v>2240.04931640625</v>
      </c>
      <c r="H841">
        <v>36.900001525878906</v>
      </c>
      <c r="I841">
        <v>33.299999237060547</v>
      </c>
      <c r="J841">
        <v>12244.5</v>
      </c>
      <c r="K841">
        <v>427.5</v>
      </c>
      <c r="N841">
        <v>1.4340001507662237E-4</v>
      </c>
      <c r="O841">
        <v>5665.99609375</v>
      </c>
      <c r="P841">
        <v>36.900001525878906</v>
      </c>
      <c r="Q841">
        <v>21.600000381469727</v>
      </c>
      <c r="R841">
        <v>11574.900390625</v>
      </c>
      <c r="S841">
        <v>10.800000190734863</v>
      </c>
      <c r="V841">
        <v>1.5820001135580242E-4</v>
      </c>
      <c r="W841">
        <v>5131.75146484375</v>
      </c>
      <c r="X841">
        <v>36.900001525878906</v>
      </c>
      <c r="Y841">
        <v>33.299999237060547</v>
      </c>
      <c r="Z841">
        <v>12244.5</v>
      </c>
      <c r="AA841">
        <v>28.799999237060547</v>
      </c>
    </row>
    <row r="842" spans="1:27" x14ac:dyDescent="0.25">
      <c r="A842">
        <v>3.3190002432093024E-4</v>
      </c>
      <c r="B842">
        <v>2455.18701171875</v>
      </c>
      <c r="C842">
        <v>69913.796875</v>
      </c>
      <c r="F842">
        <v>3.9900001138448715E-4</v>
      </c>
      <c r="G842">
        <v>2064.421142578125</v>
      </c>
      <c r="H842">
        <v>36.900001525878906</v>
      </c>
      <c r="I842">
        <v>33.299999237060547</v>
      </c>
      <c r="J842">
        <v>12244.5</v>
      </c>
      <c r="K842">
        <v>427.5</v>
      </c>
      <c r="N842">
        <v>1.4459999511018395E-4</v>
      </c>
      <c r="O842">
        <v>5631.88330078125</v>
      </c>
      <c r="P842">
        <v>36.900001525878906</v>
      </c>
      <c r="Q842">
        <v>21.600000381469727</v>
      </c>
      <c r="R842">
        <v>11574.900390625</v>
      </c>
      <c r="S842">
        <v>10.800000190734863</v>
      </c>
      <c r="V842">
        <v>1.8230000569019467E-4</v>
      </c>
      <c r="W842">
        <v>4556.05322265625</v>
      </c>
      <c r="X842">
        <v>36.900001525878906</v>
      </c>
      <c r="Y842">
        <v>33.299999237060547</v>
      </c>
      <c r="Z842">
        <v>12244.5</v>
      </c>
      <c r="AA842">
        <v>28.799999237060547</v>
      </c>
    </row>
    <row r="843" spans="1:27" x14ac:dyDescent="0.25">
      <c r="A843">
        <v>3.2070002635009587E-4</v>
      </c>
      <c r="B843">
        <v>2528.105224609375</v>
      </c>
      <c r="C843">
        <v>69913.796875</v>
      </c>
      <c r="F843">
        <v>4.1909998981282115E-4</v>
      </c>
      <c r="G843">
        <v>1977.420166015625</v>
      </c>
      <c r="H843">
        <v>36.900001525878906</v>
      </c>
      <c r="I843">
        <v>33.299999237060547</v>
      </c>
      <c r="J843">
        <v>12244.5</v>
      </c>
      <c r="K843">
        <v>427.5</v>
      </c>
      <c r="N843">
        <v>1.407999952789396E-4</v>
      </c>
      <c r="O843">
        <v>5768.7607421875</v>
      </c>
      <c r="P843">
        <v>36.900001525878906</v>
      </c>
      <c r="Q843">
        <v>21.600000381469727</v>
      </c>
      <c r="R843">
        <v>11574.900390625</v>
      </c>
      <c r="S843">
        <v>10.800000190734863</v>
      </c>
      <c r="V843">
        <v>1.660999987507239E-4</v>
      </c>
      <c r="W843">
        <v>4912.3037109375</v>
      </c>
      <c r="X843">
        <v>36.900001525878906</v>
      </c>
      <c r="Y843">
        <v>33.299999237060547</v>
      </c>
      <c r="Z843">
        <v>12244.5</v>
      </c>
      <c r="AA843">
        <v>28.799999237060547</v>
      </c>
    </row>
    <row r="844" spans="1:27" x14ac:dyDescent="0.25">
      <c r="A844">
        <v>4.2380002560093999E-4</v>
      </c>
      <c r="B844">
        <v>1960.3330078125</v>
      </c>
      <c r="C844">
        <v>69913.796875</v>
      </c>
      <c r="F844">
        <v>3.9750002906657755E-4</v>
      </c>
      <c r="G844">
        <v>2059.357421875</v>
      </c>
      <c r="H844">
        <v>36.900001525878906</v>
      </c>
      <c r="I844">
        <v>33.299999237060547</v>
      </c>
      <c r="J844">
        <v>12244.5</v>
      </c>
      <c r="K844">
        <v>427.5</v>
      </c>
      <c r="N844">
        <v>1.4390000433195382E-4</v>
      </c>
      <c r="O844">
        <v>5654.47412109375</v>
      </c>
      <c r="P844">
        <v>36.900001525878906</v>
      </c>
      <c r="Q844">
        <v>21.600000381469727</v>
      </c>
      <c r="R844">
        <v>11574.900390625</v>
      </c>
      <c r="S844">
        <v>10.800000190734863</v>
      </c>
      <c r="V844">
        <v>1.7260000458918512E-4</v>
      </c>
      <c r="W844">
        <v>4804.4169921875</v>
      </c>
      <c r="X844">
        <v>36.900001525878906</v>
      </c>
      <c r="Y844">
        <v>33.299999237060547</v>
      </c>
      <c r="Z844">
        <v>12244.5</v>
      </c>
      <c r="AA844">
        <v>28.799999237060547</v>
      </c>
    </row>
    <row r="845" spans="1:27" x14ac:dyDescent="0.25">
      <c r="A845">
        <v>3.4630001755431294E-4</v>
      </c>
      <c r="B845">
        <v>2366.34375</v>
      </c>
      <c r="C845">
        <v>69913.796875</v>
      </c>
      <c r="F845">
        <v>3.7830002838745713E-4</v>
      </c>
      <c r="G845">
        <v>2146.430908203125</v>
      </c>
      <c r="H845">
        <v>36.900001525878906</v>
      </c>
      <c r="I845">
        <v>33.299999237060547</v>
      </c>
      <c r="J845">
        <v>12244.5</v>
      </c>
      <c r="K845">
        <v>427.5</v>
      </c>
      <c r="N845">
        <v>1.5589999384246767E-4</v>
      </c>
      <c r="O845">
        <v>5219.53173828125</v>
      </c>
      <c r="P845">
        <v>36.900001525878906</v>
      </c>
      <c r="Q845">
        <v>21.600000381469727</v>
      </c>
      <c r="R845">
        <v>11574.900390625</v>
      </c>
      <c r="S845">
        <v>10.800000190734863</v>
      </c>
      <c r="V845">
        <v>1.6239999968092889E-4</v>
      </c>
      <c r="W845">
        <v>4993.171875</v>
      </c>
      <c r="X845">
        <v>36.900001525878906</v>
      </c>
      <c r="Y845">
        <v>33.299999237060547</v>
      </c>
      <c r="Z845">
        <v>12244.5</v>
      </c>
      <c r="AA845">
        <v>28.799999237060547</v>
      </c>
    </row>
    <row r="846" spans="1:27" x14ac:dyDescent="0.25">
      <c r="A846">
        <v>3.231000155210495E-4</v>
      </c>
      <c r="B846">
        <v>2510.59130859375</v>
      </c>
      <c r="C846">
        <v>69913.796875</v>
      </c>
      <c r="F846">
        <v>4.194999928586185E-4</v>
      </c>
      <c r="G846">
        <v>1990.206298828125</v>
      </c>
      <c r="H846">
        <v>36.900001525878906</v>
      </c>
      <c r="I846">
        <v>33.299999237060547</v>
      </c>
      <c r="J846">
        <v>12244.5</v>
      </c>
      <c r="K846">
        <v>427.5</v>
      </c>
      <c r="N846">
        <v>1.4829999417997897E-4</v>
      </c>
      <c r="O846">
        <v>5490.07373046875</v>
      </c>
      <c r="P846">
        <v>36.900001525878906</v>
      </c>
      <c r="Q846">
        <v>21.600000381469727</v>
      </c>
      <c r="R846">
        <v>11574.900390625</v>
      </c>
      <c r="S846">
        <v>10.800000190734863</v>
      </c>
      <c r="V846">
        <v>1.7069999012164772E-4</v>
      </c>
      <c r="W846">
        <v>4774.5078125</v>
      </c>
      <c r="X846">
        <v>36.900001525878906</v>
      </c>
      <c r="Y846">
        <v>33.299999237060547</v>
      </c>
      <c r="Z846">
        <v>12244.5</v>
      </c>
      <c r="AA846">
        <v>28.799999237060547</v>
      </c>
    </row>
    <row r="847" spans="1:27" x14ac:dyDescent="0.25">
      <c r="A847">
        <v>3.2370002008974552E-4</v>
      </c>
      <c r="B847">
        <v>2505.914794921875</v>
      </c>
      <c r="C847">
        <v>69913.796875</v>
      </c>
      <c r="F847">
        <v>3.8030001451261342E-4</v>
      </c>
      <c r="G847">
        <v>2162.40771484375</v>
      </c>
      <c r="H847">
        <v>36.900001525878906</v>
      </c>
      <c r="I847">
        <v>33.299999237060547</v>
      </c>
      <c r="J847">
        <v>12244.5</v>
      </c>
      <c r="K847">
        <v>427.5</v>
      </c>
      <c r="N847">
        <v>1.4480001118499786E-4</v>
      </c>
      <c r="O847">
        <v>5617.57373046875</v>
      </c>
      <c r="P847">
        <v>36.900001525878906</v>
      </c>
      <c r="Q847">
        <v>21.600000381469727</v>
      </c>
      <c r="R847">
        <v>11574.900390625</v>
      </c>
      <c r="S847">
        <v>10.800000190734863</v>
      </c>
      <c r="V847">
        <v>1.6240001423284411E-4</v>
      </c>
      <c r="W847">
        <v>4999.4443359375</v>
      </c>
      <c r="X847">
        <v>36.900001525878906</v>
      </c>
      <c r="Y847">
        <v>33.299999237060547</v>
      </c>
      <c r="Z847">
        <v>12244.5</v>
      </c>
      <c r="AA847">
        <v>28.799999237060547</v>
      </c>
    </row>
    <row r="848" spans="1:27" x14ac:dyDescent="0.25">
      <c r="A848">
        <v>3.6789997830055654E-4</v>
      </c>
      <c r="B848">
        <v>2240.76318359375</v>
      </c>
      <c r="C848">
        <v>69913.796875</v>
      </c>
      <c r="F848">
        <v>3.9889998151920736E-4</v>
      </c>
      <c r="G848">
        <v>2050.93505859375</v>
      </c>
      <c r="H848">
        <v>36.900001525878906</v>
      </c>
      <c r="I848">
        <v>33.299999237060547</v>
      </c>
      <c r="J848">
        <v>12244.5</v>
      </c>
      <c r="K848">
        <v>427.5</v>
      </c>
      <c r="N848">
        <v>1.4119999832473695E-4</v>
      </c>
      <c r="O848">
        <v>5745.154296875</v>
      </c>
      <c r="P848">
        <v>36.900001525878906</v>
      </c>
      <c r="Q848">
        <v>21.600000381469727</v>
      </c>
      <c r="R848">
        <v>11574.900390625</v>
      </c>
      <c r="S848">
        <v>10.800000190734863</v>
      </c>
      <c r="V848">
        <v>1.6030001279432327E-4</v>
      </c>
      <c r="W848">
        <v>5060.3583984375</v>
      </c>
      <c r="X848">
        <v>36.900001525878906</v>
      </c>
      <c r="Y848">
        <v>33.299999237060547</v>
      </c>
      <c r="Z848">
        <v>12244.5</v>
      </c>
      <c r="AA848">
        <v>28.799999237060547</v>
      </c>
    </row>
    <row r="849" spans="1:27" x14ac:dyDescent="0.25">
      <c r="A849">
        <v>3.4940001205541193E-4</v>
      </c>
      <c r="B849">
        <v>2340.56201171875</v>
      </c>
      <c r="C849">
        <v>69913.796875</v>
      </c>
      <c r="F849">
        <v>4.0170000283978879E-4</v>
      </c>
      <c r="G849">
        <v>2032.7406005859375</v>
      </c>
      <c r="H849">
        <v>36.900001525878906</v>
      </c>
      <c r="I849">
        <v>33.299999237060547</v>
      </c>
      <c r="J849">
        <v>12244.5</v>
      </c>
      <c r="K849">
        <v>427.5</v>
      </c>
      <c r="N849">
        <v>1.5199999324977398E-4</v>
      </c>
      <c r="O849">
        <v>5455.048828125</v>
      </c>
      <c r="P849">
        <v>36.900001525878906</v>
      </c>
      <c r="Q849">
        <v>21.600000381469727</v>
      </c>
      <c r="R849">
        <v>11574.900390625</v>
      </c>
      <c r="S849">
        <v>10.800000190734863</v>
      </c>
      <c r="V849">
        <v>1.6559999494347721E-4</v>
      </c>
      <c r="W849">
        <v>4919.2373046875</v>
      </c>
      <c r="X849">
        <v>36.900001525878906</v>
      </c>
      <c r="Y849">
        <v>33.299999237060547</v>
      </c>
      <c r="Z849">
        <v>12244.5</v>
      </c>
      <c r="AA849">
        <v>28.799999237060547</v>
      </c>
    </row>
    <row r="850" spans="1:27" x14ac:dyDescent="0.25">
      <c r="A850">
        <v>3.239000216126442E-4</v>
      </c>
      <c r="B850">
        <v>2504.32568359375</v>
      </c>
      <c r="C850">
        <v>69913.796875</v>
      </c>
      <c r="F850">
        <v>4.2090000351890922E-4</v>
      </c>
      <c r="G850">
        <v>1963.877685546875</v>
      </c>
      <c r="H850">
        <v>36.900001525878906</v>
      </c>
      <c r="I850">
        <v>33.299999237060547</v>
      </c>
      <c r="J850">
        <v>12244.5</v>
      </c>
      <c r="K850">
        <v>427.5</v>
      </c>
      <c r="N850">
        <v>1.466999965487048E-4</v>
      </c>
      <c r="O850">
        <v>5607.08154296875</v>
      </c>
      <c r="P850">
        <v>36.900001525878906</v>
      </c>
      <c r="Q850">
        <v>21.600000381469727</v>
      </c>
      <c r="R850">
        <v>11574.900390625</v>
      </c>
      <c r="S850">
        <v>10.800000190734863</v>
      </c>
      <c r="V850">
        <v>1.7010000010486692E-4</v>
      </c>
      <c r="W850">
        <v>4808.5654296875</v>
      </c>
      <c r="X850">
        <v>36.900001525878906</v>
      </c>
      <c r="Y850">
        <v>33.299999237060547</v>
      </c>
      <c r="Z850">
        <v>12244.5</v>
      </c>
      <c r="AA850">
        <v>28.799999237060547</v>
      </c>
    </row>
    <row r="851" spans="1:27" x14ac:dyDescent="0.25">
      <c r="A851">
        <v>3.2350001856684685E-4</v>
      </c>
      <c r="B851">
        <v>2508.55419921875</v>
      </c>
      <c r="C851">
        <v>69913.796875</v>
      </c>
      <c r="F851">
        <v>3.9339996874332428E-4</v>
      </c>
      <c r="G851">
        <v>2074.056884765625</v>
      </c>
      <c r="H851">
        <v>36.900001525878906</v>
      </c>
      <c r="I851">
        <v>33.299999237060547</v>
      </c>
      <c r="J851">
        <v>12244.5</v>
      </c>
      <c r="K851">
        <v>427.5</v>
      </c>
      <c r="N851">
        <v>1.4699999883305281E-4</v>
      </c>
      <c r="O851">
        <v>5530.6748046875</v>
      </c>
      <c r="P851">
        <v>36.900001525878906</v>
      </c>
      <c r="Q851">
        <v>21.600000381469727</v>
      </c>
      <c r="R851">
        <v>11574.900390625</v>
      </c>
      <c r="S851">
        <v>10.800000190734863</v>
      </c>
      <c r="V851">
        <v>1.6470000264234841E-4</v>
      </c>
      <c r="W851">
        <v>4974.060546875</v>
      </c>
      <c r="X851">
        <v>36.900001525878906</v>
      </c>
      <c r="Y851">
        <v>33.299999237060547</v>
      </c>
      <c r="Z851">
        <v>12244.5</v>
      </c>
      <c r="AA851">
        <v>28.799999237060547</v>
      </c>
    </row>
    <row r="852" spans="1:27" x14ac:dyDescent="0.25">
      <c r="A852">
        <v>3.4560001222416759E-4</v>
      </c>
      <c r="B852">
        <v>2378.5</v>
      </c>
      <c r="C852">
        <v>69913.796875</v>
      </c>
      <c r="F852">
        <v>4.0069999522529542E-4</v>
      </c>
      <c r="G852">
        <v>2039.8736572265625</v>
      </c>
      <c r="H852">
        <v>36.900001525878906</v>
      </c>
      <c r="I852">
        <v>33.299999237060547</v>
      </c>
      <c r="J852">
        <v>12244.5</v>
      </c>
      <c r="K852">
        <v>427.5</v>
      </c>
      <c r="N852">
        <v>1.4930000179447234E-4</v>
      </c>
      <c r="O852">
        <v>5444.2724609375</v>
      </c>
      <c r="P852">
        <v>36.900001525878906</v>
      </c>
      <c r="Q852">
        <v>21.600000381469727</v>
      </c>
      <c r="R852">
        <v>11574.900390625</v>
      </c>
      <c r="S852">
        <v>10.800000190734863</v>
      </c>
      <c r="V852">
        <v>1.7529999604448676E-4</v>
      </c>
      <c r="W852">
        <v>4754.11962890625</v>
      </c>
      <c r="X852">
        <v>36.900001525878906</v>
      </c>
      <c r="Y852">
        <v>33.299999237060547</v>
      </c>
      <c r="Z852">
        <v>12244.5</v>
      </c>
      <c r="AA852">
        <v>28.799999237060547</v>
      </c>
    </row>
    <row r="853" spans="1:27" x14ac:dyDescent="0.25">
      <c r="A853">
        <v>3.7319998955354095E-4</v>
      </c>
      <c r="B853">
        <v>2237.882568359375</v>
      </c>
      <c r="C853">
        <v>69913.796875</v>
      </c>
      <c r="F853">
        <v>3.9000000106170774E-4</v>
      </c>
      <c r="G853">
        <v>2110.31689453125</v>
      </c>
      <c r="H853">
        <v>36.900001525878906</v>
      </c>
      <c r="I853">
        <v>33.299999237060547</v>
      </c>
      <c r="J853">
        <v>12244.5</v>
      </c>
      <c r="K853">
        <v>427.5</v>
      </c>
      <c r="N853">
        <v>1.4190000365488231E-4</v>
      </c>
      <c r="O853">
        <v>5722.68505859375</v>
      </c>
      <c r="P853">
        <v>36.900001525878906</v>
      </c>
      <c r="Q853">
        <v>21.600000381469727</v>
      </c>
      <c r="R853">
        <v>11574.900390625</v>
      </c>
      <c r="S853">
        <v>10.800000190734863</v>
      </c>
      <c r="V853">
        <v>1.5949999215081334E-4</v>
      </c>
      <c r="W853">
        <v>5120.458984375</v>
      </c>
      <c r="X853">
        <v>36.900001525878906</v>
      </c>
      <c r="Y853">
        <v>33.299999237060547</v>
      </c>
      <c r="Z853">
        <v>12244.5</v>
      </c>
      <c r="AA853">
        <v>28.799999237060547</v>
      </c>
    </row>
    <row r="854" spans="1:27" x14ac:dyDescent="0.25">
      <c r="A854">
        <v>3.5390001721680164E-4</v>
      </c>
      <c r="B854">
        <v>2351.06689453125</v>
      </c>
      <c r="C854">
        <v>69913.796875</v>
      </c>
      <c r="F854">
        <v>4.0980000630952418E-4</v>
      </c>
      <c r="G854">
        <v>2004.209716796875</v>
      </c>
      <c r="H854">
        <v>36.900001525878906</v>
      </c>
      <c r="I854">
        <v>33.299999237060547</v>
      </c>
      <c r="J854">
        <v>12244.5</v>
      </c>
      <c r="K854">
        <v>427.5</v>
      </c>
      <c r="N854">
        <v>1.5039999561849982E-4</v>
      </c>
      <c r="O854">
        <v>5491.52197265625</v>
      </c>
      <c r="P854">
        <v>36.900001525878906</v>
      </c>
      <c r="Q854">
        <v>21.600000381469727</v>
      </c>
      <c r="R854">
        <v>11574.900390625</v>
      </c>
      <c r="S854">
        <v>10.800000190734863</v>
      </c>
      <c r="V854">
        <v>1.7159999697469175E-4</v>
      </c>
      <c r="W854">
        <v>4739.4921875</v>
      </c>
      <c r="X854">
        <v>36.900001525878906</v>
      </c>
      <c r="Y854">
        <v>33.299999237060547</v>
      </c>
      <c r="Z854">
        <v>12244.5</v>
      </c>
      <c r="AA854">
        <v>28.799999237060547</v>
      </c>
    </row>
    <row r="855" spans="1:27" x14ac:dyDescent="0.25">
      <c r="A855">
        <v>3.2050002482719719E-4</v>
      </c>
      <c r="B855">
        <v>2528.87841796875</v>
      </c>
      <c r="C855">
        <v>69913.796875</v>
      </c>
      <c r="F855">
        <v>3.8749998202547431E-4</v>
      </c>
      <c r="G855">
        <v>2128.387939453125</v>
      </c>
      <c r="H855">
        <v>36.900001525878906</v>
      </c>
      <c r="I855">
        <v>33.299999237060547</v>
      </c>
      <c r="J855">
        <v>12244.5</v>
      </c>
      <c r="K855">
        <v>427.5</v>
      </c>
      <c r="N855">
        <v>1.4259999443311244E-4</v>
      </c>
      <c r="O855">
        <v>5703.57373046875</v>
      </c>
      <c r="P855">
        <v>36.900001525878906</v>
      </c>
      <c r="Q855">
        <v>21.600000381469727</v>
      </c>
      <c r="R855">
        <v>11574.900390625</v>
      </c>
      <c r="S855">
        <v>10.800000190734863</v>
      </c>
      <c r="V855">
        <v>1.866000093286857E-4</v>
      </c>
      <c r="W855">
        <v>4539.97265625</v>
      </c>
      <c r="X855">
        <v>36.900001525878906</v>
      </c>
      <c r="Y855">
        <v>33.299999237060547</v>
      </c>
      <c r="Z855">
        <v>12244.5</v>
      </c>
      <c r="AA855">
        <v>28.799999237060547</v>
      </c>
    </row>
    <row r="856" spans="1:27" x14ac:dyDescent="0.25">
      <c r="A856">
        <v>3.2150000333786011E-4</v>
      </c>
      <c r="B856">
        <v>2521.173828125</v>
      </c>
      <c r="C856">
        <v>69913.796875</v>
      </c>
      <c r="F856">
        <v>3.7830002838745713E-4</v>
      </c>
      <c r="G856">
        <v>2156.59228515625</v>
      </c>
      <c r="H856">
        <v>36.900001525878906</v>
      </c>
      <c r="I856">
        <v>33.299999237060547</v>
      </c>
      <c r="J856">
        <v>12244.5</v>
      </c>
      <c r="K856">
        <v>427.5</v>
      </c>
      <c r="N856">
        <v>1.4199998986441642E-4</v>
      </c>
      <c r="O856">
        <v>5728.12109375</v>
      </c>
      <c r="P856">
        <v>36.900001525878906</v>
      </c>
      <c r="Q856">
        <v>21.600000381469727</v>
      </c>
      <c r="R856">
        <v>11574.900390625</v>
      </c>
      <c r="S856">
        <v>10.800000190734863</v>
      </c>
      <c r="V856">
        <v>1.6510000568814576E-4</v>
      </c>
      <c r="W856">
        <v>4964.87109375</v>
      </c>
      <c r="X856">
        <v>36.900001525878906</v>
      </c>
      <c r="Y856">
        <v>33.299999237060547</v>
      </c>
      <c r="Z856">
        <v>12244.5</v>
      </c>
      <c r="AA856">
        <v>28.799999237060547</v>
      </c>
    </row>
    <row r="857" spans="1:27" x14ac:dyDescent="0.25">
      <c r="A857">
        <v>3.349000180605799E-4</v>
      </c>
      <c r="B857">
        <v>2430.55908203125</v>
      </c>
      <c r="C857">
        <v>69913.796875</v>
      </c>
      <c r="F857">
        <v>4.0380004793405533E-4</v>
      </c>
      <c r="G857">
        <v>2029.126953125</v>
      </c>
      <c r="H857">
        <v>36.900001525878906</v>
      </c>
      <c r="I857">
        <v>33.299999237060547</v>
      </c>
      <c r="J857">
        <v>12244.5</v>
      </c>
      <c r="K857">
        <v>427.5</v>
      </c>
      <c r="N857">
        <v>1.5649999841116369E-4</v>
      </c>
      <c r="O857">
        <v>5335.3046875</v>
      </c>
      <c r="P857">
        <v>36.900001525878906</v>
      </c>
      <c r="Q857">
        <v>21.600000381469727</v>
      </c>
      <c r="R857">
        <v>11574.900390625</v>
      </c>
      <c r="S857">
        <v>10.800000190734863</v>
      </c>
      <c r="V857">
        <v>1.6710000636521727E-4</v>
      </c>
      <c r="W857">
        <v>4904.38330078125</v>
      </c>
      <c r="X857">
        <v>36.900001525878906</v>
      </c>
      <c r="Y857">
        <v>33.299999237060547</v>
      </c>
      <c r="Z857">
        <v>12244.5</v>
      </c>
      <c r="AA857">
        <v>28.799999237060547</v>
      </c>
    </row>
    <row r="858" spans="1:27" x14ac:dyDescent="0.25">
      <c r="A858">
        <v>3.4530000993981957E-4</v>
      </c>
      <c r="B858">
        <v>2364.16015625</v>
      </c>
      <c r="C858">
        <v>69913.796875</v>
      </c>
      <c r="F858">
        <v>3.9040000410750508E-4</v>
      </c>
      <c r="G858">
        <v>2096.940673828125</v>
      </c>
      <c r="H858">
        <v>36.900001525878906</v>
      </c>
      <c r="I858">
        <v>33.299999237060547</v>
      </c>
      <c r="J858">
        <v>12244.5</v>
      </c>
      <c r="K858">
        <v>427.5</v>
      </c>
      <c r="N858">
        <v>1.4510001346934587E-4</v>
      </c>
      <c r="O858">
        <v>5616.732421875</v>
      </c>
      <c r="P858">
        <v>36.900001525878906</v>
      </c>
      <c r="Q858">
        <v>21.600000381469727</v>
      </c>
      <c r="R858">
        <v>11574.900390625</v>
      </c>
      <c r="S858">
        <v>10.800000190734863</v>
      </c>
      <c r="V858">
        <v>1.6419999883510172E-4</v>
      </c>
      <c r="W858">
        <v>4973.814453125</v>
      </c>
      <c r="X858">
        <v>36.900001525878906</v>
      </c>
      <c r="Y858">
        <v>33.299999237060547</v>
      </c>
      <c r="Z858">
        <v>12244.5</v>
      </c>
      <c r="AA858">
        <v>28.799999237060547</v>
      </c>
    </row>
    <row r="859" spans="1:27" x14ac:dyDescent="0.25">
      <c r="A859">
        <v>3.375000087544322E-4</v>
      </c>
      <c r="B859">
        <v>2418.865234375</v>
      </c>
      <c r="C859">
        <v>69913.796875</v>
      </c>
      <c r="F859">
        <v>3.7870000232942402E-4</v>
      </c>
      <c r="G859">
        <v>2172.67041015625</v>
      </c>
      <c r="H859">
        <v>36.900001525878906</v>
      </c>
      <c r="I859">
        <v>33.299999237060547</v>
      </c>
      <c r="J859">
        <v>12244.5</v>
      </c>
      <c r="K859">
        <v>427.5</v>
      </c>
      <c r="N859">
        <v>1.4749998808838427E-4</v>
      </c>
      <c r="O859">
        <v>5518.67236328125</v>
      </c>
      <c r="P859">
        <v>36.900001525878906</v>
      </c>
      <c r="Q859">
        <v>21.600000381469727</v>
      </c>
      <c r="R859">
        <v>11574.900390625</v>
      </c>
      <c r="S859">
        <v>10.800000190734863</v>
      </c>
      <c r="V859">
        <v>1.6680000408086926E-4</v>
      </c>
      <c r="W859">
        <v>4918.05517578125</v>
      </c>
      <c r="X859">
        <v>36.900001525878906</v>
      </c>
      <c r="Y859">
        <v>33.299999237060547</v>
      </c>
      <c r="Z859">
        <v>12244.5</v>
      </c>
      <c r="AA859">
        <v>28.799999237060547</v>
      </c>
    </row>
    <row r="860" spans="1:27" x14ac:dyDescent="0.25">
      <c r="A860">
        <v>3.2890000147745013E-4</v>
      </c>
      <c r="B860">
        <v>2481.61474609375</v>
      </c>
      <c r="C860">
        <v>69913.796875</v>
      </c>
      <c r="F860">
        <v>3.8340000901371241E-4</v>
      </c>
      <c r="G860">
        <v>2134.739990234375</v>
      </c>
      <c r="H860">
        <v>36.900001525878906</v>
      </c>
      <c r="I860">
        <v>33.299999237060547</v>
      </c>
      <c r="J860">
        <v>12244.5</v>
      </c>
      <c r="K860">
        <v>427.5</v>
      </c>
      <c r="N860">
        <v>1.4229999214876443E-4</v>
      </c>
      <c r="O860">
        <v>5712.0625</v>
      </c>
      <c r="P860">
        <v>36.900001525878906</v>
      </c>
      <c r="Q860">
        <v>21.600000381469727</v>
      </c>
      <c r="R860">
        <v>11574.900390625</v>
      </c>
      <c r="S860">
        <v>10.800000190734863</v>
      </c>
      <c r="V860">
        <v>1.6250001499429345E-4</v>
      </c>
      <c r="W860">
        <v>5023.396484375</v>
      </c>
      <c r="X860">
        <v>36.900001525878906</v>
      </c>
      <c r="Y860">
        <v>33.299999237060547</v>
      </c>
      <c r="Z860">
        <v>12244.5</v>
      </c>
      <c r="AA860">
        <v>28.799999237060547</v>
      </c>
    </row>
    <row r="861" spans="1:27" x14ac:dyDescent="0.25">
      <c r="A861">
        <v>3.2350001856684685E-4</v>
      </c>
      <c r="B861">
        <v>2505.87255859375</v>
      </c>
      <c r="C861">
        <v>69913.796875</v>
      </c>
      <c r="F861">
        <v>3.9010000182315707E-4</v>
      </c>
      <c r="G861">
        <v>2093.25830078125</v>
      </c>
      <c r="H861">
        <v>36.900001525878906</v>
      </c>
      <c r="I861">
        <v>33.299999237060547</v>
      </c>
      <c r="J861">
        <v>12244.5</v>
      </c>
      <c r="K861">
        <v>427.5</v>
      </c>
      <c r="N861">
        <v>1.4779999037273228E-4</v>
      </c>
      <c r="O861">
        <v>5523.4228515625</v>
      </c>
      <c r="P861">
        <v>36.900001525878906</v>
      </c>
      <c r="Q861">
        <v>21.600000381469727</v>
      </c>
      <c r="R861">
        <v>11574.900390625</v>
      </c>
      <c r="S861">
        <v>10.800000190734863</v>
      </c>
      <c r="V861">
        <v>1.6709999181330204E-4</v>
      </c>
      <c r="W861">
        <v>4900.34814453125</v>
      </c>
      <c r="X861">
        <v>36.900001525878906</v>
      </c>
      <c r="Y861">
        <v>33.299999237060547</v>
      </c>
      <c r="Z861">
        <v>12244.5</v>
      </c>
      <c r="AA861">
        <v>28.799999237060547</v>
      </c>
    </row>
    <row r="862" spans="1:27" x14ac:dyDescent="0.25">
      <c r="A862">
        <v>3.3980002626776695E-4</v>
      </c>
      <c r="B862">
        <v>2412.49755859375</v>
      </c>
      <c r="C862">
        <v>69913.796875</v>
      </c>
      <c r="F862">
        <v>3.8899999344721437E-4</v>
      </c>
      <c r="G862">
        <v>2096.387939453125</v>
      </c>
      <c r="H862">
        <v>36.900001525878906</v>
      </c>
      <c r="I862">
        <v>33.299999237060547</v>
      </c>
      <c r="J862">
        <v>12244.5</v>
      </c>
      <c r="K862">
        <v>427.5</v>
      </c>
      <c r="N862">
        <v>1.4440000813920051E-4</v>
      </c>
      <c r="O862">
        <v>5660.32421875</v>
      </c>
      <c r="P862">
        <v>36.900001525878906</v>
      </c>
      <c r="Q862">
        <v>21.600000381469727</v>
      </c>
      <c r="R862">
        <v>11574.900390625</v>
      </c>
      <c r="S862">
        <v>10.800000190734863</v>
      </c>
      <c r="V862">
        <v>1.6460000188089907E-4</v>
      </c>
      <c r="W862">
        <v>4983.42822265625</v>
      </c>
      <c r="X862">
        <v>36.900001525878906</v>
      </c>
      <c r="Y862">
        <v>33.299999237060547</v>
      </c>
      <c r="Z862">
        <v>12244.5</v>
      </c>
      <c r="AA862">
        <v>28.799999237060547</v>
      </c>
    </row>
    <row r="863" spans="1:27" x14ac:dyDescent="0.25">
      <c r="A863">
        <v>3.504000196699053E-4</v>
      </c>
      <c r="B863">
        <v>2347.621826171875</v>
      </c>
      <c r="C863">
        <v>69913.796875</v>
      </c>
      <c r="F863">
        <v>3.7889997474849224E-4</v>
      </c>
      <c r="G863">
        <v>2146.656982421875</v>
      </c>
      <c r="H863">
        <v>36.900001525878906</v>
      </c>
      <c r="I863">
        <v>33.299999237060547</v>
      </c>
      <c r="J863">
        <v>12244.5</v>
      </c>
      <c r="K863">
        <v>427.5</v>
      </c>
      <c r="N863">
        <v>1.42400007462129E-4</v>
      </c>
      <c r="O863">
        <v>5709.1396484375</v>
      </c>
      <c r="P863">
        <v>36.900001525878906</v>
      </c>
      <c r="Q863">
        <v>21.600000381469727</v>
      </c>
      <c r="R863">
        <v>11574.900390625</v>
      </c>
      <c r="S863">
        <v>10.800000190734863</v>
      </c>
      <c r="V863">
        <v>1.6560000949539244E-4</v>
      </c>
      <c r="W863">
        <v>4922.94140625</v>
      </c>
      <c r="X863">
        <v>36.900001525878906</v>
      </c>
      <c r="Y863">
        <v>33.299999237060547</v>
      </c>
      <c r="Z863">
        <v>12244.5</v>
      </c>
      <c r="AA863">
        <v>28.799999237060547</v>
      </c>
    </row>
    <row r="864" spans="1:27" x14ac:dyDescent="0.25">
      <c r="A864">
        <v>3.4050003159791231E-4</v>
      </c>
      <c r="B864">
        <v>2416.27783203125</v>
      </c>
      <c r="C864">
        <v>69913.796875</v>
      </c>
      <c r="F864">
        <v>3.9480003761127591E-4</v>
      </c>
      <c r="G864">
        <v>2057.716064453125</v>
      </c>
      <c r="H864">
        <v>36.900001525878906</v>
      </c>
      <c r="I864">
        <v>33.299999237060547</v>
      </c>
      <c r="J864">
        <v>12244.5</v>
      </c>
      <c r="K864">
        <v>427.5</v>
      </c>
      <c r="N864">
        <v>1.4370000280905515E-4</v>
      </c>
      <c r="O864">
        <v>5661.52001953125</v>
      </c>
      <c r="P864">
        <v>36.900001525878906</v>
      </c>
      <c r="Q864">
        <v>21.600000381469727</v>
      </c>
      <c r="R864">
        <v>11574.900390625</v>
      </c>
      <c r="S864">
        <v>10.800000190734863</v>
      </c>
      <c r="V864">
        <v>1.5609999536536634E-4</v>
      </c>
      <c r="W864">
        <v>5195.4873046875</v>
      </c>
      <c r="X864">
        <v>36.900001525878906</v>
      </c>
      <c r="Y864">
        <v>33.299999237060547</v>
      </c>
      <c r="Z864">
        <v>12244.5</v>
      </c>
      <c r="AA864">
        <v>28.799999237060547</v>
      </c>
    </row>
    <row r="865" spans="1:27" x14ac:dyDescent="0.25">
      <c r="A865">
        <v>3.5920002846978605E-4</v>
      </c>
      <c r="B865">
        <v>2292.21142578125</v>
      </c>
      <c r="C865">
        <v>69913.796875</v>
      </c>
      <c r="F865">
        <v>4.2709996341727674E-4</v>
      </c>
      <c r="G865">
        <v>1952.6279296875</v>
      </c>
      <c r="H865">
        <v>36.900001525878906</v>
      </c>
      <c r="I865">
        <v>33.299999237060547</v>
      </c>
      <c r="J865">
        <v>12244.5</v>
      </c>
      <c r="K865">
        <v>427.5</v>
      </c>
      <c r="N865">
        <v>1.542999962111935E-4</v>
      </c>
      <c r="O865">
        <v>5397.52880859375</v>
      </c>
      <c r="P865">
        <v>36.900001525878906</v>
      </c>
      <c r="Q865">
        <v>21.600000381469727</v>
      </c>
      <c r="R865">
        <v>11574.900390625</v>
      </c>
      <c r="S865">
        <v>10.800000190734863</v>
      </c>
      <c r="V865">
        <v>1.5900000289548188E-4</v>
      </c>
      <c r="W865">
        <v>5108.45654296875</v>
      </c>
      <c r="X865">
        <v>36.900001525878906</v>
      </c>
      <c r="Y865">
        <v>33.299999237060547</v>
      </c>
      <c r="Z865">
        <v>12244.5</v>
      </c>
      <c r="AA865">
        <v>28.799999237060547</v>
      </c>
    </row>
    <row r="866" spans="1:27" x14ac:dyDescent="0.25">
      <c r="A866">
        <v>3.5029998980462551E-4</v>
      </c>
      <c r="B866">
        <v>2337.228271484375</v>
      </c>
      <c r="C866">
        <v>69913.796875</v>
      </c>
      <c r="F866">
        <v>3.8590002804994583E-4</v>
      </c>
      <c r="G866">
        <v>2106.15087890625</v>
      </c>
      <c r="H866">
        <v>36.900001525878906</v>
      </c>
      <c r="I866">
        <v>33.299999237060547</v>
      </c>
      <c r="J866">
        <v>12244.5</v>
      </c>
      <c r="K866">
        <v>427.5</v>
      </c>
      <c r="N866">
        <v>1.6240001423284411E-4</v>
      </c>
      <c r="O866">
        <v>5164.88720703125</v>
      </c>
      <c r="P866">
        <v>36.900001525878906</v>
      </c>
      <c r="Q866">
        <v>21.600000381469727</v>
      </c>
      <c r="R866">
        <v>11574.900390625</v>
      </c>
      <c r="S866">
        <v>10.800000190734863</v>
      </c>
      <c r="V866">
        <v>1.6720002167858183E-4</v>
      </c>
      <c r="W866">
        <v>4890.990234375</v>
      </c>
      <c r="X866">
        <v>36.900001525878906</v>
      </c>
      <c r="Y866">
        <v>33.299999237060547</v>
      </c>
      <c r="Z866">
        <v>12244.5</v>
      </c>
      <c r="AA866">
        <v>28.799999237060547</v>
      </c>
    </row>
    <row r="867" spans="1:27" x14ac:dyDescent="0.25">
      <c r="A867">
        <v>3.3939996501430869E-4</v>
      </c>
      <c r="B867">
        <v>2427.960205078125</v>
      </c>
      <c r="C867">
        <v>69913.796875</v>
      </c>
      <c r="F867">
        <v>3.6989999352954328E-4</v>
      </c>
      <c r="G867">
        <v>2197.75341796875</v>
      </c>
      <c r="H867">
        <v>36.900001525878906</v>
      </c>
      <c r="I867">
        <v>33.299999237060547</v>
      </c>
      <c r="J867">
        <v>12244.5</v>
      </c>
      <c r="K867">
        <v>427.5</v>
      </c>
      <c r="N867">
        <v>1.5020000864751637E-4</v>
      </c>
      <c r="O867">
        <v>5445.05224609375</v>
      </c>
      <c r="P867">
        <v>36.900001525878906</v>
      </c>
      <c r="Q867">
        <v>21.600000381469727</v>
      </c>
      <c r="R867">
        <v>11574.900390625</v>
      </c>
      <c r="S867">
        <v>10.800000190734863</v>
      </c>
      <c r="V867">
        <v>1.660999987507239E-4</v>
      </c>
      <c r="W867">
        <v>4933.11279296875</v>
      </c>
      <c r="X867">
        <v>36.900001525878906</v>
      </c>
      <c r="Y867">
        <v>33.299999237060547</v>
      </c>
      <c r="Z867">
        <v>12244.5</v>
      </c>
      <c r="AA867">
        <v>28.799999237060547</v>
      </c>
    </row>
    <row r="868" spans="1:27" x14ac:dyDescent="0.25">
      <c r="A868">
        <v>4.0969997644424438E-4</v>
      </c>
      <c r="B868">
        <v>2105.737060546875</v>
      </c>
      <c r="C868">
        <v>69913.796875</v>
      </c>
      <c r="F868">
        <v>3.7530000554397702E-4</v>
      </c>
      <c r="G868">
        <v>2173.543701171875</v>
      </c>
      <c r="H868">
        <v>36.900001525878906</v>
      </c>
      <c r="I868">
        <v>33.299999237060547</v>
      </c>
      <c r="J868">
        <v>12244.5</v>
      </c>
      <c r="K868">
        <v>427.5</v>
      </c>
      <c r="N868">
        <v>1.5559999155811965E-4</v>
      </c>
      <c r="O868">
        <v>5374.72802734375</v>
      </c>
      <c r="P868">
        <v>36.900001525878906</v>
      </c>
      <c r="Q868">
        <v>21.600000381469727</v>
      </c>
      <c r="R868">
        <v>11574.900390625</v>
      </c>
      <c r="S868">
        <v>10.800000190734863</v>
      </c>
      <c r="V868">
        <v>1.6549999418202788E-4</v>
      </c>
      <c r="W868">
        <v>4939.6962890625</v>
      </c>
      <c r="X868">
        <v>36.900001525878906</v>
      </c>
      <c r="Y868">
        <v>33.299999237060547</v>
      </c>
      <c r="Z868">
        <v>12244.5</v>
      </c>
      <c r="AA868">
        <v>28.799999237060547</v>
      </c>
    </row>
    <row r="869" spans="1:27" x14ac:dyDescent="0.25">
      <c r="A869">
        <v>3.3640000037848949E-4</v>
      </c>
      <c r="B869">
        <v>2427.121826171875</v>
      </c>
      <c r="C869">
        <v>69913.796875</v>
      </c>
      <c r="F869">
        <v>3.7460000021383166E-4</v>
      </c>
      <c r="G869">
        <v>2170.25390625</v>
      </c>
      <c r="H869">
        <v>36.900001525878906</v>
      </c>
      <c r="I869">
        <v>33.299999237060547</v>
      </c>
      <c r="J869">
        <v>12244.5</v>
      </c>
      <c r="K869">
        <v>427.5</v>
      </c>
      <c r="N869">
        <v>1.4319999900180846E-4</v>
      </c>
      <c r="O869">
        <v>5696.109375</v>
      </c>
      <c r="P869">
        <v>36.900001525878906</v>
      </c>
      <c r="Q869">
        <v>21.600000381469727</v>
      </c>
      <c r="R869">
        <v>11574.900390625</v>
      </c>
      <c r="S869">
        <v>10.800000190734863</v>
      </c>
      <c r="V869">
        <v>1.7089999164454639E-4</v>
      </c>
      <c r="W869">
        <v>4795.4873046875</v>
      </c>
      <c r="X869">
        <v>36.900001525878906</v>
      </c>
      <c r="Y869">
        <v>33.299999237060547</v>
      </c>
      <c r="Z869">
        <v>12244.5</v>
      </c>
      <c r="AA869">
        <v>28.799999237060547</v>
      </c>
    </row>
    <row r="870" spans="1:27" x14ac:dyDescent="0.25">
      <c r="A870">
        <v>3.3150002127513289E-4</v>
      </c>
      <c r="B870">
        <v>2453.382080078125</v>
      </c>
      <c r="C870">
        <v>69913.796875</v>
      </c>
      <c r="F870">
        <v>4.0599997737444937E-4</v>
      </c>
      <c r="G870">
        <v>2013.583251953125</v>
      </c>
      <c r="H870">
        <v>36.900001525878906</v>
      </c>
      <c r="I870">
        <v>33.299999237060547</v>
      </c>
      <c r="J870">
        <v>12244.5</v>
      </c>
      <c r="K870">
        <v>427.5</v>
      </c>
      <c r="N870">
        <v>1.4370000280905515E-4</v>
      </c>
      <c r="O870">
        <v>5669.76904296875</v>
      </c>
      <c r="P870">
        <v>36.900001525878906</v>
      </c>
      <c r="Q870">
        <v>21.600000381469727</v>
      </c>
      <c r="R870">
        <v>11574.900390625</v>
      </c>
      <c r="S870">
        <v>10.800000190734863</v>
      </c>
      <c r="V870">
        <v>1.6930000856518745E-4</v>
      </c>
      <c r="W870">
        <v>4814.580078125</v>
      </c>
      <c r="X870">
        <v>36.900001525878906</v>
      </c>
      <c r="Y870">
        <v>33.299999237060547</v>
      </c>
      <c r="Z870">
        <v>12244.5</v>
      </c>
      <c r="AA870">
        <v>28.799999237060547</v>
      </c>
    </row>
    <row r="871" spans="1:27" x14ac:dyDescent="0.25">
      <c r="A871">
        <v>3.2160000409930944E-4</v>
      </c>
      <c r="B871">
        <v>2520.54833984375</v>
      </c>
      <c r="C871">
        <v>69913.796875</v>
      </c>
      <c r="F871">
        <v>4.0619997889734805E-4</v>
      </c>
      <c r="G871">
        <v>2025.443603515625</v>
      </c>
      <c r="H871">
        <v>36.900001525878906</v>
      </c>
      <c r="I871">
        <v>33.299999237060547</v>
      </c>
      <c r="J871">
        <v>12244.5</v>
      </c>
      <c r="K871">
        <v>427.5</v>
      </c>
      <c r="N871">
        <v>1.5130001702345908E-4</v>
      </c>
      <c r="O871">
        <v>5406.45166015625</v>
      </c>
      <c r="P871">
        <v>36.900001525878906</v>
      </c>
      <c r="Q871">
        <v>21.600000381469727</v>
      </c>
      <c r="R871">
        <v>11574.900390625</v>
      </c>
      <c r="S871">
        <v>10.800000190734863</v>
      </c>
      <c r="V871">
        <v>1.6549999418202788E-4</v>
      </c>
      <c r="W871">
        <v>4953.1123046875</v>
      </c>
      <c r="X871">
        <v>36.900001525878906</v>
      </c>
      <c r="Y871">
        <v>33.299999237060547</v>
      </c>
      <c r="Z871">
        <v>12244.5</v>
      </c>
      <c r="AA871">
        <v>28.799999237060547</v>
      </c>
    </row>
    <row r="872" spans="1:27" x14ac:dyDescent="0.25">
      <c r="A872">
        <v>3.2200000714510679E-4</v>
      </c>
      <c r="B872">
        <v>2518.699462890625</v>
      </c>
      <c r="C872">
        <v>69913.796875</v>
      </c>
      <c r="F872">
        <v>4.1190005140379071E-4</v>
      </c>
      <c r="G872">
        <v>2010.1939697265625</v>
      </c>
      <c r="H872">
        <v>36.900001525878906</v>
      </c>
      <c r="I872">
        <v>33.299999237060547</v>
      </c>
      <c r="J872">
        <v>12244.5</v>
      </c>
      <c r="K872">
        <v>427.5</v>
      </c>
      <c r="N872">
        <v>1.4319998444989324E-4</v>
      </c>
      <c r="O872">
        <v>5683.87744140625</v>
      </c>
      <c r="P872">
        <v>36.900001525878906</v>
      </c>
      <c r="Q872">
        <v>21.600000381469727</v>
      </c>
      <c r="R872">
        <v>11574.900390625</v>
      </c>
      <c r="S872">
        <v>10.800000190734863</v>
      </c>
      <c r="V872">
        <v>1.7500000831205398E-4</v>
      </c>
      <c r="W872">
        <v>4743</v>
      </c>
      <c r="X872">
        <v>36.900001525878906</v>
      </c>
      <c r="Y872">
        <v>33.299999237060547</v>
      </c>
      <c r="Z872">
        <v>12244.5</v>
      </c>
      <c r="AA872">
        <v>28.799999237060547</v>
      </c>
    </row>
    <row r="873" spans="1:27" x14ac:dyDescent="0.25">
      <c r="A873">
        <v>3.1400000443682075E-4</v>
      </c>
      <c r="B873">
        <v>2581.425537109375</v>
      </c>
      <c r="C873">
        <v>69913.796875</v>
      </c>
      <c r="F873">
        <v>4.0530000114813447E-4</v>
      </c>
      <c r="G873">
        <v>2040.8646240234375</v>
      </c>
      <c r="H873">
        <v>36.900001525878906</v>
      </c>
      <c r="I873">
        <v>33.299999237060547</v>
      </c>
      <c r="J873">
        <v>12244.5</v>
      </c>
      <c r="K873">
        <v>427.5</v>
      </c>
      <c r="N873">
        <v>1.5160000475589186E-4</v>
      </c>
      <c r="O873">
        <v>5408.26025390625</v>
      </c>
      <c r="P873">
        <v>36.900001525878906</v>
      </c>
      <c r="Q873">
        <v>21.600000381469727</v>
      </c>
      <c r="R873">
        <v>11574.900390625</v>
      </c>
      <c r="S873">
        <v>10.800000190734863</v>
      </c>
      <c r="V873">
        <v>1.6619998496025801E-4</v>
      </c>
      <c r="W873">
        <v>4937.6171875</v>
      </c>
      <c r="X873">
        <v>36.900001525878906</v>
      </c>
      <c r="Y873">
        <v>33.299999237060547</v>
      </c>
      <c r="Z873">
        <v>12244.5</v>
      </c>
      <c r="AA873">
        <v>28.799999237060547</v>
      </c>
    </row>
    <row r="874" spans="1:27" x14ac:dyDescent="0.25">
      <c r="A874">
        <v>3.4249998861923814E-4</v>
      </c>
      <c r="B874">
        <v>2404.366455078125</v>
      </c>
      <c r="C874">
        <v>69913.796875</v>
      </c>
      <c r="F874">
        <v>3.5779998870566487E-4</v>
      </c>
      <c r="G874">
        <v>2265.70947265625</v>
      </c>
      <c r="H874">
        <v>36.900001525878906</v>
      </c>
      <c r="I874">
        <v>33.299999237060547</v>
      </c>
      <c r="J874">
        <v>12244.5</v>
      </c>
      <c r="K874">
        <v>427.5</v>
      </c>
      <c r="N874">
        <v>1.7089999164454639E-4</v>
      </c>
      <c r="O874">
        <v>4987.1904296875</v>
      </c>
      <c r="P874">
        <v>36.900001525878906</v>
      </c>
      <c r="Q874">
        <v>21.600000381469727</v>
      </c>
      <c r="R874">
        <v>11574.900390625</v>
      </c>
      <c r="S874">
        <v>10.800000190734863</v>
      </c>
      <c r="V874">
        <v>1.7240000306628644E-4</v>
      </c>
      <c r="W874">
        <v>4741.3017578125</v>
      </c>
      <c r="X874">
        <v>36.900001525878906</v>
      </c>
      <c r="Y874">
        <v>33.299999237060547</v>
      </c>
      <c r="Z874">
        <v>12244.5</v>
      </c>
      <c r="AA874">
        <v>28.799999237060547</v>
      </c>
    </row>
    <row r="875" spans="1:27" x14ac:dyDescent="0.25">
      <c r="A875">
        <v>3.2340001780539751E-4</v>
      </c>
      <c r="B875">
        <v>2509.03369140625</v>
      </c>
      <c r="C875">
        <v>69913.796875</v>
      </c>
      <c r="F875">
        <v>3.8090001908130944E-4</v>
      </c>
      <c r="G875">
        <v>2158.729736328125</v>
      </c>
      <c r="H875">
        <v>36.900001525878906</v>
      </c>
      <c r="I875">
        <v>33.299999237060547</v>
      </c>
      <c r="J875">
        <v>12244.5</v>
      </c>
      <c r="K875">
        <v>427.5</v>
      </c>
      <c r="N875">
        <v>1.4579998969566077E-4</v>
      </c>
      <c r="O875">
        <v>5576.046875</v>
      </c>
      <c r="P875">
        <v>36.900001525878906</v>
      </c>
      <c r="Q875">
        <v>21.600000381469727</v>
      </c>
      <c r="R875">
        <v>11574.900390625</v>
      </c>
      <c r="S875">
        <v>10.800000190734863</v>
      </c>
      <c r="V875">
        <v>1.795999996829778E-4</v>
      </c>
      <c r="W875">
        <v>4544.5068359375</v>
      </c>
      <c r="X875">
        <v>36.900001525878906</v>
      </c>
      <c r="Y875">
        <v>33.299999237060547</v>
      </c>
      <c r="Z875">
        <v>12244.5</v>
      </c>
      <c r="AA875">
        <v>28.799999237060547</v>
      </c>
    </row>
    <row r="876" spans="1:27" x14ac:dyDescent="0.25">
      <c r="A876">
        <v>3.2150003244169056E-4</v>
      </c>
      <c r="B876">
        <v>2523.36865234375</v>
      </c>
      <c r="C876">
        <v>69913.796875</v>
      </c>
      <c r="F876">
        <v>3.7419999716803432E-4</v>
      </c>
      <c r="G876">
        <v>2171.77001953125</v>
      </c>
      <c r="H876">
        <v>36.900001525878906</v>
      </c>
      <c r="I876">
        <v>33.299999237060547</v>
      </c>
      <c r="J876">
        <v>12244.5</v>
      </c>
      <c r="K876">
        <v>427.5</v>
      </c>
      <c r="N876">
        <v>1.4560000272467732E-4</v>
      </c>
      <c r="O876">
        <v>5588.19921875</v>
      </c>
      <c r="P876">
        <v>36.900001525878906</v>
      </c>
      <c r="Q876">
        <v>21.600000381469727</v>
      </c>
      <c r="R876">
        <v>11574.900390625</v>
      </c>
      <c r="S876">
        <v>10.800000190734863</v>
      </c>
      <c r="V876">
        <v>2.0580001000780612E-4</v>
      </c>
      <c r="W876">
        <v>4152.06298828125</v>
      </c>
      <c r="X876">
        <v>36.900001525878906</v>
      </c>
      <c r="Y876">
        <v>33.299999237060547</v>
      </c>
      <c r="Z876">
        <v>12244.5</v>
      </c>
      <c r="AA876">
        <v>28.799999237060547</v>
      </c>
    </row>
    <row r="877" spans="1:27" x14ac:dyDescent="0.25">
      <c r="A877">
        <v>3.2330001704394817E-4</v>
      </c>
      <c r="B877">
        <v>2509.25341796875</v>
      </c>
      <c r="C877">
        <v>69913.796875</v>
      </c>
      <c r="F877">
        <v>3.8300000596791506E-4</v>
      </c>
      <c r="G877">
        <v>2127.7265625</v>
      </c>
      <c r="H877">
        <v>36.900001525878906</v>
      </c>
      <c r="I877">
        <v>33.299999237060547</v>
      </c>
      <c r="J877">
        <v>12244.5</v>
      </c>
      <c r="K877">
        <v>427.5</v>
      </c>
      <c r="N877">
        <v>1.6029999824240804E-4</v>
      </c>
      <c r="O877">
        <v>5092.3017578125</v>
      </c>
      <c r="P877">
        <v>36.900001525878906</v>
      </c>
      <c r="Q877">
        <v>21.600000381469727</v>
      </c>
      <c r="R877">
        <v>11574.900390625</v>
      </c>
      <c r="S877">
        <v>10.800000190734863</v>
      </c>
      <c r="V877">
        <v>1.5150000399444252E-4</v>
      </c>
      <c r="W877">
        <v>5351.1533203125</v>
      </c>
      <c r="X877">
        <v>36.900001525878906</v>
      </c>
      <c r="Y877">
        <v>33.299999237060547</v>
      </c>
      <c r="Z877">
        <v>12244.5</v>
      </c>
      <c r="AA877">
        <v>28.799999237060547</v>
      </c>
    </row>
    <row r="878" spans="1:27" x14ac:dyDescent="0.25">
      <c r="A878">
        <v>3.2210000790655613E-4</v>
      </c>
      <c r="B878">
        <v>2520.151123046875</v>
      </c>
      <c r="C878">
        <v>69913.796875</v>
      </c>
      <c r="F878">
        <v>3.6959999124519527E-4</v>
      </c>
      <c r="G878">
        <v>2202.873046875</v>
      </c>
      <c r="H878">
        <v>36.900001525878906</v>
      </c>
      <c r="I878">
        <v>33.299999237060547</v>
      </c>
      <c r="J878">
        <v>12244.5</v>
      </c>
      <c r="K878">
        <v>427.5</v>
      </c>
      <c r="N878">
        <v>1.4789999113418162E-4</v>
      </c>
      <c r="O878">
        <v>5522.2353515625</v>
      </c>
      <c r="P878">
        <v>36.900001525878906</v>
      </c>
      <c r="Q878">
        <v>21.600000381469727</v>
      </c>
      <c r="R878">
        <v>11574.900390625</v>
      </c>
      <c r="S878">
        <v>10.800000190734863</v>
      </c>
      <c r="V878">
        <v>1.5200000780168921E-4</v>
      </c>
      <c r="W878">
        <v>5330.1513671875</v>
      </c>
      <c r="X878">
        <v>36.900001525878906</v>
      </c>
      <c r="Y878">
        <v>33.299999237060547</v>
      </c>
      <c r="Z878">
        <v>12244.5</v>
      </c>
      <c r="AA878">
        <v>28.799999237060547</v>
      </c>
    </row>
    <row r="879" spans="1:27" x14ac:dyDescent="0.25">
      <c r="A879">
        <v>3.5400001797825098E-4</v>
      </c>
      <c r="B879">
        <v>2327.224853515625</v>
      </c>
      <c r="C879">
        <v>69913.796875</v>
      </c>
      <c r="F879">
        <v>4.6060001477599144E-4</v>
      </c>
      <c r="G879">
        <v>1815.055419921875</v>
      </c>
      <c r="H879">
        <v>36.900001525878906</v>
      </c>
      <c r="I879">
        <v>33.299999237060547</v>
      </c>
      <c r="J879">
        <v>12244.5</v>
      </c>
      <c r="K879">
        <v>427.5</v>
      </c>
      <c r="N879">
        <v>1.4899999951012433E-4</v>
      </c>
      <c r="O879">
        <v>5496.98486328125</v>
      </c>
      <c r="P879">
        <v>36.900001525878906</v>
      </c>
      <c r="Q879">
        <v>21.600000381469727</v>
      </c>
      <c r="R879">
        <v>11574.900390625</v>
      </c>
      <c r="S879">
        <v>10.800000190734863</v>
      </c>
      <c r="V879">
        <v>1.542999962111935E-4</v>
      </c>
      <c r="W879">
        <v>5258.98828125</v>
      </c>
      <c r="X879">
        <v>36.900001525878906</v>
      </c>
      <c r="Y879">
        <v>33.299999237060547</v>
      </c>
      <c r="Z879">
        <v>12244.5</v>
      </c>
      <c r="AA879">
        <v>28.799999237060547</v>
      </c>
    </row>
    <row r="880" spans="1:27" x14ac:dyDescent="0.25">
      <c r="A880">
        <v>3.7749999319203198E-4</v>
      </c>
      <c r="B880">
        <v>2266.29736328125</v>
      </c>
      <c r="C880">
        <v>69913.796875</v>
      </c>
      <c r="F880">
        <v>4.4590001925826073E-4</v>
      </c>
      <c r="G880">
        <v>1917.123046875</v>
      </c>
      <c r="H880">
        <v>36.900001525878906</v>
      </c>
      <c r="I880">
        <v>33.299999237060547</v>
      </c>
      <c r="J880">
        <v>12244.5</v>
      </c>
      <c r="K880">
        <v>427.5</v>
      </c>
      <c r="N880">
        <v>1.5440001152455807E-4</v>
      </c>
      <c r="O880">
        <v>5328.59375</v>
      </c>
      <c r="P880">
        <v>36.900001525878906</v>
      </c>
      <c r="Q880">
        <v>21.600000381469727</v>
      </c>
      <c r="R880">
        <v>11574.900390625</v>
      </c>
      <c r="S880">
        <v>10.800000190734863</v>
      </c>
      <c r="V880">
        <v>1.8629999249242246E-4</v>
      </c>
      <c r="W880">
        <v>4635.60400390625</v>
      </c>
      <c r="X880">
        <v>36.900001525878906</v>
      </c>
      <c r="Y880">
        <v>33.299999237060547</v>
      </c>
      <c r="Z880">
        <v>12244.5</v>
      </c>
      <c r="AA880">
        <v>28.799999237060547</v>
      </c>
    </row>
    <row r="881" spans="1:27" x14ac:dyDescent="0.25">
      <c r="A881">
        <v>3.5029998980462551E-4</v>
      </c>
      <c r="B881">
        <v>2332.11962890625</v>
      </c>
      <c r="C881">
        <v>69913.796875</v>
      </c>
      <c r="F881">
        <v>3.6850001197308302E-4</v>
      </c>
      <c r="G881">
        <v>2206.134033203125</v>
      </c>
      <c r="H881">
        <v>36.900001525878906</v>
      </c>
      <c r="I881">
        <v>33.299999237060547</v>
      </c>
      <c r="J881">
        <v>12244.5</v>
      </c>
      <c r="K881">
        <v>427.5</v>
      </c>
      <c r="N881">
        <v>1.5549999079667032E-4</v>
      </c>
      <c r="O881">
        <v>5291.3505859375</v>
      </c>
      <c r="P881">
        <v>36.900001525878906</v>
      </c>
      <c r="Q881">
        <v>21.600000381469727</v>
      </c>
      <c r="R881">
        <v>11574.900390625</v>
      </c>
      <c r="S881">
        <v>10.800000190734863</v>
      </c>
      <c r="V881">
        <v>1.5909998910501599E-4</v>
      </c>
      <c r="W881">
        <v>5099.02978515625</v>
      </c>
      <c r="X881">
        <v>36.900001525878906</v>
      </c>
      <c r="Y881">
        <v>33.299999237060547</v>
      </c>
      <c r="Z881">
        <v>12244.5</v>
      </c>
      <c r="AA881">
        <v>28.799999237060547</v>
      </c>
    </row>
    <row r="882" spans="1:27" x14ac:dyDescent="0.25">
      <c r="A882">
        <v>3.2360001932829618E-4</v>
      </c>
      <c r="B882">
        <v>2505.72802734375</v>
      </c>
      <c r="C882">
        <v>69913.796875</v>
      </c>
      <c r="F882">
        <v>4.1989999590441585E-4</v>
      </c>
      <c r="G882">
        <v>1967.522216796875</v>
      </c>
      <c r="H882">
        <v>36.900001525878906</v>
      </c>
      <c r="I882">
        <v>33.299999237060547</v>
      </c>
      <c r="J882">
        <v>12244.5</v>
      </c>
      <c r="K882">
        <v>427.5</v>
      </c>
      <c r="N882">
        <v>1.6320000577252358E-4</v>
      </c>
      <c r="O882">
        <v>5086.4150390625</v>
      </c>
      <c r="P882">
        <v>36.900001525878906</v>
      </c>
      <c r="Q882">
        <v>21.600000381469727</v>
      </c>
      <c r="R882">
        <v>11574.900390625</v>
      </c>
      <c r="S882">
        <v>10.800000190734863</v>
      </c>
      <c r="V882">
        <v>2.2090000857133418E-4</v>
      </c>
      <c r="W882">
        <v>3931.520263671875</v>
      </c>
      <c r="X882">
        <v>36.900001525878906</v>
      </c>
      <c r="Y882">
        <v>33.299999237060547</v>
      </c>
      <c r="Z882">
        <v>12244.5</v>
      </c>
      <c r="AA882">
        <v>28.799999237060547</v>
      </c>
    </row>
    <row r="883" spans="1:27" x14ac:dyDescent="0.25">
      <c r="A883">
        <v>3.6569999065250158E-4</v>
      </c>
      <c r="B883">
        <v>2252.705322265625</v>
      </c>
      <c r="C883">
        <v>69913.796875</v>
      </c>
      <c r="F883">
        <v>4.4180001714266837E-4</v>
      </c>
      <c r="G883">
        <v>1922.640380859375</v>
      </c>
      <c r="H883">
        <v>36.900001525878906</v>
      </c>
      <c r="I883">
        <v>33.299999237060547</v>
      </c>
      <c r="J883">
        <v>12244.5</v>
      </c>
      <c r="K883">
        <v>427.5</v>
      </c>
      <c r="N883">
        <v>1.568000006955117E-4</v>
      </c>
      <c r="O883">
        <v>5248.0693359375</v>
      </c>
      <c r="P883">
        <v>36.900001525878906</v>
      </c>
      <c r="Q883">
        <v>21.600000381469727</v>
      </c>
      <c r="R883">
        <v>11574.900390625</v>
      </c>
      <c r="S883">
        <v>10.800000190734863</v>
      </c>
      <c r="V883">
        <v>1.6169999435078353E-4</v>
      </c>
      <c r="W883">
        <v>5021.2763671875</v>
      </c>
      <c r="X883">
        <v>36.900001525878906</v>
      </c>
      <c r="Y883">
        <v>33.299999237060547</v>
      </c>
      <c r="Z883">
        <v>12244.5</v>
      </c>
      <c r="AA883">
        <v>28.799999237060547</v>
      </c>
    </row>
    <row r="884" spans="1:27" x14ac:dyDescent="0.25">
      <c r="A884">
        <v>3.6180001916363835E-4</v>
      </c>
      <c r="B884">
        <v>2262.20654296875</v>
      </c>
      <c r="C884">
        <v>69913.796875</v>
      </c>
      <c r="F884">
        <v>4.0439999429509044E-4</v>
      </c>
      <c r="G884">
        <v>2024.857421875</v>
      </c>
      <c r="H884">
        <v>36.900001525878906</v>
      </c>
      <c r="I884">
        <v>33.299999237060547</v>
      </c>
      <c r="J884">
        <v>12244.5</v>
      </c>
      <c r="K884">
        <v>427.5</v>
      </c>
      <c r="N884">
        <v>1.5559999155811965E-4</v>
      </c>
      <c r="O884">
        <v>5286.1796875</v>
      </c>
      <c r="P884">
        <v>36.900001525878906</v>
      </c>
      <c r="Q884">
        <v>21.600000381469727</v>
      </c>
      <c r="R884">
        <v>11574.900390625</v>
      </c>
      <c r="S884">
        <v>10.800000190734863</v>
      </c>
      <c r="V884">
        <v>1.5519998851232231E-4</v>
      </c>
      <c r="W884">
        <v>5232.59619140625</v>
      </c>
      <c r="X884">
        <v>36.900001525878906</v>
      </c>
      <c r="Y884">
        <v>33.299999237060547</v>
      </c>
      <c r="Z884">
        <v>12244.5</v>
      </c>
      <c r="AA884">
        <v>28.799999237060547</v>
      </c>
    </row>
    <row r="885" spans="1:27" x14ac:dyDescent="0.25">
      <c r="A885">
        <v>3.3510001958347857E-4</v>
      </c>
      <c r="B885">
        <v>2428.700927734375</v>
      </c>
      <c r="C885">
        <v>69913.796875</v>
      </c>
      <c r="F885">
        <v>3.8139999378472567E-4</v>
      </c>
      <c r="G885">
        <v>2132.22705078125</v>
      </c>
      <c r="H885">
        <v>36.900001525878906</v>
      </c>
      <c r="I885">
        <v>33.299999237060547</v>
      </c>
      <c r="J885">
        <v>12244.5</v>
      </c>
      <c r="K885">
        <v>427.5</v>
      </c>
      <c r="N885">
        <v>1.6129999130498618E-4</v>
      </c>
      <c r="O885">
        <v>5140.81640625</v>
      </c>
      <c r="P885">
        <v>36.900001525878906</v>
      </c>
      <c r="Q885">
        <v>21.600000381469727</v>
      </c>
      <c r="R885">
        <v>11574.900390625</v>
      </c>
      <c r="S885">
        <v>10.800000190734863</v>
      </c>
      <c r="V885">
        <v>1.663000148255378E-4</v>
      </c>
      <c r="W885">
        <v>4903.24072265625</v>
      </c>
      <c r="X885">
        <v>36.900001525878906</v>
      </c>
      <c r="Y885">
        <v>33.299999237060547</v>
      </c>
      <c r="Z885">
        <v>12244.5</v>
      </c>
      <c r="AA885">
        <v>28.799999237060547</v>
      </c>
    </row>
    <row r="886" spans="1:27" x14ac:dyDescent="0.25">
      <c r="A886">
        <v>3.2030002330429852E-4</v>
      </c>
      <c r="B886">
        <v>2533.08251953125</v>
      </c>
      <c r="C886">
        <v>69913.796875</v>
      </c>
      <c r="F886">
        <v>3.939999733120203E-4</v>
      </c>
      <c r="G886">
        <v>2072.6484375</v>
      </c>
      <c r="H886">
        <v>36.900001525878906</v>
      </c>
      <c r="I886">
        <v>33.299999237060547</v>
      </c>
      <c r="J886">
        <v>12244.5</v>
      </c>
      <c r="K886">
        <v>427.5</v>
      </c>
      <c r="N886">
        <v>1.3420000323094428E-4</v>
      </c>
      <c r="O886">
        <v>6035.953125</v>
      </c>
      <c r="P886">
        <v>36.900001525878906</v>
      </c>
      <c r="Q886">
        <v>21.600000381469727</v>
      </c>
      <c r="R886">
        <v>11574.900390625</v>
      </c>
      <c r="S886">
        <v>10.800000190734863</v>
      </c>
      <c r="V886">
        <v>1.7029998707585037E-4</v>
      </c>
      <c r="W886">
        <v>4837.07470703125</v>
      </c>
      <c r="X886">
        <v>36.900001525878906</v>
      </c>
      <c r="Y886">
        <v>33.299999237060547</v>
      </c>
      <c r="Z886">
        <v>12244.5</v>
      </c>
      <c r="AA886">
        <v>28.799999237060547</v>
      </c>
    </row>
    <row r="887" spans="1:27" x14ac:dyDescent="0.25">
      <c r="A887">
        <v>3.3500001882202923E-4</v>
      </c>
      <c r="B887">
        <v>2447.228759765625</v>
      </c>
      <c r="C887">
        <v>69913.796875</v>
      </c>
      <c r="F887">
        <v>3.8320000749081373E-4</v>
      </c>
      <c r="G887">
        <v>2123.99072265625</v>
      </c>
      <c r="H887">
        <v>36.900001525878906</v>
      </c>
      <c r="I887">
        <v>33.299999237060547</v>
      </c>
      <c r="J887">
        <v>12244.5</v>
      </c>
      <c r="K887">
        <v>427.5</v>
      </c>
      <c r="N887">
        <v>1.6070000128820539E-4</v>
      </c>
      <c r="O887">
        <v>5150.51025390625</v>
      </c>
      <c r="P887">
        <v>36.900001525878906</v>
      </c>
      <c r="Q887">
        <v>21.600000381469727</v>
      </c>
      <c r="R887">
        <v>11574.900390625</v>
      </c>
      <c r="S887">
        <v>10.800000190734863</v>
      </c>
      <c r="V887">
        <v>1.7149999621324241E-4</v>
      </c>
      <c r="W887">
        <v>4809.34912109375</v>
      </c>
      <c r="X887">
        <v>36.900001525878906</v>
      </c>
      <c r="Y887">
        <v>33.299999237060547</v>
      </c>
      <c r="Z887">
        <v>12244.5</v>
      </c>
      <c r="AA887">
        <v>28.799999237060547</v>
      </c>
    </row>
    <row r="888" spans="1:27" x14ac:dyDescent="0.25">
      <c r="A888">
        <v>3.2280001323670149E-4</v>
      </c>
      <c r="B888">
        <v>2510.23095703125</v>
      </c>
      <c r="C888">
        <v>69913.796875</v>
      </c>
      <c r="F888">
        <v>3.9730002754367888E-4</v>
      </c>
      <c r="G888">
        <v>2058.475341796875</v>
      </c>
      <c r="H888">
        <v>36.900001525878906</v>
      </c>
      <c r="I888">
        <v>33.299999237060547</v>
      </c>
      <c r="J888">
        <v>12244.5</v>
      </c>
      <c r="K888">
        <v>427.5</v>
      </c>
      <c r="N888">
        <v>1.4809999265708029E-4</v>
      </c>
      <c r="O888">
        <v>5514.38134765625</v>
      </c>
      <c r="P888">
        <v>36.900001525878906</v>
      </c>
      <c r="Q888">
        <v>21.600000381469727</v>
      </c>
      <c r="R888">
        <v>11574.900390625</v>
      </c>
      <c r="S888">
        <v>10.800000190734863</v>
      </c>
      <c r="V888">
        <v>1.5359999088104814E-4</v>
      </c>
      <c r="W888">
        <v>5294.35009765625</v>
      </c>
      <c r="X888">
        <v>36.900001525878906</v>
      </c>
      <c r="Y888">
        <v>33.299999237060547</v>
      </c>
      <c r="Z888">
        <v>12244.5</v>
      </c>
      <c r="AA888">
        <v>28.799999237060547</v>
      </c>
    </row>
    <row r="889" spans="1:27" x14ac:dyDescent="0.25">
      <c r="A889">
        <v>3.4210001467727125E-4</v>
      </c>
      <c r="B889">
        <v>2406.69775390625</v>
      </c>
      <c r="C889">
        <v>69913.796875</v>
      </c>
      <c r="F889">
        <v>4.5339995995163918E-4</v>
      </c>
      <c r="G889">
        <v>1865.109375</v>
      </c>
      <c r="H889">
        <v>36.900001525878906</v>
      </c>
      <c r="I889">
        <v>33.299999237060547</v>
      </c>
      <c r="J889">
        <v>12244.5</v>
      </c>
      <c r="K889">
        <v>427.5</v>
      </c>
      <c r="N889">
        <v>1.5120000171009451E-4</v>
      </c>
      <c r="O889">
        <v>5419.04150390625</v>
      </c>
      <c r="P889">
        <v>36.900001525878906</v>
      </c>
      <c r="Q889">
        <v>21.600000381469727</v>
      </c>
      <c r="R889">
        <v>11574.900390625</v>
      </c>
      <c r="S889">
        <v>10.800000190734863</v>
      </c>
      <c r="V889">
        <v>1.5050001093186438E-4</v>
      </c>
      <c r="W889">
        <v>5384.9853515625</v>
      </c>
      <c r="X889">
        <v>36.900001525878906</v>
      </c>
      <c r="Y889">
        <v>33.299999237060547</v>
      </c>
      <c r="Z889">
        <v>12244.5</v>
      </c>
      <c r="AA889">
        <v>28.799999237060547</v>
      </c>
    </row>
    <row r="890" spans="1:27" x14ac:dyDescent="0.25">
      <c r="A890">
        <v>3.9339996874332428E-4</v>
      </c>
      <c r="B890">
        <v>2144.627197265625</v>
      </c>
      <c r="C890">
        <v>69913.796875</v>
      </c>
      <c r="F890">
        <v>3.8499999209307134E-4</v>
      </c>
      <c r="G890">
        <v>2115.159912109375</v>
      </c>
      <c r="H890">
        <v>36.900001525878906</v>
      </c>
      <c r="I890">
        <v>33.299999237060547</v>
      </c>
      <c r="J890">
        <v>12244.5</v>
      </c>
      <c r="K890">
        <v>427.5</v>
      </c>
      <c r="N890">
        <v>1.4340000052470714E-4</v>
      </c>
      <c r="O890">
        <v>5675.431640625</v>
      </c>
      <c r="P890">
        <v>36.900001525878906</v>
      </c>
      <c r="Q890">
        <v>21.600000381469727</v>
      </c>
      <c r="R890">
        <v>11574.900390625</v>
      </c>
      <c r="S890">
        <v>10.800000190734863</v>
      </c>
      <c r="V890">
        <v>1.5790000907145441E-4</v>
      </c>
      <c r="W890">
        <v>5219.55615234375</v>
      </c>
      <c r="X890">
        <v>36.900001525878906</v>
      </c>
      <c r="Y890">
        <v>33.299999237060547</v>
      </c>
      <c r="Z890">
        <v>12244.5</v>
      </c>
      <c r="AA890">
        <v>28.799999237060547</v>
      </c>
    </row>
    <row r="891" spans="1:27" x14ac:dyDescent="0.25">
      <c r="A891">
        <v>3.4670002060011029E-4</v>
      </c>
      <c r="B891">
        <v>2381.490234375</v>
      </c>
      <c r="C891">
        <v>69913.796875</v>
      </c>
      <c r="F891">
        <v>3.9730002754367888E-4</v>
      </c>
      <c r="G891">
        <v>2057.27197265625</v>
      </c>
      <c r="H891">
        <v>36.900001525878906</v>
      </c>
      <c r="I891">
        <v>33.299999237060547</v>
      </c>
      <c r="J891">
        <v>12244.5</v>
      </c>
      <c r="K891">
        <v>427.5</v>
      </c>
      <c r="N891">
        <v>1.5469998470507562E-4</v>
      </c>
      <c r="O891">
        <v>5292.578125</v>
      </c>
      <c r="P891">
        <v>36.900001525878906</v>
      </c>
      <c r="Q891">
        <v>21.600000381469727</v>
      </c>
      <c r="R891">
        <v>11574.900390625</v>
      </c>
      <c r="S891">
        <v>10.800000190734863</v>
      </c>
      <c r="V891">
        <v>1.4969999028835446E-4</v>
      </c>
      <c r="W891">
        <v>5415.87646484375</v>
      </c>
      <c r="X891">
        <v>36.900001525878906</v>
      </c>
      <c r="Y891">
        <v>33.299999237060547</v>
      </c>
      <c r="Z891">
        <v>12244.5</v>
      </c>
      <c r="AA891">
        <v>28.799999237060547</v>
      </c>
    </row>
    <row r="892" spans="1:27" x14ac:dyDescent="0.25">
      <c r="A892">
        <v>3.2500000088475645E-4</v>
      </c>
      <c r="B892">
        <v>2496.7607421875</v>
      </c>
      <c r="C892">
        <v>69913.796875</v>
      </c>
      <c r="F892">
        <v>4.6250000013969839E-4</v>
      </c>
      <c r="G892">
        <v>1808.217041015625</v>
      </c>
      <c r="H892">
        <v>36.900001525878906</v>
      </c>
      <c r="I892">
        <v>33.299999237060547</v>
      </c>
      <c r="J892">
        <v>12244.5</v>
      </c>
      <c r="K892">
        <v>427.5</v>
      </c>
      <c r="N892">
        <v>1.6920000780373812E-4</v>
      </c>
      <c r="O892">
        <v>5039.35302734375</v>
      </c>
      <c r="P892">
        <v>36.900001525878906</v>
      </c>
      <c r="Q892">
        <v>21.600000381469727</v>
      </c>
      <c r="R892">
        <v>11574.900390625</v>
      </c>
      <c r="S892">
        <v>10.800000190734863</v>
      </c>
      <c r="V892">
        <v>1.5420001000165939E-4</v>
      </c>
      <c r="W892">
        <v>5252.7548828125</v>
      </c>
      <c r="X892">
        <v>36.900001525878906</v>
      </c>
      <c r="Y892">
        <v>33.299999237060547</v>
      </c>
      <c r="Z892">
        <v>12244.5</v>
      </c>
      <c r="AA892">
        <v>28.799999237060547</v>
      </c>
    </row>
    <row r="893" spans="1:27" x14ac:dyDescent="0.25">
      <c r="A893">
        <v>3.3120001899078488E-4</v>
      </c>
      <c r="B893">
        <v>2456.729248046875</v>
      </c>
      <c r="C893">
        <v>69913.796875</v>
      </c>
      <c r="F893">
        <v>3.9989998913370073E-4</v>
      </c>
      <c r="G893">
        <v>2088.29345703125</v>
      </c>
      <c r="H893">
        <v>36.900001525878906</v>
      </c>
      <c r="I893">
        <v>33.299999237060547</v>
      </c>
      <c r="J893">
        <v>12244.5</v>
      </c>
      <c r="K893">
        <v>427.5</v>
      </c>
      <c r="N893">
        <v>1.4180000289343297E-4</v>
      </c>
      <c r="O893">
        <v>5734.24169921875</v>
      </c>
      <c r="P893">
        <v>36.900001525878906</v>
      </c>
      <c r="Q893">
        <v>21.600000381469727</v>
      </c>
      <c r="R893">
        <v>11574.900390625</v>
      </c>
      <c r="S893">
        <v>10.800000190734863</v>
      </c>
      <c r="V893">
        <v>1.5790000907145441E-4</v>
      </c>
      <c r="W893">
        <v>5150.1376953125</v>
      </c>
      <c r="X893">
        <v>36.900001525878906</v>
      </c>
      <c r="Y893">
        <v>33.299999237060547</v>
      </c>
      <c r="Z893">
        <v>12244.5</v>
      </c>
      <c r="AA893">
        <v>28.799999237060547</v>
      </c>
    </row>
    <row r="894" spans="1:27" x14ac:dyDescent="0.25">
      <c r="A894">
        <v>4.6639997162856162E-4</v>
      </c>
      <c r="B894">
        <v>1857.853271484375</v>
      </c>
      <c r="C894">
        <v>69913.796875</v>
      </c>
      <c r="F894">
        <v>3.8790001417510211E-4</v>
      </c>
      <c r="G894">
        <v>2096.475830078125</v>
      </c>
      <c r="H894">
        <v>36.900001525878906</v>
      </c>
      <c r="I894">
        <v>33.299999237060547</v>
      </c>
      <c r="J894">
        <v>12244.5</v>
      </c>
      <c r="K894">
        <v>427.5</v>
      </c>
      <c r="N894">
        <v>1.4570000348612666E-4</v>
      </c>
      <c r="O894">
        <v>5585.73681640625</v>
      </c>
      <c r="P894">
        <v>36.900001525878906</v>
      </c>
      <c r="Q894">
        <v>21.600000381469727</v>
      </c>
      <c r="R894">
        <v>11574.900390625</v>
      </c>
      <c r="S894">
        <v>10.800000190734863</v>
      </c>
      <c r="V894">
        <v>1.7529999604448676E-4</v>
      </c>
      <c r="W894">
        <v>4765.8115234375</v>
      </c>
      <c r="X894">
        <v>36.900001525878906</v>
      </c>
      <c r="Y894">
        <v>33.299999237060547</v>
      </c>
      <c r="Z894">
        <v>12244.5</v>
      </c>
      <c r="AA894">
        <v>28.799999237060547</v>
      </c>
    </row>
    <row r="895" spans="1:27" x14ac:dyDescent="0.25">
      <c r="A895">
        <v>3.5080002271570265E-4</v>
      </c>
      <c r="B895">
        <v>2335.49169921875</v>
      </c>
      <c r="C895">
        <v>69913.796875</v>
      </c>
      <c r="F895">
        <v>4.2120000580325723E-4</v>
      </c>
      <c r="G895">
        <v>1945.694091796875</v>
      </c>
      <c r="H895">
        <v>36.900001525878906</v>
      </c>
      <c r="I895">
        <v>33.299999237060547</v>
      </c>
      <c r="J895">
        <v>12244.5</v>
      </c>
      <c r="K895">
        <v>427.5</v>
      </c>
      <c r="N895">
        <v>1.4309999824035913E-4</v>
      </c>
      <c r="O895">
        <v>5686.4833984375</v>
      </c>
      <c r="P895">
        <v>36.900001525878906</v>
      </c>
      <c r="Q895">
        <v>21.600000381469727</v>
      </c>
      <c r="R895">
        <v>11574.900390625</v>
      </c>
      <c r="S895">
        <v>10.800000190734863</v>
      </c>
      <c r="V895">
        <v>1.6540000797249377E-4</v>
      </c>
      <c r="W895">
        <v>4926.54150390625</v>
      </c>
      <c r="X895">
        <v>36.900001525878906</v>
      </c>
      <c r="Y895">
        <v>33.299999237060547</v>
      </c>
      <c r="Z895">
        <v>12244.5</v>
      </c>
      <c r="AA895">
        <v>28.799999237060547</v>
      </c>
    </row>
    <row r="896" spans="1:27" x14ac:dyDescent="0.25">
      <c r="A896">
        <v>3.2260001171380281E-4</v>
      </c>
      <c r="B896">
        <v>2513.8984375</v>
      </c>
      <c r="C896">
        <v>69913.796875</v>
      </c>
      <c r="F896">
        <v>3.9600004674866796E-4</v>
      </c>
      <c r="G896">
        <v>2066.907958984375</v>
      </c>
      <c r="H896">
        <v>36.900001525878906</v>
      </c>
      <c r="I896">
        <v>33.299999237060547</v>
      </c>
      <c r="J896">
        <v>12244.5</v>
      </c>
      <c r="K896">
        <v>427.5</v>
      </c>
      <c r="N896">
        <v>1.4930000179447234E-4</v>
      </c>
      <c r="O896">
        <v>5462.31689453125</v>
      </c>
      <c r="P896">
        <v>36.900001525878906</v>
      </c>
      <c r="Q896">
        <v>21.600000381469727</v>
      </c>
      <c r="R896">
        <v>11574.900390625</v>
      </c>
      <c r="S896">
        <v>10.800000190734863</v>
      </c>
      <c r="V896">
        <v>1.6759999562054873E-4</v>
      </c>
      <c r="W896">
        <v>4871.7587890625</v>
      </c>
      <c r="X896">
        <v>36.900001525878906</v>
      </c>
      <c r="Y896">
        <v>33.299999237060547</v>
      </c>
      <c r="Z896">
        <v>12244.5</v>
      </c>
      <c r="AA896">
        <v>28.799999237060547</v>
      </c>
    </row>
    <row r="897" spans="1:27" x14ac:dyDescent="0.25">
      <c r="A897">
        <v>3.3819995587691665E-4</v>
      </c>
      <c r="B897">
        <v>2426.6123046875</v>
      </c>
      <c r="C897">
        <v>69913.796875</v>
      </c>
      <c r="F897">
        <v>4.5389999286271632E-4</v>
      </c>
      <c r="G897">
        <v>1832.9114990234375</v>
      </c>
      <c r="H897">
        <v>36.900001525878906</v>
      </c>
      <c r="I897">
        <v>33.299999237060547</v>
      </c>
      <c r="J897">
        <v>12244.5</v>
      </c>
      <c r="K897">
        <v>427.5</v>
      </c>
      <c r="N897">
        <v>1.5920000441838056E-4</v>
      </c>
      <c r="O897">
        <v>5119.76318359375</v>
      </c>
      <c r="P897">
        <v>36.900001525878906</v>
      </c>
      <c r="Q897">
        <v>21.600000381469727</v>
      </c>
      <c r="R897">
        <v>11574.900390625</v>
      </c>
      <c r="S897">
        <v>10.800000190734863</v>
      </c>
      <c r="V897">
        <v>1.6620001406408846E-4</v>
      </c>
      <c r="W897">
        <v>4884.88427734375</v>
      </c>
      <c r="X897">
        <v>36.900001525878906</v>
      </c>
      <c r="Y897">
        <v>33.299999237060547</v>
      </c>
      <c r="Z897">
        <v>12244.5</v>
      </c>
      <c r="AA897">
        <v>28.799999237060547</v>
      </c>
    </row>
    <row r="898" spans="1:27" x14ac:dyDescent="0.25">
      <c r="A898">
        <v>3.8959999801591039E-4</v>
      </c>
      <c r="B898">
        <v>2189.979736328125</v>
      </c>
      <c r="C898">
        <v>69913.796875</v>
      </c>
      <c r="F898">
        <v>4.304999893065542E-4</v>
      </c>
      <c r="G898">
        <v>1909.0361328125</v>
      </c>
      <c r="H898">
        <v>36.900001525878906</v>
      </c>
      <c r="I898">
        <v>33.299999237060547</v>
      </c>
      <c r="J898">
        <v>12244.5</v>
      </c>
      <c r="K898">
        <v>427.5</v>
      </c>
      <c r="N898">
        <v>1.5399999392684549E-4</v>
      </c>
      <c r="O898">
        <v>5286.37744140625</v>
      </c>
      <c r="P898">
        <v>36.900001525878906</v>
      </c>
      <c r="Q898">
        <v>21.600000381469727</v>
      </c>
      <c r="R898">
        <v>11574.900390625</v>
      </c>
      <c r="S898">
        <v>10.800000190734863</v>
      </c>
      <c r="V898">
        <v>1.8170001567341387E-4</v>
      </c>
      <c r="W898">
        <v>4587.1884765625</v>
      </c>
      <c r="X898">
        <v>36.900001525878906</v>
      </c>
      <c r="Y898">
        <v>33.299999237060547</v>
      </c>
      <c r="Z898">
        <v>12244.5</v>
      </c>
      <c r="AA898">
        <v>28.799999237060547</v>
      </c>
    </row>
    <row r="899" spans="1:27" x14ac:dyDescent="0.25">
      <c r="A899">
        <v>3.409000055398792E-4</v>
      </c>
      <c r="B899">
        <v>2399.745849609375</v>
      </c>
      <c r="C899">
        <v>69913.796875</v>
      </c>
      <c r="F899">
        <v>3.8889999268576503E-4</v>
      </c>
      <c r="G899">
        <v>2087.50390625</v>
      </c>
      <c r="H899">
        <v>36.900001525878906</v>
      </c>
      <c r="I899">
        <v>33.299999237060547</v>
      </c>
      <c r="J899">
        <v>12244.5</v>
      </c>
      <c r="K899">
        <v>427.5</v>
      </c>
      <c r="N899">
        <v>1.6520000644959509E-4</v>
      </c>
      <c r="O899">
        <v>5088.9658203125</v>
      </c>
      <c r="P899">
        <v>36.900001525878906</v>
      </c>
      <c r="Q899">
        <v>21.600000381469727</v>
      </c>
      <c r="R899">
        <v>11574.900390625</v>
      </c>
      <c r="S899">
        <v>10.800000190734863</v>
      </c>
      <c r="V899">
        <v>1.8390000332146883E-4</v>
      </c>
      <c r="W899">
        <v>4495.107421875</v>
      </c>
      <c r="X899">
        <v>36.900001525878906</v>
      </c>
      <c r="Y899">
        <v>33.299999237060547</v>
      </c>
      <c r="Z899">
        <v>12244.5</v>
      </c>
      <c r="AA899">
        <v>28.799999237060547</v>
      </c>
    </row>
    <row r="900" spans="1:27" x14ac:dyDescent="0.25">
      <c r="A900">
        <v>3.2100002863444388E-4</v>
      </c>
      <c r="B900">
        <v>2526.581298828125</v>
      </c>
      <c r="C900">
        <v>69913.796875</v>
      </c>
      <c r="F900">
        <v>3.8689997745677829E-4</v>
      </c>
      <c r="G900">
        <v>2098.531005859375</v>
      </c>
      <c r="H900">
        <v>36.900001525878906</v>
      </c>
      <c r="I900">
        <v>33.299999237060547</v>
      </c>
      <c r="J900">
        <v>12244.5</v>
      </c>
      <c r="K900">
        <v>427.5</v>
      </c>
      <c r="N900">
        <v>1.7410000145900995E-4</v>
      </c>
      <c r="O900">
        <v>4854.8251953125</v>
      </c>
      <c r="P900">
        <v>36.900001525878906</v>
      </c>
      <c r="Q900">
        <v>21.600000381469727</v>
      </c>
      <c r="R900">
        <v>11574.900390625</v>
      </c>
      <c r="S900">
        <v>10.800000190734863</v>
      </c>
      <c r="V900">
        <v>1.8239997734781355E-4</v>
      </c>
      <c r="W900">
        <v>4567.1123046875</v>
      </c>
      <c r="X900">
        <v>36.900001525878906</v>
      </c>
      <c r="Y900">
        <v>33.299999237060547</v>
      </c>
      <c r="Z900">
        <v>12244.5</v>
      </c>
      <c r="AA900">
        <v>28.799999237060547</v>
      </c>
    </row>
    <row r="901" spans="1:27" x14ac:dyDescent="0.25">
      <c r="A901">
        <v>3.2300001475960016E-4</v>
      </c>
      <c r="B901">
        <v>2510.42529296875</v>
      </c>
      <c r="C901">
        <v>69913.796875</v>
      </c>
      <c r="F901">
        <v>3.8879999192431569E-4</v>
      </c>
      <c r="G901">
        <v>2096.05859375</v>
      </c>
      <c r="H901">
        <v>36.900001525878906</v>
      </c>
      <c r="I901">
        <v>33.299999237060547</v>
      </c>
      <c r="J901">
        <v>12244.5</v>
      </c>
      <c r="K901">
        <v>427.5</v>
      </c>
      <c r="N901">
        <v>1.6620001406408846E-4</v>
      </c>
      <c r="O901">
        <v>4931.6123046875</v>
      </c>
      <c r="P901">
        <v>36.900001525878906</v>
      </c>
      <c r="Q901">
        <v>21.600000381469727</v>
      </c>
      <c r="R901">
        <v>11574.900390625</v>
      </c>
      <c r="S901">
        <v>10.800000190734863</v>
      </c>
      <c r="V901">
        <v>1.7149999621324241E-4</v>
      </c>
      <c r="W901">
        <v>4748.61474609375</v>
      </c>
      <c r="X901">
        <v>36.900001525878906</v>
      </c>
      <c r="Y901">
        <v>33.299999237060547</v>
      </c>
      <c r="Z901">
        <v>12244.5</v>
      </c>
      <c r="AA901">
        <v>28.799999237060547</v>
      </c>
    </row>
    <row r="902" spans="1:27" x14ac:dyDescent="0.25">
      <c r="A902">
        <v>3.1790000502951443E-4</v>
      </c>
      <c r="B902">
        <v>2550.934814453125</v>
      </c>
      <c r="C902">
        <v>69913.796875</v>
      </c>
      <c r="F902">
        <v>3.9160001324489713E-4</v>
      </c>
      <c r="G902">
        <v>2076.515380859375</v>
      </c>
      <c r="H902">
        <v>36.900001525878906</v>
      </c>
      <c r="I902">
        <v>33.299999237060547</v>
      </c>
      <c r="J902">
        <v>12244.5</v>
      </c>
      <c r="K902">
        <v>427.5</v>
      </c>
      <c r="N902">
        <v>1.4960000407882035E-4</v>
      </c>
      <c r="O902">
        <v>5427.09619140625</v>
      </c>
      <c r="P902">
        <v>36.900001525878906</v>
      </c>
      <c r="Q902">
        <v>21.600000381469727</v>
      </c>
      <c r="R902">
        <v>11574.900390625</v>
      </c>
      <c r="S902">
        <v>10.800000190734863</v>
      </c>
      <c r="V902">
        <v>1.7049998859874904E-4</v>
      </c>
      <c r="W902">
        <v>4778.61767578125</v>
      </c>
      <c r="X902">
        <v>36.900001525878906</v>
      </c>
      <c r="Y902">
        <v>33.299999237060547</v>
      </c>
      <c r="Z902">
        <v>12244.5</v>
      </c>
      <c r="AA902">
        <v>28.799999237060547</v>
      </c>
    </row>
    <row r="903" spans="1:27" x14ac:dyDescent="0.25">
      <c r="A903">
        <v>3.231000155210495E-4</v>
      </c>
      <c r="B903">
        <v>2510.719482421875</v>
      </c>
      <c r="C903">
        <v>69913.796875</v>
      </c>
      <c r="F903">
        <v>3.9760005893185735E-4</v>
      </c>
      <c r="G903">
        <v>2045.256591796875</v>
      </c>
      <c r="H903">
        <v>36.900001525878906</v>
      </c>
      <c r="I903">
        <v>33.299999237060547</v>
      </c>
      <c r="J903">
        <v>12244.5</v>
      </c>
      <c r="K903">
        <v>427.5</v>
      </c>
      <c r="N903">
        <v>1.4979999104980379E-4</v>
      </c>
      <c r="O903">
        <v>5426.7421875</v>
      </c>
      <c r="P903">
        <v>36.900001525878906</v>
      </c>
      <c r="Q903">
        <v>21.600000381469727</v>
      </c>
      <c r="R903">
        <v>11574.900390625</v>
      </c>
      <c r="S903">
        <v>10.800000190734863</v>
      </c>
      <c r="V903">
        <v>1.8080000882036984E-4</v>
      </c>
      <c r="W903">
        <v>4524.8896484375</v>
      </c>
      <c r="X903">
        <v>36.900001525878906</v>
      </c>
      <c r="Y903">
        <v>33.299999237060547</v>
      </c>
      <c r="Z903">
        <v>12244.5</v>
      </c>
      <c r="AA903">
        <v>28.799999237060547</v>
      </c>
    </row>
    <row r="904" spans="1:27" x14ac:dyDescent="0.25">
      <c r="A904">
        <v>3.4989998675882816E-4</v>
      </c>
      <c r="B904">
        <v>2349.46044921875</v>
      </c>
      <c r="C904">
        <v>69913.796875</v>
      </c>
      <c r="F904">
        <v>3.9650002145208418E-4</v>
      </c>
      <c r="G904">
        <v>2050.501953125</v>
      </c>
      <c r="H904">
        <v>36.900001525878906</v>
      </c>
      <c r="I904">
        <v>33.299999237060547</v>
      </c>
      <c r="J904">
        <v>12244.5</v>
      </c>
      <c r="K904">
        <v>427.5</v>
      </c>
      <c r="N904">
        <v>1.5290000010281801E-4</v>
      </c>
      <c r="O904">
        <v>5323.3759765625</v>
      </c>
      <c r="P904">
        <v>36.900001525878906</v>
      </c>
      <c r="Q904">
        <v>21.600000381469727</v>
      </c>
      <c r="R904">
        <v>11574.900390625</v>
      </c>
      <c r="S904">
        <v>10.800000190734863</v>
      </c>
      <c r="V904">
        <v>1.846999948611483E-4</v>
      </c>
      <c r="W904">
        <v>4422.15625</v>
      </c>
      <c r="X904">
        <v>36.900001525878906</v>
      </c>
      <c r="Y904">
        <v>33.299999237060547</v>
      </c>
      <c r="Z904">
        <v>12244.5</v>
      </c>
      <c r="AA904">
        <v>28.799999237060547</v>
      </c>
    </row>
    <row r="905" spans="1:27" x14ac:dyDescent="0.25">
      <c r="A905">
        <v>3.2660001306794584E-4</v>
      </c>
      <c r="B905">
        <v>2486.654296875</v>
      </c>
      <c r="C905">
        <v>69913.796875</v>
      </c>
      <c r="F905">
        <v>5.2190001588314772E-4</v>
      </c>
      <c r="G905">
        <v>1655.05078125</v>
      </c>
      <c r="H905">
        <v>36.900001525878906</v>
      </c>
      <c r="I905">
        <v>33.299999237060547</v>
      </c>
      <c r="J905">
        <v>12244.5</v>
      </c>
      <c r="K905">
        <v>427.5</v>
      </c>
      <c r="N905">
        <v>1.6290000348817557E-4</v>
      </c>
      <c r="O905">
        <v>5045.2353515625</v>
      </c>
      <c r="P905">
        <v>36.900001525878906</v>
      </c>
      <c r="Q905">
        <v>21.600000381469727</v>
      </c>
      <c r="R905">
        <v>11574.900390625</v>
      </c>
      <c r="S905">
        <v>10.800000190734863</v>
      </c>
      <c r="V905">
        <v>1.7789998673833907E-4</v>
      </c>
      <c r="W905">
        <v>4591.91943359375</v>
      </c>
      <c r="X905">
        <v>36.900001525878906</v>
      </c>
      <c r="Y905">
        <v>33.299999237060547</v>
      </c>
      <c r="Z905">
        <v>12244.5</v>
      </c>
      <c r="AA905">
        <v>28.799999237060547</v>
      </c>
    </row>
    <row r="906" spans="1:27" x14ac:dyDescent="0.25">
      <c r="A906">
        <v>4.1550002060830593E-4</v>
      </c>
      <c r="B906">
        <v>2082.089599609375</v>
      </c>
      <c r="C906">
        <v>69913.796875</v>
      </c>
      <c r="F906">
        <v>4.0660001104697585E-4</v>
      </c>
      <c r="G906">
        <v>2015.6361083984375</v>
      </c>
      <c r="H906">
        <v>36.900001525878906</v>
      </c>
      <c r="I906">
        <v>33.299999237060547</v>
      </c>
      <c r="J906">
        <v>12244.5</v>
      </c>
      <c r="K906">
        <v>427.5</v>
      </c>
      <c r="N906">
        <v>1.6660000255797058E-4</v>
      </c>
      <c r="O906">
        <v>4962.7060546875</v>
      </c>
      <c r="P906">
        <v>36.900001525878906</v>
      </c>
      <c r="Q906">
        <v>21.600000381469727</v>
      </c>
      <c r="R906">
        <v>11574.900390625</v>
      </c>
      <c r="S906">
        <v>10.800000190734863</v>
      </c>
      <c r="V906">
        <v>2.0870000298600644E-4</v>
      </c>
      <c r="W906">
        <v>4025.76220703125</v>
      </c>
      <c r="X906">
        <v>36.900001525878906</v>
      </c>
      <c r="Y906">
        <v>33.299999237060547</v>
      </c>
      <c r="Z906">
        <v>12244.5</v>
      </c>
      <c r="AA906">
        <v>28.799999237060547</v>
      </c>
    </row>
    <row r="907" spans="1:27" x14ac:dyDescent="0.25">
      <c r="A907">
        <v>3.3660003100521863E-4</v>
      </c>
      <c r="B907">
        <v>2423.57080078125</v>
      </c>
      <c r="C907">
        <v>69913.796875</v>
      </c>
      <c r="F907">
        <v>3.9380002999678254E-4</v>
      </c>
      <c r="G907">
        <v>2061.784423828125</v>
      </c>
      <c r="H907">
        <v>36.900001525878906</v>
      </c>
      <c r="I907">
        <v>33.299999237060547</v>
      </c>
      <c r="J907">
        <v>12244.5</v>
      </c>
      <c r="K907">
        <v>427.5</v>
      </c>
      <c r="N907">
        <v>1.6090000281110406E-4</v>
      </c>
      <c r="O907">
        <v>5116.42919921875</v>
      </c>
      <c r="P907">
        <v>36.900001525878906</v>
      </c>
      <c r="Q907">
        <v>21.600000381469727</v>
      </c>
      <c r="R907">
        <v>11574.900390625</v>
      </c>
      <c r="S907">
        <v>10.800000190734863</v>
      </c>
      <c r="V907">
        <v>1.8330001330468804E-4</v>
      </c>
      <c r="W907">
        <v>4462.064453125</v>
      </c>
      <c r="X907">
        <v>36.900001525878906</v>
      </c>
      <c r="Y907">
        <v>33.299999237060547</v>
      </c>
      <c r="Z907">
        <v>12244.5</v>
      </c>
      <c r="AA907">
        <v>28.799999237060547</v>
      </c>
    </row>
    <row r="908" spans="1:27" x14ac:dyDescent="0.25">
      <c r="A908">
        <v>3.4159998176619411E-4</v>
      </c>
      <c r="B908">
        <v>2402.43603515625</v>
      </c>
      <c r="C908">
        <v>69913.796875</v>
      </c>
      <c r="F908">
        <v>4.1080001392401755E-4</v>
      </c>
      <c r="G908">
        <v>1983.232421875</v>
      </c>
      <c r="H908">
        <v>36.900001525878906</v>
      </c>
      <c r="I908">
        <v>33.299999237060547</v>
      </c>
      <c r="J908">
        <v>12244.5</v>
      </c>
      <c r="K908">
        <v>427.5</v>
      </c>
      <c r="N908">
        <v>1.536000199848786E-4</v>
      </c>
      <c r="O908">
        <v>5287.71240234375</v>
      </c>
      <c r="P908">
        <v>36.900001525878906</v>
      </c>
      <c r="Q908">
        <v>21.600000381469727</v>
      </c>
      <c r="R908">
        <v>11574.900390625</v>
      </c>
      <c r="S908">
        <v>10.800000190734863</v>
      </c>
      <c r="V908">
        <v>1.798000157577917E-4</v>
      </c>
      <c r="W908">
        <v>4521.3173828125</v>
      </c>
      <c r="X908">
        <v>36.900001525878906</v>
      </c>
      <c r="Y908">
        <v>33.299999237060547</v>
      </c>
      <c r="Z908">
        <v>12244.5</v>
      </c>
      <c r="AA908">
        <v>28.799999237060547</v>
      </c>
    </row>
    <row r="909" spans="1:27" x14ac:dyDescent="0.25">
      <c r="A909">
        <v>4.002000205218792E-4</v>
      </c>
      <c r="B909">
        <v>2084.89892578125</v>
      </c>
      <c r="C909">
        <v>69913.796875</v>
      </c>
      <c r="F909">
        <v>3.8309997762553394E-4</v>
      </c>
      <c r="G909">
        <v>2119.13037109375</v>
      </c>
      <c r="H909">
        <v>36.900001525878906</v>
      </c>
      <c r="I909">
        <v>33.299999237060547</v>
      </c>
      <c r="J909">
        <v>12244.5</v>
      </c>
      <c r="K909">
        <v>427.5</v>
      </c>
      <c r="N909">
        <v>1.621000119484961E-4</v>
      </c>
      <c r="O909">
        <v>5081.07177734375</v>
      </c>
      <c r="P909">
        <v>36.900001525878906</v>
      </c>
      <c r="Q909">
        <v>21.600000381469727</v>
      </c>
      <c r="R909">
        <v>11574.900390625</v>
      </c>
      <c r="S909">
        <v>10.800000190734863</v>
      </c>
      <c r="V909">
        <v>1.8669999553821981E-4</v>
      </c>
      <c r="W909">
        <v>4461.84521484375</v>
      </c>
      <c r="X909">
        <v>36.900001525878906</v>
      </c>
      <c r="Y909">
        <v>33.299999237060547</v>
      </c>
      <c r="Z909">
        <v>12244.5</v>
      </c>
      <c r="AA909">
        <v>28.799999237060547</v>
      </c>
    </row>
    <row r="910" spans="1:27" x14ac:dyDescent="0.25">
      <c r="A910">
        <v>3.4030003007501364E-4</v>
      </c>
      <c r="B910">
        <v>2401.73388671875</v>
      </c>
      <c r="C910">
        <v>69913.796875</v>
      </c>
      <c r="F910">
        <v>4.2550000944174826E-4</v>
      </c>
      <c r="G910">
        <v>1914.108154296875</v>
      </c>
      <c r="H910">
        <v>36.900001525878906</v>
      </c>
      <c r="I910">
        <v>33.299999237060547</v>
      </c>
      <c r="J910">
        <v>12244.5</v>
      </c>
      <c r="K910">
        <v>427.5</v>
      </c>
      <c r="N910">
        <v>1.517000055173412E-4</v>
      </c>
      <c r="O910">
        <v>5351.2939453125</v>
      </c>
      <c r="P910">
        <v>36.900001525878906</v>
      </c>
      <c r="Q910">
        <v>21.600000381469727</v>
      </c>
      <c r="R910">
        <v>11574.900390625</v>
      </c>
      <c r="S910">
        <v>10.800000190734863</v>
      </c>
      <c r="V910">
        <v>1.7890000890474766E-4</v>
      </c>
      <c r="W910">
        <v>4560.84130859375</v>
      </c>
      <c r="X910">
        <v>36.900001525878906</v>
      </c>
      <c r="Y910">
        <v>33.299999237060547</v>
      </c>
      <c r="Z910">
        <v>12244.5</v>
      </c>
      <c r="AA910">
        <v>28.799999237060547</v>
      </c>
    </row>
    <row r="911" spans="1:27" x14ac:dyDescent="0.25">
      <c r="A911">
        <v>3.2070002635009587E-4</v>
      </c>
      <c r="B911">
        <v>2528.07080078125</v>
      </c>
      <c r="C911">
        <v>69913.796875</v>
      </c>
      <c r="F911">
        <v>4.2370002483949065E-4</v>
      </c>
      <c r="G911">
        <v>1968.262939453125</v>
      </c>
      <c r="H911">
        <v>36.900001525878906</v>
      </c>
      <c r="I911">
        <v>33.299999237060547</v>
      </c>
      <c r="J911">
        <v>12244.5</v>
      </c>
      <c r="K911">
        <v>427.5</v>
      </c>
      <c r="N911">
        <v>1.7380001372657716E-4</v>
      </c>
      <c r="O911">
        <v>4738.52392578125</v>
      </c>
      <c r="P911">
        <v>36.900001525878906</v>
      </c>
      <c r="Q911">
        <v>21.600000381469727</v>
      </c>
      <c r="R911">
        <v>11574.900390625</v>
      </c>
      <c r="S911">
        <v>10.800000190734863</v>
      </c>
      <c r="V911">
        <v>1.7400001524947584E-4</v>
      </c>
      <c r="W911">
        <v>4665.083984375</v>
      </c>
      <c r="X911">
        <v>36.900001525878906</v>
      </c>
      <c r="Y911">
        <v>33.299999237060547</v>
      </c>
      <c r="Z911">
        <v>12244.5</v>
      </c>
      <c r="AA911">
        <v>28.799999237060547</v>
      </c>
    </row>
    <row r="912" spans="1:27" x14ac:dyDescent="0.25">
      <c r="A912">
        <v>3.2890000147745013E-4</v>
      </c>
      <c r="B912">
        <v>2468.435546875</v>
      </c>
      <c r="C912">
        <v>69913.796875</v>
      </c>
      <c r="F912">
        <v>4.2050000047311187E-4</v>
      </c>
      <c r="G912">
        <v>1943.712890625</v>
      </c>
      <c r="H912">
        <v>36.900001525878906</v>
      </c>
      <c r="I912">
        <v>33.299999237060547</v>
      </c>
      <c r="J912">
        <v>12244.5</v>
      </c>
      <c r="K912">
        <v>427.5</v>
      </c>
      <c r="N912">
        <v>1.7070000467356294E-4</v>
      </c>
      <c r="O912">
        <v>4786.5400390625</v>
      </c>
      <c r="P912">
        <v>36.900001525878906</v>
      </c>
      <c r="Q912">
        <v>21.600000381469727</v>
      </c>
      <c r="R912">
        <v>11574.900390625</v>
      </c>
      <c r="S912">
        <v>10.800000190734863</v>
      </c>
      <c r="V912">
        <v>1.770999951986596E-4</v>
      </c>
      <c r="W912">
        <v>4579.9638671875</v>
      </c>
      <c r="X912">
        <v>36.900001525878906</v>
      </c>
      <c r="Y912">
        <v>33.299999237060547</v>
      </c>
      <c r="Z912">
        <v>12244.5</v>
      </c>
      <c r="AA912">
        <v>28.799999237060547</v>
      </c>
    </row>
    <row r="913" spans="1:27" x14ac:dyDescent="0.25">
      <c r="A913">
        <v>3.7859997246414423E-4</v>
      </c>
      <c r="B913">
        <v>2187.150146484375</v>
      </c>
      <c r="C913">
        <v>69913.796875</v>
      </c>
      <c r="F913">
        <v>4.047000256832689E-4</v>
      </c>
      <c r="G913">
        <v>2026.499755859375</v>
      </c>
      <c r="H913">
        <v>36.900001525878906</v>
      </c>
      <c r="I913">
        <v>33.299999237060547</v>
      </c>
      <c r="J913">
        <v>12244.5</v>
      </c>
      <c r="K913">
        <v>427.5</v>
      </c>
      <c r="N913">
        <v>1.5519998851232231E-4</v>
      </c>
      <c r="O913">
        <v>5257.63525390625</v>
      </c>
      <c r="P913">
        <v>36.900001525878906</v>
      </c>
      <c r="Q913">
        <v>21.600000381469727</v>
      </c>
      <c r="R913">
        <v>11574.900390625</v>
      </c>
      <c r="S913">
        <v>10.800000190734863</v>
      </c>
      <c r="V913">
        <v>1.8800001998897642E-4</v>
      </c>
      <c r="W913">
        <v>4361.412109375</v>
      </c>
      <c r="X913">
        <v>36.900001525878906</v>
      </c>
      <c r="Y913">
        <v>33.299999237060547</v>
      </c>
      <c r="Z913">
        <v>12244.5</v>
      </c>
      <c r="AA913">
        <v>28.799999237060547</v>
      </c>
    </row>
    <row r="914" spans="1:27" x14ac:dyDescent="0.25">
      <c r="A914">
        <v>3.5030001890845597E-4</v>
      </c>
      <c r="B914">
        <v>2334.680419921875</v>
      </c>
      <c r="C914">
        <v>69913.796875</v>
      </c>
      <c r="F914">
        <v>4.1439998312853277E-4</v>
      </c>
      <c r="G914">
        <v>1978.7890625</v>
      </c>
      <c r="H914">
        <v>36.900001525878906</v>
      </c>
      <c r="I914">
        <v>33.299999237060547</v>
      </c>
      <c r="J914">
        <v>12244.5</v>
      </c>
      <c r="K914">
        <v>427.5</v>
      </c>
      <c r="N914">
        <v>1.5950000670272857E-4</v>
      </c>
      <c r="O914">
        <v>5128.14208984375</v>
      </c>
      <c r="P914">
        <v>36.900001525878906</v>
      </c>
      <c r="Q914">
        <v>21.600000381469727</v>
      </c>
      <c r="R914">
        <v>11574.900390625</v>
      </c>
      <c r="S914">
        <v>10.800000190734863</v>
      </c>
      <c r="V914">
        <v>2.0739999308716506E-4</v>
      </c>
      <c r="W914">
        <v>3993.118408203125</v>
      </c>
      <c r="X914">
        <v>36.900001525878906</v>
      </c>
      <c r="Y914">
        <v>33.299999237060547</v>
      </c>
      <c r="Z914">
        <v>12244.5</v>
      </c>
      <c r="AA914">
        <v>28.799999237060547</v>
      </c>
    </row>
    <row r="915" spans="1:27" x14ac:dyDescent="0.25">
      <c r="A915">
        <v>3.2330001704394817E-4</v>
      </c>
      <c r="B915">
        <v>2509.29638671875</v>
      </c>
      <c r="C915">
        <v>69913.796875</v>
      </c>
      <c r="F915">
        <v>5.4049998288974166E-4</v>
      </c>
      <c r="G915">
        <v>1697.6962890625</v>
      </c>
      <c r="H915">
        <v>36.900001525878906</v>
      </c>
      <c r="I915">
        <v>33.299999237060547</v>
      </c>
      <c r="J915">
        <v>12244.5</v>
      </c>
      <c r="K915">
        <v>427.5</v>
      </c>
      <c r="N915">
        <v>1.6500000492669642E-4</v>
      </c>
      <c r="O915">
        <v>4973.76123046875</v>
      </c>
      <c r="P915">
        <v>36.900001525878906</v>
      </c>
      <c r="Q915">
        <v>21.600000381469727</v>
      </c>
      <c r="R915">
        <v>11574.900390625</v>
      </c>
      <c r="S915">
        <v>10.800000190734863</v>
      </c>
      <c r="V915">
        <v>1.7370001296512783E-4</v>
      </c>
      <c r="W915">
        <v>4675.9970703125</v>
      </c>
      <c r="X915">
        <v>36.900001525878906</v>
      </c>
      <c r="Y915">
        <v>33.299999237060547</v>
      </c>
      <c r="Z915">
        <v>12244.5</v>
      </c>
      <c r="AA915">
        <v>28.799999237060547</v>
      </c>
    </row>
    <row r="916" spans="1:27" x14ac:dyDescent="0.25">
      <c r="A916">
        <v>3.2050002482719719E-4</v>
      </c>
      <c r="B916">
        <v>2531.979736328125</v>
      </c>
      <c r="C916">
        <v>69913.796875</v>
      </c>
      <c r="F916">
        <v>3.9739999920129776E-4</v>
      </c>
      <c r="G916">
        <v>2066.353271484375</v>
      </c>
      <c r="H916">
        <v>36.900001525878906</v>
      </c>
      <c r="I916">
        <v>33.299999237060547</v>
      </c>
      <c r="J916">
        <v>12244.5</v>
      </c>
      <c r="K916">
        <v>427.5</v>
      </c>
      <c r="N916">
        <v>1.6669998876750469E-4</v>
      </c>
      <c r="O916">
        <v>4933.875</v>
      </c>
      <c r="P916">
        <v>36.900001525878906</v>
      </c>
      <c r="Q916">
        <v>21.600000381469727</v>
      </c>
      <c r="R916">
        <v>11574.900390625</v>
      </c>
      <c r="S916">
        <v>10.800000190734863</v>
      </c>
      <c r="V916">
        <v>1.8309999722987413E-4</v>
      </c>
      <c r="W916">
        <v>4458.287109375</v>
      </c>
      <c r="X916">
        <v>36.900001525878906</v>
      </c>
      <c r="Y916">
        <v>33.299999237060547</v>
      </c>
      <c r="Z916">
        <v>12244.5</v>
      </c>
      <c r="AA916">
        <v>28.799999237060547</v>
      </c>
    </row>
    <row r="917" spans="1:27" x14ac:dyDescent="0.25">
      <c r="A917">
        <v>3.2469999860040843E-4</v>
      </c>
      <c r="B917">
        <v>2497.81591796875</v>
      </c>
      <c r="C917">
        <v>69913.796875</v>
      </c>
      <c r="F917">
        <v>4.2880000546574593E-4</v>
      </c>
      <c r="G917">
        <v>1926.8798828125</v>
      </c>
      <c r="H917">
        <v>36.900001525878906</v>
      </c>
      <c r="I917">
        <v>33.299999237060547</v>
      </c>
      <c r="J917">
        <v>12244.5</v>
      </c>
      <c r="K917">
        <v>427.5</v>
      </c>
      <c r="N917">
        <v>1.6490000416524708E-4</v>
      </c>
      <c r="O917">
        <v>5059.1103515625</v>
      </c>
      <c r="P917">
        <v>36.900001525878906</v>
      </c>
      <c r="Q917">
        <v>21.600000381469727</v>
      </c>
      <c r="R917">
        <v>11574.900390625</v>
      </c>
      <c r="S917">
        <v>10.800000190734863</v>
      </c>
      <c r="V917">
        <v>1.9749999046325684E-4</v>
      </c>
      <c r="W917">
        <v>4240.712890625</v>
      </c>
      <c r="X917">
        <v>36.900001525878906</v>
      </c>
      <c r="Y917">
        <v>33.299999237060547</v>
      </c>
      <c r="Z917">
        <v>12244.5</v>
      </c>
      <c r="AA917">
        <v>28.799999237060547</v>
      </c>
    </row>
    <row r="918" spans="1:27" x14ac:dyDescent="0.25">
      <c r="A918">
        <v>3.2060002558864653E-4</v>
      </c>
      <c r="B918">
        <v>2529.51025390625</v>
      </c>
      <c r="C918">
        <v>69913.796875</v>
      </c>
      <c r="F918">
        <v>4.3270000605843961E-4</v>
      </c>
      <c r="G918">
        <v>1918.9609375</v>
      </c>
      <c r="H918">
        <v>36.900001525878906</v>
      </c>
      <c r="I918">
        <v>33.299999237060547</v>
      </c>
      <c r="J918">
        <v>12244.5</v>
      </c>
      <c r="K918">
        <v>427.5</v>
      </c>
      <c r="N918">
        <v>1.5619999612681568E-4</v>
      </c>
      <c r="O918">
        <v>5219.2138671875</v>
      </c>
      <c r="P918">
        <v>36.900001525878906</v>
      </c>
      <c r="Q918">
        <v>21.600000381469727</v>
      </c>
      <c r="R918">
        <v>11574.900390625</v>
      </c>
      <c r="S918">
        <v>10.800000190734863</v>
      </c>
      <c r="V918">
        <v>1.8990000535268337E-4</v>
      </c>
      <c r="W918">
        <v>4283.75244140625</v>
      </c>
      <c r="X918">
        <v>36.900001525878906</v>
      </c>
      <c r="Y918">
        <v>33.299999237060547</v>
      </c>
      <c r="Z918">
        <v>12244.5</v>
      </c>
      <c r="AA918">
        <v>28.799999237060547</v>
      </c>
    </row>
    <row r="919" spans="1:27" x14ac:dyDescent="0.25">
      <c r="A919">
        <v>3.6670002737082541E-4</v>
      </c>
      <c r="B919">
        <v>2265.925048828125</v>
      </c>
      <c r="C919">
        <v>69913.796875</v>
      </c>
      <c r="F919">
        <v>3.9200001629069448E-4</v>
      </c>
      <c r="G919">
        <v>2071.43017578125</v>
      </c>
      <c r="H919">
        <v>36.900001525878906</v>
      </c>
      <c r="I919">
        <v>33.299999237060547</v>
      </c>
      <c r="J919">
        <v>12244.5</v>
      </c>
      <c r="K919">
        <v>427.5</v>
      </c>
      <c r="N919">
        <v>1.610999897820875E-4</v>
      </c>
      <c r="O919">
        <v>5085.4951171875</v>
      </c>
      <c r="P919">
        <v>36.900001525878906</v>
      </c>
      <c r="Q919">
        <v>21.600000381469727</v>
      </c>
      <c r="R919">
        <v>11574.900390625</v>
      </c>
      <c r="S919">
        <v>10.800000190734863</v>
      </c>
      <c r="V919">
        <v>1.7570001364219934E-4</v>
      </c>
      <c r="W919">
        <v>4624.7119140625</v>
      </c>
      <c r="X919">
        <v>36.900001525878906</v>
      </c>
      <c r="Y919">
        <v>33.299999237060547</v>
      </c>
      <c r="Z919">
        <v>12244.5</v>
      </c>
      <c r="AA919">
        <v>28.799999237060547</v>
      </c>
    </row>
    <row r="920" spans="1:27" x14ac:dyDescent="0.25">
      <c r="A920">
        <v>3.9949998608790338E-4</v>
      </c>
      <c r="B920">
        <v>2068.893798828125</v>
      </c>
      <c r="C920">
        <v>69913.796875</v>
      </c>
      <c r="F920">
        <v>4.0910003008320928E-4</v>
      </c>
      <c r="G920">
        <v>2000.32421875</v>
      </c>
      <c r="H920">
        <v>36.900001525878906</v>
      </c>
      <c r="I920">
        <v>33.299999237060547</v>
      </c>
      <c r="J920">
        <v>12244.5</v>
      </c>
      <c r="K920">
        <v>427.5</v>
      </c>
      <c r="N920">
        <v>1.6570001025684178E-4</v>
      </c>
      <c r="O920">
        <v>4948.25439453125</v>
      </c>
      <c r="P920">
        <v>36.900001525878906</v>
      </c>
      <c r="Q920">
        <v>21.600000381469727</v>
      </c>
      <c r="R920">
        <v>11574.900390625</v>
      </c>
      <c r="S920">
        <v>10.800000190734863</v>
      </c>
      <c r="V920">
        <v>1.7580001440364867E-4</v>
      </c>
      <c r="W920">
        <v>4615.63037109375</v>
      </c>
      <c r="X920">
        <v>36.900001525878906</v>
      </c>
      <c r="Y920">
        <v>33.299999237060547</v>
      </c>
      <c r="Z920">
        <v>12244.5</v>
      </c>
      <c r="AA920">
        <v>28.799999237060547</v>
      </c>
    </row>
    <row r="921" spans="1:27" x14ac:dyDescent="0.25">
      <c r="A921">
        <v>3.2180003472603858E-4</v>
      </c>
      <c r="B921">
        <v>2520.06787109375</v>
      </c>
      <c r="C921">
        <v>69913.796875</v>
      </c>
      <c r="F921">
        <v>3.7699998938478529E-4</v>
      </c>
      <c r="G921">
        <v>2149.378662109375</v>
      </c>
      <c r="H921">
        <v>36.900001525878906</v>
      </c>
      <c r="I921">
        <v>33.299999237060547</v>
      </c>
      <c r="J921">
        <v>12244.5</v>
      </c>
      <c r="K921">
        <v>427.5</v>
      </c>
      <c r="N921">
        <v>1.5839999832678586E-4</v>
      </c>
      <c r="O921">
        <v>5156.974609375</v>
      </c>
      <c r="P921">
        <v>36.900001525878906</v>
      </c>
      <c r="Q921">
        <v>21.600000381469727</v>
      </c>
      <c r="R921">
        <v>11574.900390625</v>
      </c>
      <c r="S921">
        <v>10.800000190734863</v>
      </c>
      <c r="V921">
        <v>1.8260000797454268E-4</v>
      </c>
      <c r="W921">
        <v>4493.47216796875</v>
      </c>
      <c r="X921">
        <v>36.900001525878906</v>
      </c>
      <c r="Y921">
        <v>33.299999237060547</v>
      </c>
      <c r="Z921">
        <v>12244.5</v>
      </c>
      <c r="AA921">
        <v>28.799999237060547</v>
      </c>
    </row>
    <row r="922" spans="1:27" x14ac:dyDescent="0.25">
      <c r="A922">
        <v>3.2320001628249884E-4</v>
      </c>
      <c r="B922">
        <v>2508.792724609375</v>
      </c>
      <c r="C922">
        <v>69913.796875</v>
      </c>
      <c r="F922">
        <v>4.002000205218792E-4</v>
      </c>
      <c r="G922">
        <v>2041.229248046875</v>
      </c>
      <c r="H922">
        <v>36.900001525878906</v>
      </c>
      <c r="I922">
        <v>33.299999237060547</v>
      </c>
      <c r="J922">
        <v>12244.5</v>
      </c>
      <c r="K922">
        <v>427.5</v>
      </c>
      <c r="N922">
        <v>1.748000067891553E-4</v>
      </c>
      <c r="O922">
        <v>4907.0234375</v>
      </c>
      <c r="P922">
        <v>36.900001525878906</v>
      </c>
      <c r="Q922">
        <v>21.600000381469727</v>
      </c>
      <c r="R922">
        <v>11574.900390625</v>
      </c>
      <c r="S922">
        <v>10.800000190734863</v>
      </c>
      <c r="V922">
        <v>1.7429998842999339E-4</v>
      </c>
      <c r="W922">
        <v>4653.4755859375</v>
      </c>
      <c r="X922">
        <v>36.900001525878906</v>
      </c>
      <c r="Y922">
        <v>33.299999237060547</v>
      </c>
      <c r="Z922">
        <v>12244.5</v>
      </c>
      <c r="AA922">
        <v>28.799999237060547</v>
      </c>
    </row>
    <row r="923" spans="1:27" x14ac:dyDescent="0.25">
      <c r="A923">
        <v>3.5240000579506159E-4</v>
      </c>
      <c r="B923">
        <v>2400.07958984375</v>
      </c>
      <c r="C923">
        <v>69913.796875</v>
      </c>
      <c r="F923">
        <v>4.2430000030435622E-4</v>
      </c>
      <c r="G923">
        <v>1946.5400390625</v>
      </c>
      <c r="H923">
        <v>36.900001525878906</v>
      </c>
      <c r="I923">
        <v>33.299999237060547</v>
      </c>
      <c r="J923">
        <v>12244.5</v>
      </c>
      <c r="K923">
        <v>427.5</v>
      </c>
      <c r="N923">
        <v>1.5200000780168921E-4</v>
      </c>
      <c r="O923">
        <v>5348.1142578125</v>
      </c>
      <c r="P923">
        <v>36.900001525878906</v>
      </c>
      <c r="Q923">
        <v>21.600000381469727</v>
      </c>
      <c r="R923">
        <v>11574.900390625</v>
      </c>
      <c r="S923">
        <v>10.800000190734863</v>
      </c>
      <c r="V923">
        <v>1.7240000306628644E-4</v>
      </c>
      <c r="W923">
        <v>4702.79736328125</v>
      </c>
      <c r="X923">
        <v>36.900001525878906</v>
      </c>
      <c r="Y923">
        <v>33.299999237060547</v>
      </c>
      <c r="Z923">
        <v>12244.5</v>
      </c>
      <c r="AA923">
        <v>28.799999237060547</v>
      </c>
    </row>
    <row r="924" spans="1:27" x14ac:dyDescent="0.25">
      <c r="A924">
        <v>3.3510001958347857E-4</v>
      </c>
      <c r="B924">
        <v>2429.85986328125</v>
      </c>
      <c r="C924">
        <v>69913.796875</v>
      </c>
      <c r="F924">
        <v>3.8520002271980047E-4</v>
      </c>
      <c r="G924">
        <v>2110.14794921875</v>
      </c>
      <c r="H924">
        <v>36.900001525878906</v>
      </c>
      <c r="I924">
        <v>33.299999237060547</v>
      </c>
      <c r="J924">
        <v>12244.5</v>
      </c>
      <c r="K924">
        <v>427.5</v>
      </c>
      <c r="N924">
        <v>1.6060001507867128E-4</v>
      </c>
      <c r="O924">
        <v>5137.6220703125</v>
      </c>
      <c r="P924">
        <v>36.900001525878906</v>
      </c>
      <c r="Q924">
        <v>21.600000381469727</v>
      </c>
      <c r="R924">
        <v>11574.900390625</v>
      </c>
      <c r="S924">
        <v>10.800000190734863</v>
      </c>
      <c r="V924">
        <v>1.841000048443675E-4</v>
      </c>
      <c r="W924">
        <v>4424.55078125</v>
      </c>
      <c r="X924">
        <v>36.900001525878906</v>
      </c>
      <c r="Y924">
        <v>33.299999237060547</v>
      </c>
      <c r="Z924">
        <v>12244.5</v>
      </c>
      <c r="AA924">
        <v>28.799999237060547</v>
      </c>
    </row>
    <row r="925" spans="1:27" x14ac:dyDescent="0.25">
      <c r="A925">
        <v>3.5000001662410796E-4</v>
      </c>
      <c r="B925">
        <v>2354.9521484375</v>
      </c>
      <c r="C925">
        <v>69913.796875</v>
      </c>
      <c r="F925">
        <v>3.8849998963996768E-4</v>
      </c>
      <c r="G925">
        <v>2089.364501953125</v>
      </c>
      <c r="H925">
        <v>36.900001525878906</v>
      </c>
      <c r="I925">
        <v>33.299999237060547</v>
      </c>
      <c r="J925">
        <v>12244.5</v>
      </c>
      <c r="K925">
        <v>427.5</v>
      </c>
      <c r="N925">
        <v>1.6480000340379775E-4</v>
      </c>
      <c r="O925">
        <v>4934.25439453125</v>
      </c>
      <c r="P925">
        <v>36.900001525878906</v>
      </c>
      <c r="Q925">
        <v>21.600000381469727</v>
      </c>
      <c r="R925">
        <v>11574.900390625</v>
      </c>
      <c r="S925">
        <v>10.800000190734863</v>
      </c>
      <c r="V925">
        <v>1.7029998707585037E-4</v>
      </c>
      <c r="W925">
        <v>4766.064453125</v>
      </c>
      <c r="X925">
        <v>36.900001525878906</v>
      </c>
      <c r="Y925">
        <v>33.299999237060547</v>
      </c>
      <c r="Z925">
        <v>12244.5</v>
      </c>
      <c r="AA925">
        <v>28.799999237060547</v>
      </c>
    </row>
    <row r="926" spans="1:27" x14ac:dyDescent="0.25">
      <c r="A926">
        <v>3.3200002508237958E-4</v>
      </c>
      <c r="B926">
        <v>2459.4697265625</v>
      </c>
      <c r="C926">
        <v>69913.796875</v>
      </c>
      <c r="F926">
        <v>4.3379998533055186E-4</v>
      </c>
      <c r="G926">
        <v>1897.039794921875</v>
      </c>
      <c r="H926">
        <v>36.900001525878906</v>
      </c>
      <c r="I926">
        <v>33.299999237060547</v>
      </c>
      <c r="J926">
        <v>12244.5</v>
      </c>
      <c r="K926">
        <v>427.5</v>
      </c>
      <c r="N926">
        <v>1.5400002303067595E-4</v>
      </c>
      <c r="O926">
        <v>5280.908203125</v>
      </c>
      <c r="P926">
        <v>36.900001525878906</v>
      </c>
      <c r="Q926">
        <v>21.600000381469727</v>
      </c>
      <c r="R926">
        <v>11574.900390625</v>
      </c>
      <c r="S926">
        <v>10.800000190734863</v>
      </c>
      <c r="V926">
        <v>1.703999878372997E-4</v>
      </c>
      <c r="W926">
        <v>4762.318359375</v>
      </c>
      <c r="X926">
        <v>36.900001525878906</v>
      </c>
      <c r="Y926">
        <v>33.299999237060547</v>
      </c>
      <c r="Z926">
        <v>12244.5</v>
      </c>
      <c r="AA926">
        <v>28.799999237060547</v>
      </c>
    </row>
    <row r="927" spans="1:27" x14ac:dyDescent="0.25">
      <c r="A927">
        <v>3.2620001002214849E-4</v>
      </c>
      <c r="B927">
        <v>2486.316650390625</v>
      </c>
      <c r="C927">
        <v>69913.796875</v>
      </c>
      <c r="F927">
        <v>3.9269999251700938E-4</v>
      </c>
      <c r="G927">
        <v>2067.825927734375</v>
      </c>
      <c r="H927">
        <v>36.900001525878906</v>
      </c>
      <c r="I927">
        <v>33.299999237060547</v>
      </c>
      <c r="J927">
        <v>12244.5</v>
      </c>
      <c r="K927">
        <v>427.5</v>
      </c>
      <c r="N927">
        <v>1.5549999079667032E-4</v>
      </c>
      <c r="O927">
        <v>5231.91943359375</v>
      </c>
      <c r="P927">
        <v>36.900001525878906</v>
      </c>
      <c r="Q927">
        <v>21.600000381469727</v>
      </c>
      <c r="R927">
        <v>11574.900390625</v>
      </c>
      <c r="S927">
        <v>10.800000190734863</v>
      </c>
      <c r="V927">
        <v>2.2329999774228781E-4</v>
      </c>
      <c r="W927">
        <v>3880.30224609375</v>
      </c>
      <c r="X927">
        <v>36.900001525878906</v>
      </c>
      <c r="Y927">
        <v>33.299999237060547</v>
      </c>
      <c r="Z927">
        <v>12244.5</v>
      </c>
      <c r="AA927">
        <v>28.799999237060547</v>
      </c>
    </row>
    <row r="928" spans="1:27" x14ac:dyDescent="0.25">
      <c r="A928">
        <v>3.4860000596381724E-4</v>
      </c>
      <c r="B928">
        <v>2359.91259765625</v>
      </c>
      <c r="C928">
        <v>69913.796875</v>
      </c>
      <c r="F928">
        <v>4.0210000588558614E-4</v>
      </c>
      <c r="G928">
        <v>2029.6461181640625</v>
      </c>
      <c r="H928">
        <v>36.900001525878906</v>
      </c>
      <c r="I928">
        <v>33.299999237060547</v>
      </c>
      <c r="J928">
        <v>12244.5</v>
      </c>
      <c r="K928">
        <v>427.5</v>
      </c>
      <c r="N928">
        <v>1.5059999714139849E-4</v>
      </c>
      <c r="O928">
        <v>5403.06201171875</v>
      </c>
      <c r="P928">
        <v>36.900001525878906</v>
      </c>
      <c r="Q928">
        <v>21.600000381469727</v>
      </c>
      <c r="R928">
        <v>11574.900390625</v>
      </c>
      <c r="S928">
        <v>10.800000190734863</v>
      </c>
      <c r="V928">
        <v>1.8960000306833535E-4</v>
      </c>
      <c r="W928">
        <v>4349.66259765625</v>
      </c>
      <c r="X928">
        <v>36.900001525878906</v>
      </c>
      <c r="Y928">
        <v>33.299999237060547</v>
      </c>
      <c r="Z928">
        <v>12244.5</v>
      </c>
      <c r="AA928">
        <v>28.799999237060547</v>
      </c>
    </row>
    <row r="929" spans="1:27" x14ac:dyDescent="0.25">
      <c r="A929">
        <v>3.4379999851807952E-4</v>
      </c>
      <c r="B929">
        <v>2378.24365234375</v>
      </c>
      <c r="C929">
        <v>69913.796875</v>
      </c>
      <c r="F929">
        <v>3.9920001290738583E-4</v>
      </c>
      <c r="G929">
        <v>2064.152587890625</v>
      </c>
      <c r="H929">
        <v>36.900001525878906</v>
      </c>
      <c r="I929">
        <v>33.299999237060547</v>
      </c>
      <c r="J929">
        <v>12244.5</v>
      </c>
      <c r="K929">
        <v>427.5</v>
      </c>
      <c r="N929">
        <v>1.5200000780168921E-4</v>
      </c>
      <c r="O929">
        <v>5333.9404296875</v>
      </c>
      <c r="P929">
        <v>36.900001525878906</v>
      </c>
      <c r="Q929">
        <v>21.600000381469727</v>
      </c>
      <c r="R929">
        <v>11574.900390625</v>
      </c>
      <c r="S929">
        <v>10.800000190734863</v>
      </c>
      <c r="V929">
        <v>1.7639998986851424E-4</v>
      </c>
      <c r="W929">
        <v>4644.1181640625</v>
      </c>
      <c r="X929">
        <v>36.900001525878906</v>
      </c>
      <c r="Y929">
        <v>33.299999237060547</v>
      </c>
      <c r="Z929">
        <v>12244.5</v>
      </c>
      <c r="AA929">
        <v>28.799999237060547</v>
      </c>
    </row>
    <row r="930" spans="1:27" x14ac:dyDescent="0.25">
      <c r="A930">
        <v>3.7310001789592206E-4</v>
      </c>
      <c r="B930">
        <v>2283.20068359375</v>
      </c>
      <c r="C930">
        <v>69913.796875</v>
      </c>
      <c r="F930">
        <v>3.6850004107691348E-4</v>
      </c>
      <c r="G930">
        <v>2202.1787109375</v>
      </c>
      <c r="H930">
        <v>36.900001525878906</v>
      </c>
      <c r="I930">
        <v>33.299999237060547</v>
      </c>
      <c r="J930">
        <v>12244.5</v>
      </c>
      <c r="K930">
        <v>427.5</v>
      </c>
      <c r="N930">
        <v>1.6539999342057854E-4</v>
      </c>
      <c r="O930">
        <v>4981.88427734375</v>
      </c>
      <c r="P930">
        <v>36.900001525878906</v>
      </c>
      <c r="Q930">
        <v>21.600000381469727</v>
      </c>
      <c r="R930">
        <v>11574.900390625</v>
      </c>
      <c r="S930">
        <v>10.800000190734863</v>
      </c>
      <c r="V930">
        <v>1.8020000425167382E-4</v>
      </c>
      <c r="W930">
        <v>4626.82421875</v>
      </c>
      <c r="X930">
        <v>36.900001525878906</v>
      </c>
      <c r="Y930">
        <v>33.299999237060547</v>
      </c>
      <c r="Z930">
        <v>12244.5</v>
      </c>
      <c r="AA930">
        <v>28.799999237060547</v>
      </c>
    </row>
    <row r="931" spans="1:27" x14ac:dyDescent="0.25">
      <c r="A931">
        <v>3.212000010535121E-4</v>
      </c>
      <c r="B931">
        <v>2524.783447265625</v>
      </c>
      <c r="C931">
        <v>69913.796875</v>
      </c>
      <c r="F931">
        <v>4.0550000267103314E-4</v>
      </c>
      <c r="G931">
        <v>2002.838134765625</v>
      </c>
      <c r="H931">
        <v>36.900001525878906</v>
      </c>
      <c r="I931">
        <v>33.299999237060547</v>
      </c>
      <c r="J931">
        <v>12244.5</v>
      </c>
      <c r="K931">
        <v>427.5</v>
      </c>
      <c r="N931">
        <v>1.610999897820875E-4</v>
      </c>
      <c r="O931">
        <v>5044.45263671875</v>
      </c>
      <c r="P931">
        <v>36.900001525878906</v>
      </c>
      <c r="Q931">
        <v>21.600000381469727</v>
      </c>
      <c r="R931">
        <v>11574.900390625</v>
      </c>
      <c r="S931">
        <v>10.800000190734863</v>
      </c>
      <c r="V931">
        <v>1.7290000687353313E-4</v>
      </c>
      <c r="W931">
        <v>4716.83984375</v>
      </c>
      <c r="X931">
        <v>36.900001525878906</v>
      </c>
      <c r="Y931">
        <v>33.299999237060547</v>
      </c>
      <c r="Z931">
        <v>12244.5</v>
      </c>
      <c r="AA931">
        <v>28.799999237060547</v>
      </c>
    </row>
    <row r="932" spans="1:27" x14ac:dyDescent="0.25">
      <c r="A932">
        <v>3.2420002389699221E-4</v>
      </c>
      <c r="B932">
        <v>2503.1533203125</v>
      </c>
      <c r="C932">
        <v>69913.796875</v>
      </c>
      <c r="F932">
        <v>4.3709995225071907E-4</v>
      </c>
      <c r="G932">
        <v>1895.8668212890625</v>
      </c>
      <c r="H932">
        <v>36.900001525878906</v>
      </c>
      <c r="I932">
        <v>33.299999237060547</v>
      </c>
      <c r="J932">
        <v>12244.5</v>
      </c>
      <c r="K932">
        <v>427.5</v>
      </c>
      <c r="N932">
        <v>1.5979999443516135E-4</v>
      </c>
      <c r="O932">
        <v>5105.98046875</v>
      </c>
      <c r="P932">
        <v>36.900001525878906</v>
      </c>
      <c r="Q932">
        <v>21.600000381469727</v>
      </c>
      <c r="R932">
        <v>11574.900390625</v>
      </c>
      <c r="S932">
        <v>10.800000190734863</v>
      </c>
      <c r="V932">
        <v>1.7580001440364867E-4</v>
      </c>
      <c r="W932">
        <v>4652.50634765625</v>
      </c>
      <c r="X932">
        <v>36.900001525878906</v>
      </c>
      <c r="Y932">
        <v>33.299999237060547</v>
      </c>
      <c r="Z932">
        <v>12244.5</v>
      </c>
      <c r="AA932">
        <v>28.799999237060547</v>
      </c>
    </row>
    <row r="933" spans="1:27" x14ac:dyDescent="0.25">
      <c r="A933">
        <v>3.3300003269687295E-4</v>
      </c>
      <c r="B933">
        <v>2444.81884765625</v>
      </c>
      <c r="C933">
        <v>69913.796875</v>
      </c>
      <c r="F933">
        <v>4.0319998515769839E-4</v>
      </c>
      <c r="G933">
        <v>2035.246826171875</v>
      </c>
      <c r="H933">
        <v>36.900001525878906</v>
      </c>
      <c r="I933">
        <v>33.299999237060547</v>
      </c>
      <c r="J933">
        <v>12244.5</v>
      </c>
      <c r="K933">
        <v>427.5</v>
      </c>
      <c r="N933">
        <v>1.4710001414641738E-4</v>
      </c>
      <c r="O933">
        <v>5514.4541015625</v>
      </c>
      <c r="P933">
        <v>36.900001525878906</v>
      </c>
      <c r="Q933">
        <v>21.600000381469727</v>
      </c>
      <c r="R933">
        <v>11574.900390625</v>
      </c>
      <c r="S933">
        <v>10.800000190734863</v>
      </c>
      <c r="V933">
        <v>1.8620000628288835E-4</v>
      </c>
      <c r="W933">
        <v>4590.64013671875</v>
      </c>
      <c r="X933">
        <v>36.900001525878906</v>
      </c>
      <c r="Y933">
        <v>33.299999237060547</v>
      </c>
      <c r="Z933">
        <v>12244.5</v>
      </c>
      <c r="AA933">
        <v>28.799999237060547</v>
      </c>
    </row>
    <row r="934" spans="1:27" x14ac:dyDescent="0.25">
      <c r="A934">
        <v>3.4179998328909278E-4</v>
      </c>
      <c r="B934">
        <v>2388.12548828125</v>
      </c>
      <c r="C934">
        <v>69913.796875</v>
      </c>
      <c r="F934">
        <v>3.918000147677958E-4</v>
      </c>
      <c r="G934">
        <v>2078.88037109375</v>
      </c>
      <c r="H934">
        <v>36.900001525878906</v>
      </c>
      <c r="I934">
        <v>33.299999237060547</v>
      </c>
      <c r="J934">
        <v>12244.5</v>
      </c>
      <c r="K934">
        <v>427.5</v>
      </c>
      <c r="N934">
        <v>1.4540000120177865E-4</v>
      </c>
      <c r="O934">
        <v>5586.36328125</v>
      </c>
      <c r="P934">
        <v>36.900001525878906</v>
      </c>
      <c r="Q934">
        <v>21.600000381469727</v>
      </c>
      <c r="R934">
        <v>11574.900390625</v>
      </c>
      <c r="S934">
        <v>10.800000190734863</v>
      </c>
      <c r="V934">
        <v>1.9520000205375254E-4</v>
      </c>
      <c r="W934">
        <v>4275.22509765625</v>
      </c>
      <c r="X934">
        <v>36.900001525878906</v>
      </c>
      <c r="Y934">
        <v>33.299999237060547</v>
      </c>
      <c r="Z934">
        <v>12244.5</v>
      </c>
      <c r="AA934">
        <v>28.799999237060547</v>
      </c>
    </row>
    <row r="935" spans="1:27" x14ac:dyDescent="0.25">
      <c r="A935">
        <v>3.2669998472556472E-4</v>
      </c>
      <c r="B935">
        <v>2485.97900390625</v>
      </c>
      <c r="C935">
        <v>69913.796875</v>
      </c>
      <c r="F935">
        <v>4.8589994548819959E-4</v>
      </c>
      <c r="G935">
        <v>1768.3388671875</v>
      </c>
      <c r="H935">
        <v>36.900001525878906</v>
      </c>
      <c r="I935">
        <v>33.299999237060547</v>
      </c>
      <c r="J935">
        <v>12244.5</v>
      </c>
      <c r="K935">
        <v>427.5</v>
      </c>
      <c r="N935">
        <v>1.5039999561849982E-4</v>
      </c>
      <c r="O935">
        <v>5424.5625</v>
      </c>
      <c r="P935">
        <v>36.900001525878906</v>
      </c>
      <c r="Q935">
        <v>21.600000381469727</v>
      </c>
      <c r="R935">
        <v>11574.900390625</v>
      </c>
      <c r="S935">
        <v>10.800000190734863</v>
      </c>
      <c r="V935">
        <v>2.0290000247769058E-4</v>
      </c>
      <c r="W935">
        <v>4148.8701171875</v>
      </c>
      <c r="X935">
        <v>36.900001525878906</v>
      </c>
      <c r="Y935">
        <v>33.299999237060547</v>
      </c>
      <c r="Z935">
        <v>12244.5</v>
      </c>
      <c r="AA935">
        <v>28.799999237060547</v>
      </c>
    </row>
    <row r="936" spans="1:27" x14ac:dyDescent="0.25">
      <c r="A936">
        <v>3.6020000698044896E-4</v>
      </c>
      <c r="B936">
        <v>2285.72705078125</v>
      </c>
      <c r="C936">
        <v>69913.796875</v>
      </c>
      <c r="F936">
        <v>4.0800002170726657E-4</v>
      </c>
      <c r="G936">
        <v>2011.012939453125</v>
      </c>
      <c r="H936">
        <v>36.900001525878906</v>
      </c>
      <c r="I936">
        <v>33.299999237060547</v>
      </c>
      <c r="J936">
        <v>12244.5</v>
      </c>
      <c r="K936">
        <v>427.5</v>
      </c>
      <c r="N936">
        <v>1.6070000128820539E-4</v>
      </c>
      <c r="O936">
        <v>5114.86962890625</v>
      </c>
      <c r="P936">
        <v>36.900001525878906</v>
      </c>
      <c r="Q936">
        <v>21.600000381469727</v>
      </c>
      <c r="R936">
        <v>11574.900390625</v>
      </c>
      <c r="S936">
        <v>10.800000190734863</v>
      </c>
      <c r="V936">
        <v>1.7450000450480729E-4</v>
      </c>
      <c r="W936">
        <v>4696.86865234375</v>
      </c>
      <c r="X936">
        <v>36.900001525878906</v>
      </c>
      <c r="Y936">
        <v>33.299999237060547</v>
      </c>
      <c r="Z936">
        <v>12244.5</v>
      </c>
      <c r="AA936">
        <v>28.799999237060547</v>
      </c>
    </row>
    <row r="937" spans="1:27" x14ac:dyDescent="0.25">
      <c r="A937">
        <v>3.3629999961704016E-4</v>
      </c>
      <c r="B937">
        <v>2421.82373046875</v>
      </c>
      <c r="C937">
        <v>69913.796875</v>
      </c>
      <c r="F937">
        <v>3.6870004259981215E-4</v>
      </c>
      <c r="G937">
        <v>2198.71826171875</v>
      </c>
      <c r="H937">
        <v>36.900001525878906</v>
      </c>
      <c r="I937">
        <v>33.299999237060547</v>
      </c>
      <c r="J937">
        <v>12244.5</v>
      </c>
      <c r="K937">
        <v>427.5</v>
      </c>
      <c r="N937">
        <v>1.601999974809587E-4</v>
      </c>
      <c r="O937">
        <v>5138.41552734375</v>
      </c>
      <c r="P937">
        <v>36.900001525878906</v>
      </c>
      <c r="Q937">
        <v>21.600000381469727</v>
      </c>
      <c r="R937">
        <v>11574.900390625</v>
      </c>
      <c r="S937">
        <v>10.800000190734863</v>
      </c>
      <c r="V937">
        <v>1.787999935913831E-4</v>
      </c>
      <c r="W937">
        <v>4572.6015625</v>
      </c>
      <c r="X937">
        <v>36.900001525878906</v>
      </c>
      <c r="Y937">
        <v>33.299999237060547</v>
      </c>
      <c r="Z937">
        <v>12244.5</v>
      </c>
      <c r="AA937">
        <v>28.799999237060547</v>
      </c>
    </row>
    <row r="938" spans="1:27" x14ac:dyDescent="0.25">
      <c r="A938">
        <v>3.6699997144751251E-4</v>
      </c>
      <c r="B938">
        <v>2273.81201171875</v>
      </c>
      <c r="C938">
        <v>69913.796875</v>
      </c>
      <c r="F938">
        <v>4.8129999777302146E-4</v>
      </c>
      <c r="G938">
        <v>1811.707275390625</v>
      </c>
      <c r="H938">
        <v>36.900001525878906</v>
      </c>
      <c r="I938">
        <v>33.299999237060547</v>
      </c>
      <c r="J938">
        <v>12244.5</v>
      </c>
      <c r="K938">
        <v>427.5</v>
      </c>
      <c r="N938">
        <v>1.593000051798299E-4</v>
      </c>
      <c r="O938">
        <v>5139.3857421875</v>
      </c>
      <c r="P938">
        <v>36.900001525878906</v>
      </c>
      <c r="Q938">
        <v>21.600000381469727</v>
      </c>
      <c r="R938">
        <v>11574.900390625</v>
      </c>
      <c r="S938">
        <v>10.800000190734863</v>
      </c>
      <c r="V938">
        <v>1.7189999925903976E-4</v>
      </c>
      <c r="W938">
        <v>4724.1728515625</v>
      </c>
      <c r="X938">
        <v>36.900001525878906</v>
      </c>
      <c r="Y938">
        <v>33.299999237060547</v>
      </c>
      <c r="Z938">
        <v>12244.5</v>
      </c>
      <c r="AA938">
        <v>28.799999237060547</v>
      </c>
    </row>
    <row r="939" spans="1:27" x14ac:dyDescent="0.25">
      <c r="A939">
        <v>3.6169998929835856E-4</v>
      </c>
      <c r="B939">
        <v>2299.34033203125</v>
      </c>
      <c r="C939">
        <v>69913.796875</v>
      </c>
      <c r="F939">
        <v>4.2710002162493765E-4</v>
      </c>
      <c r="G939">
        <v>1943.3857421875</v>
      </c>
      <c r="H939">
        <v>36.900001525878906</v>
      </c>
      <c r="I939">
        <v>33.299999237060547</v>
      </c>
      <c r="J939">
        <v>12244.5</v>
      </c>
      <c r="K939">
        <v>427.5</v>
      </c>
      <c r="N939">
        <v>1.7520000983495265E-4</v>
      </c>
      <c r="O939">
        <v>4770.66064453125</v>
      </c>
      <c r="P939">
        <v>36.900001525878906</v>
      </c>
      <c r="Q939">
        <v>21.600000381469727</v>
      </c>
      <c r="R939">
        <v>11574.900390625</v>
      </c>
      <c r="S939">
        <v>10.800000190734863</v>
      </c>
      <c r="V939">
        <v>1.7829998978413641E-4</v>
      </c>
      <c r="W939">
        <v>4579.79296875</v>
      </c>
      <c r="X939">
        <v>36.900001525878906</v>
      </c>
      <c r="Y939">
        <v>33.299999237060547</v>
      </c>
      <c r="Z939">
        <v>12244.5</v>
      </c>
      <c r="AA939">
        <v>28.799999237060547</v>
      </c>
    </row>
    <row r="940" spans="1:27" x14ac:dyDescent="0.25">
      <c r="A940">
        <v>3.8690000656060874E-4</v>
      </c>
      <c r="B940">
        <v>2199.446044921875</v>
      </c>
      <c r="C940">
        <v>69913.796875</v>
      </c>
      <c r="F940">
        <v>3.8270000368356705E-4</v>
      </c>
      <c r="G940">
        <v>2124.6748046875</v>
      </c>
      <c r="H940">
        <v>36.900001525878906</v>
      </c>
      <c r="I940">
        <v>33.299999237060547</v>
      </c>
      <c r="J940">
        <v>12244.5</v>
      </c>
      <c r="K940">
        <v>427.5</v>
      </c>
      <c r="N940">
        <v>1.4849999570287764E-4</v>
      </c>
      <c r="O940">
        <v>5477.2119140625</v>
      </c>
      <c r="P940">
        <v>36.900001525878906</v>
      </c>
      <c r="Q940">
        <v>21.600000381469727</v>
      </c>
      <c r="R940">
        <v>11574.900390625</v>
      </c>
      <c r="S940">
        <v>10.800000190734863</v>
      </c>
      <c r="V940">
        <v>1.7470000602770597E-4</v>
      </c>
      <c r="W940">
        <v>4675.47265625</v>
      </c>
      <c r="X940">
        <v>36.900001525878906</v>
      </c>
      <c r="Y940">
        <v>33.299999237060547</v>
      </c>
      <c r="Z940">
        <v>12244.5</v>
      </c>
      <c r="AA940">
        <v>28.799999237060547</v>
      </c>
    </row>
    <row r="941" spans="1:27" x14ac:dyDescent="0.25">
      <c r="A941">
        <v>3.3350003650411963E-4</v>
      </c>
      <c r="B941">
        <v>2431.69091796875</v>
      </c>
      <c r="C941">
        <v>69913.796875</v>
      </c>
      <c r="F941">
        <v>4.2650001705624163E-4</v>
      </c>
      <c r="G941">
        <v>1922.326904296875</v>
      </c>
      <c r="H941">
        <v>36.900001525878906</v>
      </c>
      <c r="I941">
        <v>33.299999237060547</v>
      </c>
      <c r="J941">
        <v>12244.5</v>
      </c>
      <c r="K941">
        <v>427.5</v>
      </c>
      <c r="N941">
        <v>1.4910000027157366E-4</v>
      </c>
      <c r="O941">
        <v>5465.36962890625</v>
      </c>
      <c r="P941">
        <v>36.900001525878906</v>
      </c>
      <c r="Q941">
        <v>21.600000381469727</v>
      </c>
      <c r="R941">
        <v>11574.900390625</v>
      </c>
      <c r="S941">
        <v>10.800000190734863</v>
      </c>
      <c r="V941">
        <v>1.7719998140819371E-4</v>
      </c>
      <c r="W941">
        <v>4614.65673828125</v>
      </c>
      <c r="X941">
        <v>36.900001525878906</v>
      </c>
      <c r="Y941">
        <v>33.299999237060547</v>
      </c>
      <c r="Z941">
        <v>12244.5</v>
      </c>
      <c r="AA941">
        <v>28.799999237060547</v>
      </c>
    </row>
    <row r="942" spans="1:27" x14ac:dyDescent="0.25">
      <c r="A942">
        <v>3.3720000647008419E-4</v>
      </c>
      <c r="B942">
        <v>2419.08544921875</v>
      </c>
      <c r="C942">
        <v>69913.796875</v>
      </c>
      <c r="F942">
        <v>4.0510002872906625E-4</v>
      </c>
      <c r="G942">
        <v>2021.2203369140625</v>
      </c>
      <c r="H942">
        <v>36.900001525878906</v>
      </c>
      <c r="I942">
        <v>33.299999237060547</v>
      </c>
      <c r="J942">
        <v>12244.5</v>
      </c>
      <c r="K942">
        <v>427.5</v>
      </c>
      <c r="N942">
        <v>1.4430000737775117E-4</v>
      </c>
      <c r="O942">
        <v>5629.4208984375</v>
      </c>
      <c r="P942">
        <v>36.900001525878906</v>
      </c>
      <c r="Q942">
        <v>21.600000381469727</v>
      </c>
      <c r="R942">
        <v>11574.900390625</v>
      </c>
      <c r="S942">
        <v>10.800000190734863</v>
      </c>
      <c r="V942">
        <v>1.7729999672155827E-4</v>
      </c>
      <c r="W942">
        <v>4612.6298828125</v>
      </c>
      <c r="X942">
        <v>36.900001525878906</v>
      </c>
      <c r="Y942">
        <v>33.299999237060547</v>
      </c>
      <c r="Z942">
        <v>12244.5</v>
      </c>
      <c r="AA942">
        <v>28.799999237060547</v>
      </c>
    </row>
    <row r="943" spans="1:27" x14ac:dyDescent="0.25">
      <c r="A943">
        <v>3.2110000029206276E-4</v>
      </c>
      <c r="B943">
        <v>2523.97216796875</v>
      </c>
      <c r="C943">
        <v>69913.796875</v>
      </c>
      <c r="F943">
        <v>3.94799979403615E-4</v>
      </c>
      <c r="G943">
        <v>2063.926513671875</v>
      </c>
      <c r="H943">
        <v>36.900001525878906</v>
      </c>
      <c r="I943">
        <v>33.299999237060547</v>
      </c>
      <c r="J943">
        <v>12244.5</v>
      </c>
      <c r="K943">
        <v>427.5</v>
      </c>
      <c r="N943">
        <v>1.4880001253914088E-4</v>
      </c>
      <c r="O943">
        <v>5456.85400390625</v>
      </c>
      <c r="P943">
        <v>36.900001525878906</v>
      </c>
      <c r="Q943">
        <v>21.600000381469727</v>
      </c>
      <c r="R943">
        <v>11574.900390625</v>
      </c>
      <c r="S943">
        <v>10.800000190734863</v>
      </c>
      <c r="V943">
        <v>1.6840000171214342E-4</v>
      </c>
      <c r="W943">
        <v>4832.67919921875</v>
      </c>
      <c r="X943">
        <v>36.900001525878906</v>
      </c>
      <c r="Y943">
        <v>33.299999237060547</v>
      </c>
      <c r="Z943">
        <v>12244.5</v>
      </c>
      <c r="AA943">
        <v>28.799999237060547</v>
      </c>
    </row>
    <row r="944" spans="1:27" x14ac:dyDescent="0.25">
      <c r="A944">
        <v>3.3200002508237958E-4</v>
      </c>
      <c r="B944">
        <v>2456.76953125</v>
      </c>
      <c r="C944">
        <v>69913.796875</v>
      </c>
      <c r="F944">
        <v>4.3069999082945287E-4</v>
      </c>
      <c r="G944">
        <v>1897.6507568359375</v>
      </c>
      <c r="H944">
        <v>36.900001525878906</v>
      </c>
      <c r="I944">
        <v>33.299999237060547</v>
      </c>
      <c r="J944">
        <v>12244.5</v>
      </c>
      <c r="K944">
        <v>427.5</v>
      </c>
      <c r="N944">
        <v>1.4879999798722565E-4</v>
      </c>
      <c r="O944">
        <v>5477.1904296875</v>
      </c>
      <c r="P944">
        <v>36.900001525878906</v>
      </c>
      <c r="Q944">
        <v>21.600000381469727</v>
      </c>
      <c r="R944">
        <v>11574.900390625</v>
      </c>
      <c r="S944">
        <v>10.800000190734863</v>
      </c>
      <c r="V944">
        <v>1.6669998876750469E-4</v>
      </c>
      <c r="W944">
        <v>4872.3994140625</v>
      </c>
      <c r="X944">
        <v>36.900001525878906</v>
      </c>
      <c r="Y944">
        <v>33.299999237060547</v>
      </c>
      <c r="Z944">
        <v>12244.5</v>
      </c>
      <c r="AA944">
        <v>28.799999237060547</v>
      </c>
    </row>
    <row r="945" spans="1:27" x14ac:dyDescent="0.25">
      <c r="A945">
        <v>3.6350000300444663E-4</v>
      </c>
      <c r="B945">
        <v>2245.66650390625</v>
      </c>
      <c r="C945">
        <v>69913.796875</v>
      </c>
      <c r="F945">
        <v>4.1200002306140959E-4</v>
      </c>
      <c r="G945">
        <v>1995.431884765625</v>
      </c>
      <c r="H945">
        <v>36.900001525878906</v>
      </c>
      <c r="I945">
        <v>33.299999237060547</v>
      </c>
      <c r="J945">
        <v>12244.5</v>
      </c>
      <c r="K945">
        <v>427.5</v>
      </c>
      <c r="N945">
        <v>1.5279998478945345E-4</v>
      </c>
      <c r="O945">
        <v>5330.9892578125</v>
      </c>
      <c r="P945">
        <v>36.900001525878906</v>
      </c>
      <c r="Q945">
        <v>21.600000381469727</v>
      </c>
      <c r="R945">
        <v>11574.900390625</v>
      </c>
      <c r="S945">
        <v>10.800000190734863</v>
      </c>
      <c r="V945">
        <v>1.6729999333620071E-4</v>
      </c>
      <c r="W945">
        <v>4848.7412109375</v>
      </c>
      <c r="X945">
        <v>36.900001525878906</v>
      </c>
      <c r="Y945">
        <v>33.299999237060547</v>
      </c>
      <c r="Z945">
        <v>12244.5</v>
      </c>
      <c r="AA945">
        <v>28.799999237060547</v>
      </c>
    </row>
    <row r="946" spans="1:27" x14ac:dyDescent="0.25">
      <c r="A946">
        <v>3.451000084169209E-4</v>
      </c>
      <c r="B946">
        <v>2362.071044921875</v>
      </c>
      <c r="C946">
        <v>69913.796875</v>
      </c>
      <c r="F946">
        <v>3.8110002060420811E-4</v>
      </c>
      <c r="G946">
        <v>2139.536376953125</v>
      </c>
      <c r="H946">
        <v>36.900001525878906</v>
      </c>
      <c r="I946">
        <v>33.299999237060547</v>
      </c>
      <c r="J946">
        <v>12244.5</v>
      </c>
      <c r="K946">
        <v>427.5</v>
      </c>
      <c r="N946">
        <v>1.9400000746827573E-4</v>
      </c>
      <c r="O946">
        <v>4486.0166015625</v>
      </c>
      <c r="P946">
        <v>36.900001525878906</v>
      </c>
      <c r="Q946">
        <v>21.600000381469727</v>
      </c>
      <c r="R946">
        <v>11574.900390625</v>
      </c>
      <c r="S946">
        <v>10.800000190734863</v>
      </c>
      <c r="V946">
        <v>1.7460000526625663E-4</v>
      </c>
      <c r="W946">
        <v>4708.51708984375</v>
      </c>
      <c r="X946">
        <v>36.900001525878906</v>
      </c>
      <c r="Y946">
        <v>33.299999237060547</v>
      </c>
      <c r="Z946">
        <v>12244.5</v>
      </c>
      <c r="AA946">
        <v>28.799999237060547</v>
      </c>
    </row>
    <row r="947" spans="1:27" x14ac:dyDescent="0.25">
      <c r="A947">
        <v>3.2060002558864653E-4</v>
      </c>
      <c r="B947">
        <v>2528.494384765625</v>
      </c>
      <c r="C947">
        <v>69913.796875</v>
      </c>
      <c r="F947">
        <v>4.2260001646354795E-4</v>
      </c>
      <c r="G947">
        <v>1952.438720703125</v>
      </c>
      <c r="H947">
        <v>36.900001525878906</v>
      </c>
      <c r="I947">
        <v>33.299999237060547</v>
      </c>
      <c r="J947">
        <v>12244.5</v>
      </c>
      <c r="K947">
        <v>427.5</v>
      </c>
      <c r="N947">
        <v>1.49200001033023E-4</v>
      </c>
      <c r="O947">
        <v>5454.25830078125</v>
      </c>
      <c r="P947">
        <v>36.900001525878906</v>
      </c>
      <c r="Q947">
        <v>21.600000381469727</v>
      </c>
      <c r="R947">
        <v>11574.900390625</v>
      </c>
      <c r="S947">
        <v>10.800000190734863</v>
      </c>
      <c r="V947">
        <v>1.9849999807775021E-4</v>
      </c>
      <c r="W947">
        <v>4265.921875</v>
      </c>
      <c r="X947">
        <v>36.900001525878906</v>
      </c>
      <c r="Y947">
        <v>33.299999237060547</v>
      </c>
      <c r="Z947">
        <v>12244.5</v>
      </c>
      <c r="AA947">
        <v>28.799999237060547</v>
      </c>
    </row>
    <row r="948" spans="1:27" x14ac:dyDescent="0.25">
      <c r="A948">
        <v>3.2410002313554287E-4</v>
      </c>
      <c r="B948">
        <v>2502.10400390625</v>
      </c>
      <c r="C948">
        <v>69913.796875</v>
      </c>
      <c r="F948">
        <v>4.4079995132051408E-4</v>
      </c>
      <c r="G948">
        <v>1928.3167724609375</v>
      </c>
      <c r="H948">
        <v>36.900001525878906</v>
      </c>
      <c r="I948">
        <v>33.299999237060547</v>
      </c>
      <c r="J948">
        <v>12244.5</v>
      </c>
      <c r="K948">
        <v>427.5</v>
      </c>
      <c r="N948">
        <v>1.4879999798722565E-4</v>
      </c>
      <c r="O948">
        <v>5465.11328125</v>
      </c>
      <c r="P948">
        <v>36.900001525878906</v>
      </c>
      <c r="Q948">
        <v>21.600000381469727</v>
      </c>
      <c r="R948">
        <v>11574.900390625</v>
      </c>
      <c r="S948">
        <v>10.800000190734863</v>
      </c>
      <c r="V948">
        <v>1.7869999282993376E-4</v>
      </c>
      <c r="W948">
        <v>4573.0712890625</v>
      </c>
      <c r="X948">
        <v>36.900001525878906</v>
      </c>
      <c r="Y948">
        <v>33.299999237060547</v>
      </c>
      <c r="Z948">
        <v>12244.5</v>
      </c>
      <c r="AA948">
        <v>28.799999237060547</v>
      </c>
    </row>
    <row r="949" spans="1:27" x14ac:dyDescent="0.25">
      <c r="A949">
        <v>3.9129998185671866E-4</v>
      </c>
      <c r="B949">
        <v>2153.2783203125</v>
      </c>
      <c r="C949">
        <v>69913.796875</v>
      </c>
      <c r="F949">
        <v>3.711999743245542E-4</v>
      </c>
      <c r="G949">
        <v>2185.1357421875</v>
      </c>
      <c r="H949">
        <v>36.900001525878906</v>
      </c>
      <c r="I949">
        <v>33.299999237060547</v>
      </c>
      <c r="J949">
        <v>12244.5</v>
      </c>
      <c r="K949">
        <v>427.5</v>
      </c>
      <c r="N949">
        <v>1.4609999198000878E-4</v>
      </c>
      <c r="O949">
        <v>5559.44287109375</v>
      </c>
      <c r="P949">
        <v>36.900001525878906</v>
      </c>
      <c r="Q949">
        <v>21.600000381469727</v>
      </c>
      <c r="R949">
        <v>11574.900390625</v>
      </c>
      <c r="S949">
        <v>10.800000190734863</v>
      </c>
      <c r="V949">
        <v>1.7269999079871923E-4</v>
      </c>
      <c r="W949">
        <v>4712.60693359375</v>
      </c>
      <c r="X949">
        <v>36.900001525878906</v>
      </c>
      <c r="Y949">
        <v>33.299999237060547</v>
      </c>
      <c r="Z949">
        <v>12244.5</v>
      </c>
      <c r="AA949">
        <v>28.799999237060547</v>
      </c>
    </row>
    <row r="950" spans="1:27" x14ac:dyDescent="0.25">
      <c r="A950">
        <v>3.9999996079131961E-4</v>
      </c>
      <c r="B950">
        <v>2139.96630859375</v>
      </c>
      <c r="C950">
        <v>69913.796875</v>
      </c>
      <c r="F950">
        <v>3.8410001434385777E-4</v>
      </c>
      <c r="G950">
        <v>2119.403076171875</v>
      </c>
      <c r="H950">
        <v>36.900001525878906</v>
      </c>
      <c r="I950">
        <v>33.299999237060547</v>
      </c>
      <c r="J950">
        <v>12244.5</v>
      </c>
      <c r="K950">
        <v>427.5</v>
      </c>
      <c r="N950">
        <v>1.669999910518527E-4</v>
      </c>
      <c r="O950">
        <v>4911.88330078125</v>
      </c>
      <c r="P950">
        <v>36.900001525878906</v>
      </c>
      <c r="Q950">
        <v>21.600000381469727</v>
      </c>
      <c r="R950">
        <v>11574.900390625</v>
      </c>
      <c r="S950">
        <v>10.800000190734863</v>
      </c>
      <c r="V950">
        <v>1.6669998876750469E-4</v>
      </c>
      <c r="W950">
        <v>4863.2880859375</v>
      </c>
      <c r="X950">
        <v>36.900001525878906</v>
      </c>
      <c r="Y950">
        <v>33.299999237060547</v>
      </c>
      <c r="Z950">
        <v>12244.5</v>
      </c>
      <c r="AA950">
        <v>28.799999237060547</v>
      </c>
    </row>
    <row r="951" spans="1:27" x14ac:dyDescent="0.25">
      <c r="A951">
        <v>3.6840001121163368E-4</v>
      </c>
      <c r="B951">
        <v>2258.768798828125</v>
      </c>
      <c r="C951">
        <v>69913.796875</v>
      </c>
      <c r="F951">
        <v>4.0019996231421828E-4</v>
      </c>
      <c r="G951">
        <v>2039.6982421875</v>
      </c>
      <c r="H951">
        <v>36.900001525878906</v>
      </c>
      <c r="I951">
        <v>33.299999237060547</v>
      </c>
      <c r="J951">
        <v>12244.5</v>
      </c>
      <c r="K951">
        <v>427.5</v>
      </c>
      <c r="N951">
        <v>1.655000087339431E-4</v>
      </c>
      <c r="O951">
        <v>5062.5498046875</v>
      </c>
      <c r="P951">
        <v>36.900001525878906</v>
      </c>
      <c r="Q951">
        <v>21.600000381469727</v>
      </c>
      <c r="R951">
        <v>11574.900390625</v>
      </c>
      <c r="S951">
        <v>10.800000190734863</v>
      </c>
      <c r="V951">
        <v>1.82400006451644E-4</v>
      </c>
      <c r="W951">
        <v>4552.1474609375</v>
      </c>
      <c r="X951">
        <v>36.900001525878906</v>
      </c>
      <c r="Y951">
        <v>33.299999237060547</v>
      </c>
      <c r="Z951">
        <v>12244.5</v>
      </c>
      <c r="AA951">
        <v>28.799999237060547</v>
      </c>
    </row>
    <row r="952" spans="1:27" x14ac:dyDescent="0.25">
      <c r="A952">
        <v>3.2240001019090414E-4</v>
      </c>
      <c r="B952">
        <v>2514.50244140625</v>
      </c>
      <c r="C952">
        <v>69913.796875</v>
      </c>
      <c r="F952">
        <v>4.1649997001513839E-4</v>
      </c>
      <c r="G952">
        <v>1976.5130615234375</v>
      </c>
      <c r="H952">
        <v>36.900001525878906</v>
      </c>
      <c r="I952">
        <v>33.299999237060547</v>
      </c>
      <c r="J952">
        <v>12244.5</v>
      </c>
      <c r="K952">
        <v>427.5</v>
      </c>
      <c r="N952">
        <v>1.5140001778490841E-4</v>
      </c>
      <c r="O952">
        <v>5386.1064453125</v>
      </c>
      <c r="P952">
        <v>36.900001525878906</v>
      </c>
      <c r="Q952">
        <v>21.600000381469727</v>
      </c>
      <c r="R952">
        <v>11574.900390625</v>
      </c>
      <c r="S952">
        <v>10.800000190734863</v>
      </c>
      <c r="V952">
        <v>1.7019998631440103E-4</v>
      </c>
      <c r="W952">
        <v>4770.64453125</v>
      </c>
      <c r="X952">
        <v>36.900001525878906</v>
      </c>
      <c r="Y952">
        <v>33.299999237060547</v>
      </c>
      <c r="Z952">
        <v>12244.5</v>
      </c>
      <c r="AA952">
        <v>28.799999237060547</v>
      </c>
    </row>
    <row r="953" spans="1:27" x14ac:dyDescent="0.25">
      <c r="A953">
        <v>3.4860000596381724E-4</v>
      </c>
      <c r="B953">
        <v>2354.57080078125</v>
      </c>
      <c r="C953">
        <v>69913.796875</v>
      </c>
      <c r="F953">
        <v>4.3290000758133829E-4</v>
      </c>
      <c r="G953">
        <v>1895.0706787109375</v>
      </c>
      <c r="H953">
        <v>36.900001525878906</v>
      </c>
      <c r="I953">
        <v>33.299999237060547</v>
      </c>
      <c r="J953">
        <v>12244.5</v>
      </c>
      <c r="K953">
        <v>427.5</v>
      </c>
      <c r="N953">
        <v>1.6039999900385737E-4</v>
      </c>
      <c r="O953">
        <v>5119.08642578125</v>
      </c>
      <c r="P953">
        <v>36.900001525878906</v>
      </c>
      <c r="Q953">
        <v>21.600000381469727</v>
      </c>
      <c r="R953">
        <v>11574.900390625</v>
      </c>
      <c r="S953">
        <v>10.800000190734863</v>
      </c>
      <c r="V953">
        <v>1.9779999274760485E-4</v>
      </c>
      <c r="W953">
        <v>4369.2724609375</v>
      </c>
      <c r="X953">
        <v>36.900001525878906</v>
      </c>
      <c r="Y953">
        <v>33.299999237060547</v>
      </c>
      <c r="Z953">
        <v>12244.5</v>
      </c>
      <c r="AA953">
        <v>28.799999237060547</v>
      </c>
    </row>
    <row r="954" spans="1:27" x14ac:dyDescent="0.25">
      <c r="A954">
        <v>3.583999932743609E-4</v>
      </c>
      <c r="B954">
        <v>2275.012939453125</v>
      </c>
      <c r="C954">
        <v>69913.796875</v>
      </c>
      <c r="F954">
        <v>3.7890003295615315E-4</v>
      </c>
      <c r="G954">
        <v>2146.32861328125</v>
      </c>
      <c r="H954">
        <v>36.900001525878906</v>
      </c>
      <c r="I954">
        <v>33.299999237060547</v>
      </c>
      <c r="J954">
        <v>12244.5</v>
      </c>
      <c r="K954">
        <v>427.5</v>
      </c>
      <c r="N954">
        <v>1.4889999874867499E-4</v>
      </c>
      <c r="O954">
        <v>5479.7626953125</v>
      </c>
      <c r="P954">
        <v>36.900001525878906</v>
      </c>
      <c r="Q954">
        <v>21.600000381469727</v>
      </c>
      <c r="R954">
        <v>11574.900390625</v>
      </c>
      <c r="S954">
        <v>10.800000190734863</v>
      </c>
      <c r="V954">
        <v>2.0389999554026872E-4</v>
      </c>
      <c r="W954">
        <v>4245.61865234375</v>
      </c>
      <c r="X954">
        <v>36.900001525878906</v>
      </c>
      <c r="Y954">
        <v>33.299999237060547</v>
      </c>
      <c r="Z954">
        <v>12244.5</v>
      </c>
      <c r="AA954">
        <v>28.799999237060547</v>
      </c>
    </row>
    <row r="955" spans="1:27" x14ac:dyDescent="0.25">
      <c r="A955">
        <v>3.2640001154504716E-4</v>
      </c>
      <c r="B955">
        <v>2487.48583984375</v>
      </c>
      <c r="C955">
        <v>69913.796875</v>
      </c>
      <c r="F955">
        <v>3.6810003803111613E-4</v>
      </c>
      <c r="G955">
        <v>2200.78466796875</v>
      </c>
      <c r="H955">
        <v>36.900001525878906</v>
      </c>
      <c r="I955">
        <v>33.299999237060547</v>
      </c>
      <c r="J955">
        <v>12244.5</v>
      </c>
      <c r="K955">
        <v>427.5</v>
      </c>
      <c r="N955">
        <v>1.5880000137258321E-4</v>
      </c>
      <c r="O955">
        <v>5183.65234375</v>
      </c>
      <c r="P955">
        <v>36.900001525878906</v>
      </c>
      <c r="Q955">
        <v>21.600000381469727</v>
      </c>
      <c r="R955">
        <v>11574.900390625</v>
      </c>
      <c r="S955">
        <v>10.800000190734863</v>
      </c>
      <c r="V955">
        <v>1.6480000340379775E-4</v>
      </c>
      <c r="W955">
        <v>4920.6923828125</v>
      </c>
      <c r="X955">
        <v>36.900001525878906</v>
      </c>
      <c r="Y955">
        <v>33.299999237060547</v>
      </c>
      <c r="Z955">
        <v>12244.5</v>
      </c>
      <c r="AA955">
        <v>28.799999237060547</v>
      </c>
    </row>
    <row r="956" spans="1:27" x14ac:dyDescent="0.25">
      <c r="A956">
        <v>3.3690000418573618E-4</v>
      </c>
      <c r="B956">
        <v>2426.85205078125</v>
      </c>
      <c r="C956">
        <v>69913.796875</v>
      </c>
      <c r="F956">
        <v>4.3879999429918826E-4</v>
      </c>
      <c r="G956">
        <v>1911.728271484375</v>
      </c>
      <c r="H956">
        <v>36.900001525878906</v>
      </c>
      <c r="I956">
        <v>33.299999237060547</v>
      </c>
      <c r="J956">
        <v>12244.5</v>
      </c>
      <c r="K956">
        <v>427.5</v>
      </c>
      <c r="N956">
        <v>1.5789999451953918E-4</v>
      </c>
      <c r="O956">
        <v>5212.400390625</v>
      </c>
      <c r="P956">
        <v>36.900001525878906</v>
      </c>
      <c r="Q956">
        <v>21.600000381469727</v>
      </c>
      <c r="R956">
        <v>11574.900390625</v>
      </c>
      <c r="S956">
        <v>10.800000190734863</v>
      </c>
      <c r="V956">
        <v>1.6519999189767987E-4</v>
      </c>
      <c r="W956">
        <v>4908.77880859375</v>
      </c>
      <c r="X956">
        <v>36.900001525878906</v>
      </c>
      <c r="Y956">
        <v>33.299999237060547</v>
      </c>
      <c r="Z956">
        <v>12244.5</v>
      </c>
      <c r="AA956">
        <v>28.799999237060547</v>
      </c>
    </row>
    <row r="957" spans="1:27" x14ac:dyDescent="0.25">
      <c r="A957">
        <v>3.4300002153031528E-4</v>
      </c>
      <c r="B957">
        <v>2378.97314453125</v>
      </c>
      <c r="C957">
        <v>69913.796875</v>
      </c>
      <c r="F957">
        <v>4.8400001833215356E-4</v>
      </c>
      <c r="G957">
        <v>1747.7386474609375</v>
      </c>
      <c r="H957">
        <v>36.900001525878906</v>
      </c>
      <c r="I957">
        <v>33.299999237060547</v>
      </c>
      <c r="J957">
        <v>12244.5</v>
      </c>
      <c r="K957">
        <v>427.5</v>
      </c>
      <c r="N957">
        <v>1.612000196473673E-4</v>
      </c>
      <c r="O957">
        <v>5089.16552734375</v>
      </c>
      <c r="P957">
        <v>36.900001525878906</v>
      </c>
      <c r="Q957">
        <v>21.600000381469727</v>
      </c>
      <c r="R957">
        <v>11574.900390625</v>
      </c>
      <c r="S957">
        <v>10.800000190734863</v>
      </c>
      <c r="V957">
        <v>1.821999903768301E-4</v>
      </c>
      <c r="W957">
        <v>4526.52880859375</v>
      </c>
      <c r="X957">
        <v>36.900001525878906</v>
      </c>
      <c r="Y957">
        <v>33.299999237060547</v>
      </c>
      <c r="Z957">
        <v>12244.5</v>
      </c>
      <c r="AA957">
        <v>28.799999237060547</v>
      </c>
    </row>
    <row r="958" spans="1:27" x14ac:dyDescent="0.25">
      <c r="A958">
        <v>4.6699997619725764E-4</v>
      </c>
      <c r="B958">
        <v>1814.098876953125</v>
      </c>
      <c r="C958">
        <v>69913.796875</v>
      </c>
      <c r="F958">
        <v>3.9269999251700938E-4</v>
      </c>
      <c r="G958">
        <v>2074.97509765625</v>
      </c>
      <c r="H958">
        <v>36.900001525878906</v>
      </c>
      <c r="I958">
        <v>33.299999237060547</v>
      </c>
      <c r="J958">
        <v>12244.5</v>
      </c>
      <c r="K958">
        <v>427.5</v>
      </c>
      <c r="N958">
        <v>1.5770000754855573E-4</v>
      </c>
      <c r="O958">
        <v>5174.78857421875</v>
      </c>
      <c r="P958">
        <v>36.900001525878906</v>
      </c>
      <c r="Q958">
        <v>21.600000381469727</v>
      </c>
      <c r="R958">
        <v>11574.900390625</v>
      </c>
      <c r="S958">
        <v>10.800000190734863</v>
      </c>
      <c r="V958">
        <v>1.7759999900590628E-4</v>
      </c>
      <c r="W958">
        <v>4630.3642578125</v>
      </c>
      <c r="X958">
        <v>36.900001525878906</v>
      </c>
      <c r="Y958">
        <v>33.299999237060547</v>
      </c>
      <c r="Z958">
        <v>12244.5</v>
      </c>
      <c r="AA958">
        <v>28.799999237060547</v>
      </c>
    </row>
    <row r="959" spans="1:27" x14ac:dyDescent="0.25">
      <c r="A959">
        <v>3.7140000495128334E-4</v>
      </c>
      <c r="B959">
        <v>2274.56201171875</v>
      </c>
      <c r="C959">
        <v>69913.796875</v>
      </c>
      <c r="F959">
        <v>4.1280002915300429E-4</v>
      </c>
      <c r="G959">
        <v>1991.718017578125</v>
      </c>
      <c r="H959">
        <v>36.900001525878906</v>
      </c>
      <c r="I959">
        <v>33.299999237060547</v>
      </c>
      <c r="J959">
        <v>12244.5</v>
      </c>
      <c r="K959">
        <v>427.5</v>
      </c>
      <c r="N959">
        <v>1.6320000577252358E-4</v>
      </c>
      <c r="O959">
        <v>5074.9755859375</v>
      </c>
      <c r="P959">
        <v>36.900001525878906</v>
      </c>
      <c r="Q959">
        <v>21.600000381469727</v>
      </c>
      <c r="R959">
        <v>11574.900390625</v>
      </c>
      <c r="S959">
        <v>10.800000190734863</v>
      </c>
      <c r="V959">
        <v>1.8629999249242246E-4</v>
      </c>
      <c r="W959">
        <v>4461.68505859375</v>
      </c>
      <c r="X959">
        <v>36.900001525878906</v>
      </c>
      <c r="Y959">
        <v>33.299999237060547</v>
      </c>
      <c r="Z959">
        <v>12244.5</v>
      </c>
      <c r="AA959">
        <v>28.799999237060547</v>
      </c>
    </row>
    <row r="960" spans="1:27" x14ac:dyDescent="0.25">
      <c r="A960">
        <v>3.3110001822933555E-4</v>
      </c>
      <c r="B960">
        <v>2472.2265625</v>
      </c>
      <c r="C960">
        <v>69913.796875</v>
      </c>
      <c r="F960">
        <v>4.524999822024256E-4</v>
      </c>
      <c r="G960">
        <v>1808.023681640625</v>
      </c>
      <c r="H960">
        <v>36.900001525878906</v>
      </c>
      <c r="I960">
        <v>33.299999237060547</v>
      </c>
      <c r="J960">
        <v>12244.5</v>
      </c>
      <c r="K960">
        <v>427.5</v>
      </c>
      <c r="N960">
        <v>1.7420000222045928E-4</v>
      </c>
      <c r="O960">
        <v>5103.44873046875</v>
      </c>
      <c r="P960">
        <v>36.900001525878906</v>
      </c>
      <c r="Q960">
        <v>21.600000381469727</v>
      </c>
      <c r="R960">
        <v>11574.900390625</v>
      </c>
      <c r="S960">
        <v>10.800000190734863</v>
      </c>
      <c r="V960">
        <v>1.999999803956598E-4</v>
      </c>
      <c r="W960">
        <v>4175.50537109375</v>
      </c>
      <c r="X960">
        <v>36.900001525878906</v>
      </c>
      <c r="Y960">
        <v>33.299999237060547</v>
      </c>
      <c r="Z960">
        <v>12244.5</v>
      </c>
      <c r="AA960">
        <v>28.799999237060547</v>
      </c>
    </row>
    <row r="961" spans="1:27" x14ac:dyDescent="0.25">
      <c r="A961">
        <v>3.2600000849924982E-4</v>
      </c>
      <c r="B961">
        <v>2488.592041015625</v>
      </c>
      <c r="C961">
        <v>69913.796875</v>
      </c>
      <c r="F961">
        <v>3.8349995156750083E-4</v>
      </c>
      <c r="G961">
        <v>2118.984130859375</v>
      </c>
      <c r="H961">
        <v>36.900001525878906</v>
      </c>
      <c r="I961">
        <v>33.299999237060547</v>
      </c>
      <c r="J961">
        <v>12244.5</v>
      </c>
      <c r="K961">
        <v>427.5</v>
      </c>
      <c r="N961">
        <v>1.4829999417997897E-4</v>
      </c>
      <c r="O961">
        <v>5482.1826171875</v>
      </c>
      <c r="P961">
        <v>36.900001525878906</v>
      </c>
      <c r="Q961">
        <v>21.600000381469727</v>
      </c>
      <c r="R961">
        <v>11574.900390625</v>
      </c>
      <c r="S961">
        <v>10.800000190734863</v>
      </c>
      <c r="V961">
        <v>1.7389999993611127E-4</v>
      </c>
      <c r="W961">
        <v>4680.98974609375</v>
      </c>
      <c r="X961">
        <v>36.900001525878906</v>
      </c>
      <c r="Y961">
        <v>33.299999237060547</v>
      </c>
      <c r="Z961">
        <v>12244.5</v>
      </c>
      <c r="AA961">
        <v>28.799999237060547</v>
      </c>
    </row>
    <row r="962" spans="1:27" x14ac:dyDescent="0.25">
      <c r="A962">
        <v>3.2430002465844154E-4</v>
      </c>
      <c r="B962">
        <v>2506.155517578125</v>
      </c>
      <c r="C962">
        <v>69913.796875</v>
      </c>
      <c r="F962">
        <v>3.6309999995864928E-4</v>
      </c>
      <c r="G962">
        <v>2231.0126953125</v>
      </c>
      <c r="H962">
        <v>36.900001525878906</v>
      </c>
      <c r="I962">
        <v>33.299999237060547</v>
      </c>
      <c r="J962">
        <v>12244.5</v>
      </c>
      <c r="K962">
        <v>427.5</v>
      </c>
      <c r="N962">
        <v>1.4570000348612666E-4</v>
      </c>
      <c r="O962">
        <v>5575.66455078125</v>
      </c>
      <c r="P962">
        <v>36.900001525878906</v>
      </c>
      <c r="Q962">
        <v>21.600000381469727</v>
      </c>
      <c r="R962">
        <v>11574.900390625</v>
      </c>
      <c r="S962">
        <v>10.800000190734863</v>
      </c>
      <c r="V962">
        <v>1.7219998699147254E-4</v>
      </c>
      <c r="W962">
        <v>4722.09765625</v>
      </c>
      <c r="X962">
        <v>36.900001525878906</v>
      </c>
      <c r="Y962">
        <v>33.299999237060547</v>
      </c>
      <c r="Z962">
        <v>12244.5</v>
      </c>
      <c r="AA962">
        <v>28.799999237060547</v>
      </c>
    </row>
    <row r="963" spans="1:27" x14ac:dyDescent="0.25">
      <c r="A963">
        <v>3.5489999572746456E-4</v>
      </c>
      <c r="B963">
        <v>2357.607177734375</v>
      </c>
      <c r="C963">
        <v>69913.796875</v>
      </c>
      <c r="F963">
        <v>3.8200002745725214E-4</v>
      </c>
      <c r="G963">
        <v>2136.754638671875</v>
      </c>
      <c r="H963">
        <v>36.900001525878906</v>
      </c>
      <c r="I963">
        <v>33.299999237060547</v>
      </c>
      <c r="J963">
        <v>12244.5</v>
      </c>
      <c r="K963">
        <v>427.5</v>
      </c>
      <c r="N963">
        <v>1.4720000035595149E-4</v>
      </c>
      <c r="O963">
        <v>5521.39599609375</v>
      </c>
      <c r="P963">
        <v>36.900001525878906</v>
      </c>
      <c r="Q963">
        <v>21.600000381469727</v>
      </c>
      <c r="R963">
        <v>11574.900390625</v>
      </c>
      <c r="S963">
        <v>10.800000190734863</v>
      </c>
      <c r="V963">
        <v>1.7929999739862978E-4</v>
      </c>
      <c r="W963">
        <v>4533.6748046875</v>
      </c>
      <c r="X963">
        <v>36.900001525878906</v>
      </c>
      <c r="Y963">
        <v>33.299999237060547</v>
      </c>
      <c r="Z963">
        <v>12244.5</v>
      </c>
      <c r="AA963">
        <v>28.799999237060547</v>
      </c>
    </row>
    <row r="964" spans="1:27" x14ac:dyDescent="0.25">
      <c r="A964">
        <v>3.7690001772716641E-4</v>
      </c>
      <c r="B964">
        <v>2200.419189453125</v>
      </c>
      <c r="C964">
        <v>69913.796875</v>
      </c>
      <c r="F964">
        <v>4.2269998812116683E-4</v>
      </c>
      <c r="G964">
        <v>1945.211669921875</v>
      </c>
      <c r="H964">
        <v>36.900001525878906</v>
      </c>
      <c r="I964">
        <v>33.299999237060547</v>
      </c>
      <c r="J964">
        <v>12244.5</v>
      </c>
      <c r="K964">
        <v>427.5</v>
      </c>
      <c r="N964">
        <v>1.6410001262556762E-4</v>
      </c>
      <c r="O964">
        <v>4995.3740234375</v>
      </c>
      <c r="P964">
        <v>36.900001525878906</v>
      </c>
      <c r="Q964">
        <v>21.600000381469727</v>
      </c>
      <c r="R964">
        <v>11574.900390625</v>
      </c>
      <c r="S964">
        <v>10.800000190734863</v>
      </c>
      <c r="V964">
        <v>1.7520000983495265E-4</v>
      </c>
      <c r="W964">
        <v>4746.17822265625</v>
      </c>
      <c r="X964">
        <v>36.900001525878906</v>
      </c>
      <c r="Y964">
        <v>33.299999237060547</v>
      </c>
      <c r="Z964">
        <v>12244.5</v>
      </c>
      <c r="AA964">
        <v>28.799999237060547</v>
      </c>
    </row>
    <row r="965" spans="1:27" x14ac:dyDescent="0.25">
      <c r="A965">
        <v>3.6050000926479697E-4</v>
      </c>
      <c r="B965">
        <v>2293.585693359375</v>
      </c>
      <c r="C965">
        <v>69913.796875</v>
      </c>
      <c r="F965">
        <v>4.4399997568689287E-4</v>
      </c>
      <c r="G965">
        <v>1847.2685546875</v>
      </c>
      <c r="H965">
        <v>36.900001525878906</v>
      </c>
      <c r="I965">
        <v>33.299999237060547</v>
      </c>
      <c r="J965">
        <v>12244.5</v>
      </c>
      <c r="K965">
        <v>427.5</v>
      </c>
      <c r="N965">
        <v>1.6389999655075371E-4</v>
      </c>
      <c r="O965">
        <v>4957.5146484375</v>
      </c>
      <c r="P965">
        <v>36.900001525878906</v>
      </c>
      <c r="Q965">
        <v>21.600000381469727</v>
      </c>
      <c r="R965">
        <v>11574.900390625</v>
      </c>
      <c r="S965">
        <v>10.800000190734863</v>
      </c>
      <c r="V965">
        <v>1.7669999215286225E-4</v>
      </c>
      <c r="W965">
        <v>4627.82958984375</v>
      </c>
      <c r="X965">
        <v>36.900001525878906</v>
      </c>
      <c r="Y965">
        <v>33.299999237060547</v>
      </c>
      <c r="Z965">
        <v>12244.5</v>
      </c>
      <c r="AA965">
        <v>28.799999237060547</v>
      </c>
    </row>
    <row r="966" spans="1:27" x14ac:dyDescent="0.25">
      <c r="A966">
        <v>3.4070000401698053E-4</v>
      </c>
      <c r="B966">
        <v>2400.451171875</v>
      </c>
      <c r="C966">
        <v>69913.796875</v>
      </c>
      <c r="F966">
        <v>3.8779998430982232E-4</v>
      </c>
      <c r="G966">
        <v>2114.455810546875</v>
      </c>
      <c r="H966">
        <v>36.900001525878906</v>
      </c>
      <c r="I966">
        <v>33.299999237060547</v>
      </c>
      <c r="J966">
        <v>12244.5</v>
      </c>
      <c r="K966">
        <v>427.5</v>
      </c>
      <c r="N966">
        <v>1.511000155005604E-4</v>
      </c>
      <c r="O966">
        <v>5390.869140625</v>
      </c>
      <c r="P966">
        <v>36.900001525878906</v>
      </c>
      <c r="Q966">
        <v>21.600000381469727</v>
      </c>
      <c r="R966">
        <v>11574.900390625</v>
      </c>
      <c r="S966">
        <v>10.800000190734863</v>
      </c>
      <c r="V966">
        <v>1.7640000442042947E-4</v>
      </c>
      <c r="W966">
        <v>4627.42041015625</v>
      </c>
      <c r="X966">
        <v>36.900001525878906</v>
      </c>
      <c r="Y966">
        <v>33.299999237060547</v>
      </c>
      <c r="Z966">
        <v>12244.5</v>
      </c>
      <c r="AA966">
        <v>28.799999237060547</v>
      </c>
    </row>
    <row r="967" spans="1:27" x14ac:dyDescent="0.25">
      <c r="A967">
        <v>3.2150000333786011E-4</v>
      </c>
      <c r="B967">
        <v>2522.164794921875</v>
      </c>
      <c r="C967">
        <v>69913.796875</v>
      </c>
      <c r="F967">
        <v>4.0360004641115665E-4</v>
      </c>
      <c r="G967">
        <v>2022.882568359375</v>
      </c>
      <c r="H967">
        <v>36.900001525878906</v>
      </c>
      <c r="I967">
        <v>33.299999237060547</v>
      </c>
      <c r="J967">
        <v>12244.5</v>
      </c>
      <c r="K967">
        <v>427.5</v>
      </c>
      <c r="N967">
        <v>1.4829999417997897E-4</v>
      </c>
      <c r="O967">
        <v>5490.595703125</v>
      </c>
      <c r="P967">
        <v>36.900001525878906</v>
      </c>
      <c r="Q967">
        <v>21.600000381469727</v>
      </c>
      <c r="R967">
        <v>11574.900390625</v>
      </c>
      <c r="S967">
        <v>10.800000190734863</v>
      </c>
      <c r="V967">
        <v>1.9619998056441545E-4</v>
      </c>
      <c r="W967">
        <v>4253.62451171875</v>
      </c>
      <c r="X967">
        <v>36.900001525878906</v>
      </c>
      <c r="Y967">
        <v>33.299999237060547</v>
      </c>
      <c r="Z967">
        <v>12244.5</v>
      </c>
      <c r="AA967">
        <v>28.799999237060547</v>
      </c>
    </row>
    <row r="968" spans="1:27" x14ac:dyDescent="0.25">
      <c r="A968">
        <v>3.5640000714920461E-4</v>
      </c>
      <c r="B968">
        <v>2299.04248046875</v>
      </c>
      <c r="C968">
        <v>69913.796875</v>
      </c>
      <c r="F968">
        <v>4.1090004378929734E-4</v>
      </c>
      <c r="G968">
        <v>1990.462158203125</v>
      </c>
      <c r="H968">
        <v>36.900001525878906</v>
      </c>
      <c r="I968">
        <v>33.299999237060547</v>
      </c>
      <c r="J968">
        <v>12244.5</v>
      </c>
      <c r="K968">
        <v>427.5</v>
      </c>
      <c r="N968">
        <v>1.4940000255592167E-4</v>
      </c>
      <c r="O968">
        <v>5442.0791015625</v>
      </c>
      <c r="P968">
        <v>36.900001525878906</v>
      </c>
      <c r="Q968">
        <v>21.600000381469727</v>
      </c>
      <c r="R968">
        <v>11574.900390625</v>
      </c>
      <c r="S968">
        <v>10.800000190734863</v>
      </c>
      <c r="V968">
        <v>1.8309998267795891E-4</v>
      </c>
      <c r="W968">
        <v>4520.15185546875</v>
      </c>
      <c r="X968">
        <v>36.900001525878906</v>
      </c>
      <c r="Y968">
        <v>33.299999237060547</v>
      </c>
      <c r="Z968">
        <v>12244.5</v>
      </c>
      <c r="AA968">
        <v>28.799999237060547</v>
      </c>
    </row>
    <row r="969" spans="1:27" x14ac:dyDescent="0.25">
      <c r="A969">
        <v>3.5330001264810562E-4</v>
      </c>
      <c r="B969">
        <v>2311.004638671875</v>
      </c>
      <c r="C969">
        <v>69913.796875</v>
      </c>
      <c r="F969">
        <v>5.2210001740604639E-4</v>
      </c>
      <c r="G969">
        <v>1601.6551513671875</v>
      </c>
      <c r="H969">
        <v>36.900001525878906</v>
      </c>
      <c r="I969">
        <v>33.299999237060547</v>
      </c>
      <c r="J969">
        <v>12244.5</v>
      </c>
      <c r="K969">
        <v>427.5</v>
      </c>
      <c r="N969">
        <v>1.4859999646432698E-4</v>
      </c>
      <c r="O969">
        <v>5477.0068359375</v>
      </c>
      <c r="P969">
        <v>36.900001525878906</v>
      </c>
      <c r="Q969">
        <v>21.600000381469727</v>
      </c>
      <c r="R969">
        <v>11574.900390625</v>
      </c>
      <c r="S969">
        <v>10.800000190734863</v>
      </c>
      <c r="V969">
        <v>1.7770001431927085E-4</v>
      </c>
      <c r="W969">
        <v>4611.826171875</v>
      </c>
      <c r="X969">
        <v>36.900001525878906</v>
      </c>
      <c r="Y969">
        <v>33.299999237060547</v>
      </c>
      <c r="Z969">
        <v>12244.5</v>
      </c>
      <c r="AA969">
        <v>28.799999237060547</v>
      </c>
    </row>
    <row r="970" spans="1:27" x14ac:dyDescent="0.25">
      <c r="A970">
        <v>3.3129999064840376E-4</v>
      </c>
      <c r="B970">
        <v>2453.150146484375</v>
      </c>
      <c r="C970">
        <v>69913.796875</v>
      </c>
      <c r="F970">
        <v>3.7650001468136907E-4</v>
      </c>
      <c r="G970">
        <v>2156.38427734375</v>
      </c>
      <c r="H970">
        <v>36.900001525878906</v>
      </c>
      <c r="I970">
        <v>33.299999237060547</v>
      </c>
      <c r="J970">
        <v>12244.5</v>
      </c>
      <c r="K970">
        <v>427.5</v>
      </c>
      <c r="N970">
        <v>1.5180000627879053E-4</v>
      </c>
      <c r="O970">
        <v>5355.8759765625</v>
      </c>
      <c r="P970">
        <v>36.900001525878906</v>
      </c>
      <c r="Q970">
        <v>21.600000381469727</v>
      </c>
      <c r="R970">
        <v>11574.900390625</v>
      </c>
      <c r="S970">
        <v>10.800000190734863</v>
      </c>
      <c r="V970">
        <v>1.7869999282993376E-4</v>
      </c>
      <c r="W970">
        <v>4579.7939453125</v>
      </c>
      <c r="X970">
        <v>36.900001525878906</v>
      </c>
      <c r="Y970">
        <v>33.299999237060547</v>
      </c>
      <c r="Z970">
        <v>12244.5</v>
      </c>
      <c r="AA970">
        <v>28.799999237060547</v>
      </c>
    </row>
    <row r="971" spans="1:27" x14ac:dyDescent="0.25">
      <c r="A971">
        <v>3.237999917473644E-4</v>
      </c>
      <c r="B971">
        <v>2505.897216796875</v>
      </c>
      <c r="C971">
        <v>69913.796875</v>
      </c>
      <c r="F971">
        <v>3.9320002542808652E-4</v>
      </c>
      <c r="G971">
        <v>2084.449462890625</v>
      </c>
      <c r="H971">
        <v>36.900001525878906</v>
      </c>
      <c r="I971">
        <v>33.299999237060547</v>
      </c>
      <c r="J971">
        <v>12244.5</v>
      </c>
      <c r="K971">
        <v>427.5</v>
      </c>
      <c r="N971">
        <v>1.669999910518527E-4</v>
      </c>
      <c r="O971">
        <v>5047.01171875</v>
      </c>
      <c r="P971">
        <v>36.900001525878906</v>
      </c>
      <c r="Q971">
        <v>21.600000381469727</v>
      </c>
      <c r="R971">
        <v>11574.900390625</v>
      </c>
      <c r="S971">
        <v>10.800000190734863</v>
      </c>
      <c r="V971">
        <v>1.7189999925903976E-4</v>
      </c>
      <c r="W971">
        <v>4741.76416015625</v>
      </c>
      <c r="X971">
        <v>36.900001525878906</v>
      </c>
      <c r="Y971">
        <v>33.299999237060547</v>
      </c>
      <c r="Z971">
        <v>12244.5</v>
      </c>
      <c r="AA971">
        <v>28.799999237060547</v>
      </c>
    </row>
    <row r="972" spans="1:27" x14ac:dyDescent="0.25">
      <c r="A972">
        <v>4.2749996646307409E-4</v>
      </c>
      <c r="B972">
        <v>1954.105712890625</v>
      </c>
      <c r="C972">
        <v>69913.796875</v>
      </c>
      <c r="F972">
        <v>4.1969999438151717E-4</v>
      </c>
      <c r="G972">
        <v>1966.353759765625</v>
      </c>
      <c r="H972">
        <v>36.900001525878906</v>
      </c>
      <c r="I972">
        <v>33.299999237060547</v>
      </c>
      <c r="J972">
        <v>12244.5</v>
      </c>
      <c r="K972">
        <v>427.5</v>
      </c>
      <c r="N972">
        <v>1.45800004247576E-4</v>
      </c>
      <c r="O972">
        <v>5574.6787109375</v>
      </c>
      <c r="P972">
        <v>36.900001525878906</v>
      </c>
      <c r="Q972">
        <v>21.600000381469727</v>
      </c>
      <c r="R972">
        <v>11574.900390625</v>
      </c>
      <c r="S972">
        <v>10.800000190734863</v>
      </c>
      <c r="V972">
        <v>1.6399999731220305E-4</v>
      </c>
      <c r="W972">
        <v>4949.6455078125</v>
      </c>
      <c r="X972">
        <v>36.900001525878906</v>
      </c>
      <c r="Y972">
        <v>33.299999237060547</v>
      </c>
      <c r="Z972">
        <v>12244.5</v>
      </c>
      <c r="AA972">
        <v>28.799999237060547</v>
      </c>
    </row>
    <row r="973" spans="1:27" x14ac:dyDescent="0.25">
      <c r="A973">
        <v>3.4359999699518085E-4</v>
      </c>
      <c r="B973">
        <v>2391.6875</v>
      </c>
      <c r="C973">
        <v>69913.796875</v>
      </c>
      <c r="F973">
        <v>4.0479996823705733E-4</v>
      </c>
      <c r="G973">
        <v>2015.9466552734375</v>
      </c>
      <c r="H973">
        <v>36.900001525878906</v>
      </c>
      <c r="I973">
        <v>33.299999237060547</v>
      </c>
      <c r="J973">
        <v>12244.5</v>
      </c>
      <c r="K973">
        <v>427.5</v>
      </c>
      <c r="N973">
        <v>1.4599999121855944E-4</v>
      </c>
      <c r="O973">
        <v>5562.76025390625</v>
      </c>
      <c r="P973">
        <v>36.900001525878906</v>
      </c>
      <c r="Q973">
        <v>21.600000381469727</v>
      </c>
      <c r="R973">
        <v>11574.900390625</v>
      </c>
      <c r="S973">
        <v>10.800000190734863</v>
      </c>
      <c r="V973">
        <v>1.6969999705906957E-4</v>
      </c>
      <c r="W973">
        <v>4792.69140625</v>
      </c>
      <c r="X973">
        <v>36.900001525878906</v>
      </c>
      <c r="Y973">
        <v>33.299999237060547</v>
      </c>
      <c r="Z973">
        <v>12244.5</v>
      </c>
      <c r="AA973">
        <v>28.799999237060547</v>
      </c>
    </row>
    <row r="974" spans="1:27" x14ac:dyDescent="0.25">
      <c r="A974">
        <v>3.3210002584382892E-4</v>
      </c>
      <c r="B974">
        <v>2454.841796875</v>
      </c>
      <c r="C974">
        <v>69913.796875</v>
      </c>
      <c r="F974">
        <v>4.3210000148974359E-4</v>
      </c>
      <c r="G974">
        <v>1902.1802978515625</v>
      </c>
      <c r="H974">
        <v>36.900001525878906</v>
      </c>
      <c r="I974">
        <v>33.299999237060547</v>
      </c>
      <c r="J974">
        <v>12244.5</v>
      </c>
      <c r="K974">
        <v>427.5</v>
      </c>
      <c r="N974">
        <v>1.475000026402995E-4</v>
      </c>
      <c r="O974">
        <v>5505.51318359375</v>
      </c>
      <c r="P974">
        <v>36.900001525878906</v>
      </c>
      <c r="Q974">
        <v>21.600000381469727</v>
      </c>
      <c r="R974">
        <v>11574.900390625</v>
      </c>
      <c r="S974">
        <v>10.800000190734863</v>
      </c>
      <c r="V974">
        <v>1.7569999909028411E-4</v>
      </c>
      <c r="W974">
        <v>4665.080078125</v>
      </c>
      <c r="X974">
        <v>36.900001525878906</v>
      </c>
      <c r="Y974">
        <v>33.299999237060547</v>
      </c>
      <c r="Z974">
        <v>12244.5</v>
      </c>
      <c r="AA974">
        <v>28.799999237060547</v>
      </c>
    </row>
    <row r="975" spans="1:27" x14ac:dyDescent="0.25">
      <c r="A975">
        <v>3.203999949619174E-4</v>
      </c>
      <c r="B975">
        <v>2531.288818359375</v>
      </c>
      <c r="C975">
        <v>69913.796875</v>
      </c>
      <c r="F975">
        <v>4.2880000546574593E-4</v>
      </c>
      <c r="G975">
        <v>1965.2760009765625</v>
      </c>
      <c r="H975">
        <v>36.900001525878906</v>
      </c>
      <c r="I975">
        <v>33.299999237060547</v>
      </c>
      <c r="J975">
        <v>12244.5</v>
      </c>
      <c r="K975">
        <v>427.5</v>
      </c>
      <c r="N975">
        <v>1.5350000467151403E-4</v>
      </c>
      <c r="O975">
        <v>5298.0576171875</v>
      </c>
      <c r="P975">
        <v>36.900001525878906</v>
      </c>
      <c r="Q975">
        <v>21.600000381469727</v>
      </c>
      <c r="R975">
        <v>11574.900390625</v>
      </c>
      <c r="S975">
        <v>10.800000190734863</v>
      </c>
      <c r="V975">
        <v>1.8920000002253801E-4</v>
      </c>
      <c r="W975">
        <v>4380.8740234375</v>
      </c>
      <c r="X975">
        <v>36.900001525878906</v>
      </c>
      <c r="Y975">
        <v>33.299999237060547</v>
      </c>
      <c r="Z975">
        <v>12244.5</v>
      </c>
      <c r="AA975">
        <v>28.799999237060547</v>
      </c>
    </row>
    <row r="976" spans="1:27" x14ac:dyDescent="0.25">
      <c r="A976">
        <v>3.203999949619174E-4</v>
      </c>
      <c r="B976">
        <v>2531.349853515625</v>
      </c>
      <c r="C976">
        <v>69913.796875</v>
      </c>
      <c r="F976">
        <v>3.7179997889325023E-4</v>
      </c>
      <c r="G976">
        <v>2180.03759765625</v>
      </c>
      <c r="H976">
        <v>36.900001525878906</v>
      </c>
      <c r="I976">
        <v>33.299999237060547</v>
      </c>
      <c r="J976">
        <v>12244.5</v>
      </c>
      <c r="K976">
        <v>427.5</v>
      </c>
      <c r="N976">
        <v>1.5320000238716602E-4</v>
      </c>
      <c r="O976">
        <v>5346.71728515625</v>
      </c>
      <c r="P976">
        <v>36.900001525878906</v>
      </c>
      <c r="Q976">
        <v>21.600000381469727</v>
      </c>
      <c r="R976">
        <v>11574.900390625</v>
      </c>
      <c r="S976">
        <v>10.800000190734863</v>
      </c>
      <c r="V976">
        <v>1.7510000907350332E-4</v>
      </c>
      <c r="W976">
        <v>4669.3837890625</v>
      </c>
      <c r="X976">
        <v>36.900001525878906</v>
      </c>
      <c r="Y976">
        <v>33.299999237060547</v>
      </c>
      <c r="Z976">
        <v>12244.5</v>
      </c>
      <c r="AA976">
        <v>28.799999237060547</v>
      </c>
    </row>
    <row r="977" spans="1:27" x14ac:dyDescent="0.25">
      <c r="A977">
        <v>3.2100002863444388E-4</v>
      </c>
      <c r="B977">
        <v>2525.725830078125</v>
      </c>
      <c r="C977">
        <v>69913.796875</v>
      </c>
      <c r="F977">
        <v>4.0069999522529542E-4</v>
      </c>
      <c r="G977">
        <v>2036.119140625</v>
      </c>
      <c r="H977">
        <v>36.900001525878906</v>
      </c>
      <c r="I977">
        <v>33.299999237060547</v>
      </c>
      <c r="J977">
        <v>12244.5</v>
      </c>
      <c r="K977">
        <v>427.5</v>
      </c>
      <c r="N977">
        <v>1.59399991389364E-4</v>
      </c>
      <c r="O977">
        <v>5150.03173828125</v>
      </c>
      <c r="P977">
        <v>36.900001525878906</v>
      </c>
      <c r="Q977">
        <v>21.600000381469727</v>
      </c>
      <c r="R977">
        <v>11574.900390625</v>
      </c>
      <c r="S977">
        <v>10.800000190734863</v>
      </c>
      <c r="V977">
        <v>1.6700000560376793E-4</v>
      </c>
      <c r="W977">
        <v>4870.4970703125</v>
      </c>
      <c r="X977">
        <v>36.900001525878906</v>
      </c>
      <c r="Y977">
        <v>33.299999237060547</v>
      </c>
      <c r="Z977">
        <v>12244.5</v>
      </c>
      <c r="AA977">
        <v>28.799999237060547</v>
      </c>
    </row>
    <row r="978" spans="1:27" x14ac:dyDescent="0.25">
      <c r="A978">
        <v>3.3160002203658223E-4</v>
      </c>
      <c r="B978">
        <v>2456.569580078125</v>
      </c>
      <c r="C978">
        <v>69913.796875</v>
      </c>
      <c r="F978">
        <v>4.4809994869865477E-4</v>
      </c>
      <c r="G978">
        <v>1828.139404296875</v>
      </c>
      <c r="H978">
        <v>36.900001525878906</v>
      </c>
      <c r="I978">
        <v>33.299999237060547</v>
      </c>
      <c r="J978">
        <v>12244.5</v>
      </c>
      <c r="K978">
        <v>427.5</v>
      </c>
      <c r="N978">
        <v>1.5389997861348093E-4</v>
      </c>
      <c r="O978">
        <v>5343.0908203125</v>
      </c>
      <c r="P978">
        <v>36.900001525878906</v>
      </c>
      <c r="Q978">
        <v>21.600000381469727</v>
      </c>
      <c r="R978">
        <v>11574.900390625</v>
      </c>
      <c r="S978">
        <v>10.800000190734863</v>
      </c>
      <c r="V978">
        <v>1.6650000179652125E-4</v>
      </c>
      <c r="W978">
        <v>4870.14501953125</v>
      </c>
      <c r="X978">
        <v>36.900001525878906</v>
      </c>
      <c r="Y978">
        <v>33.299999237060547</v>
      </c>
      <c r="Z978">
        <v>12244.5</v>
      </c>
      <c r="AA978">
        <v>28.799999237060547</v>
      </c>
    </row>
    <row r="979" spans="1:27" x14ac:dyDescent="0.25">
      <c r="A979">
        <v>3.3939996501430869E-4</v>
      </c>
      <c r="B979">
        <v>2414.18603515625</v>
      </c>
      <c r="C979">
        <v>69913.796875</v>
      </c>
      <c r="F979">
        <v>4.1769997915253043E-4</v>
      </c>
      <c r="G979">
        <v>1981.6246337890625</v>
      </c>
      <c r="H979">
        <v>36.900001525878906</v>
      </c>
      <c r="I979">
        <v>33.299999237060547</v>
      </c>
      <c r="J979">
        <v>12244.5</v>
      </c>
      <c r="K979">
        <v>427.5</v>
      </c>
      <c r="N979">
        <v>1.4930000179447234E-4</v>
      </c>
      <c r="O979">
        <v>5471.37158203125</v>
      </c>
      <c r="P979">
        <v>36.900001525878906</v>
      </c>
      <c r="Q979">
        <v>21.600000381469727</v>
      </c>
      <c r="R979">
        <v>11574.900390625</v>
      </c>
      <c r="S979">
        <v>10.800000190734863</v>
      </c>
      <c r="V979">
        <v>1.7109999316744506E-4</v>
      </c>
      <c r="W979">
        <v>4775.51171875</v>
      </c>
      <c r="X979">
        <v>36.900001525878906</v>
      </c>
      <c r="Y979">
        <v>33.299999237060547</v>
      </c>
      <c r="Z979">
        <v>12244.5</v>
      </c>
      <c r="AA979">
        <v>28.799999237060547</v>
      </c>
    </row>
    <row r="980" spans="1:27" x14ac:dyDescent="0.25">
      <c r="A980">
        <v>3.4759999834932387E-4</v>
      </c>
      <c r="B980">
        <v>2345.14892578125</v>
      </c>
      <c r="C980">
        <v>69913.796875</v>
      </c>
      <c r="F980">
        <v>4.0219997754320502E-4</v>
      </c>
      <c r="G980">
        <v>2035.3023681640625</v>
      </c>
      <c r="H980">
        <v>36.900001525878906</v>
      </c>
      <c r="I980">
        <v>33.299999237060547</v>
      </c>
      <c r="J980">
        <v>12244.5</v>
      </c>
      <c r="K980">
        <v>427.5</v>
      </c>
      <c r="N980">
        <v>1.534000039100647E-4</v>
      </c>
      <c r="O980">
        <v>5336.52001953125</v>
      </c>
      <c r="P980">
        <v>36.900001525878906</v>
      </c>
      <c r="Q980">
        <v>21.600000381469727</v>
      </c>
      <c r="R980">
        <v>11574.900390625</v>
      </c>
      <c r="S980">
        <v>10.800000190734863</v>
      </c>
      <c r="V980">
        <v>2.1699999342672527E-4</v>
      </c>
      <c r="W980">
        <v>3899.06103515625</v>
      </c>
      <c r="X980">
        <v>36.900001525878906</v>
      </c>
      <c r="Y980">
        <v>33.299999237060547</v>
      </c>
      <c r="Z980">
        <v>12244.5</v>
      </c>
      <c r="AA980">
        <v>28.799999237060547</v>
      </c>
    </row>
    <row r="981" spans="1:27" x14ac:dyDescent="0.25">
      <c r="A981">
        <v>3.4240001696161926E-4</v>
      </c>
      <c r="B981">
        <v>2392.69873046875</v>
      </c>
      <c r="C981">
        <v>69913.796875</v>
      </c>
      <c r="F981">
        <v>4.3909996747970581E-4</v>
      </c>
      <c r="G981">
        <v>1899.462158203125</v>
      </c>
      <c r="H981">
        <v>36.900001525878906</v>
      </c>
      <c r="I981">
        <v>33.299999237060547</v>
      </c>
      <c r="J981">
        <v>12244.5</v>
      </c>
      <c r="K981">
        <v>427.5</v>
      </c>
      <c r="N981">
        <v>1.4980000560171902E-4</v>
      </c>
      <c r="O981">
        <v>5443.0693359375</v>
      </c>
      <c r="P981">
        <v>36.900001525878906</v>
      </c>
      <c r="Q981">
        <v>21.600000381469727</v>
      </c>
      <c r="R981">
        <v>11574.900390625</v>
      </c>
      <c r="S981">
        <v>10.800000190734863</v>
      </c>
      <c r="V981">
        <v>1.6700002015568316E-4</v>
      </c>
      <c r="W981">
        <v>4860.2314453125</v>
      </c>
      <c r="X981">
        <v>36.900001525878906</v>
      </c>
      <c r="Y981">
        <v>33.299999237060547</v>
      </c>
      <c r="Z981">
        <v>12244.5</v>
      </c>
      <c r="AA981">
        <v>28.799999237060547</v>
      </c>
    </row>
    <row r="982" spans="1:27" x14ac:dyDescent="0.25">
      <c r="A982">
        <v>3.3019998227246106E-4</v>
      </c>
      <c r="B982">
        <v>2456.23583984375</v>
      </c>
      <c r="C982">
        <v>69913.796875</v>
      </c>
      <c r="F982">
        <v>3.9739999920129776E-4</v>
      </c>
      <c r="G982">
        <v>2045.221435546875</v>
      </c>
      <c r="H982">
        <v>36.900001525878906</v>
      </c>
      <c r="I982">
        <v>33.299999237060547</v>
      </c>
      <c r="J982">
        <v>12244.5</v>
      </c>
      <c r="K982">
        <v>427.5</v>
      </c>
      <c r="N982">
        <v>1.4540000120177865E-4</v>
      </c>
      <c r="O982">
        <v>5584.6474609375</v>
      </c>
      <c r="P982">
        <v>36.900001525878906</v>
      </c>
      <c r="Q982">
        <v>21.600000381469727</v>
      </c>
      <c r="R982">
        <v>11574.900390625</v>
      </c>
      <c r="S982">
        <v>10.800000190734863</v>
      </c>
      <c r="V982">
        <v>1.6889999096747488E-4</v>
      </c>
      <c r="W982">
        <v>4814.48681640625</v>
      </c>
      <c r="X982">
        <v>36.900001525878906</v>
      </c>
      <c r="Y982">
        <v>33.299999237060547</v>
      </c>
      <c r="Z982">
        <v>12244.5</v>
      </c>
      <c r="AA982">
        <v>28.799999237060547</v>
      </c>
    </row>
    <row r="983" spans="1:27" x14ac:dyDescent="0.25">
      <c r="A983">
        <v>3.4269999014213681E-4</v>
      </c>
      <c r="B983">
        <v>2398.025146484375</v>
      </c>
      <c r="C983">
        <v>69913.796875</v>
      </c>
      <c r="F983">
        <v>3.6720003117807209E-4</v>
      </c>
      <c r="G983">
        <v>2206.254150390625</v>
      </c>
      <c r="H983">
        <v>36.900001525878906</v>
      </c>
      <c r="I983">
        <v>33.299999237060547</v>
      </c>
      <c r="J983">
        <v>12244.5</v>
      </c>
      <c r="K983">
        <v>427.5</v>
      </c>
      <c r="N983">
        <v>1.5390000771731138E-4</v>
      </c>
      <c r="O983">
        <v>5324.958984375</v>
      </c>
      <c r="P983">
        <v>36.900001525878906</v>
      </c>
      <c r="Q983">
        <v>21.600000381469727</v>
      </c>
      <c r="R983">
        <v>11574.900390625</v>
      </c>
      <c r="S983">
        <v>10.800000190734863</v>
      </c>
      <c r="V983">
        <v>1.7280000611208379E-4</v>
      </c>
      <c r="W983">
        <v>4729.69873046875</v>
      </c>
      <c r="X983">
        <v>36.900001525878906</v>
      </c>
      <c r="Y983">
        <v>33.299999237060547</v>
      </c>
      <c r="Z983">
        <v>12244.5</v>
      </c>
      <c r="AA983">
        <v>28.799999237060547</v>
      </c>
    </row>
    <row r="984" spans="1:27" x14ac:dyDescent="0.25">
      <c r="A984">
        <v>3.3040001289919019E-4</v>
      </c>
      <c r="B984">
        <v>2465.919677734375</v>
      </c>
      <c r="C984">
        <v>69913.796875</v>
      </c>
      <c r="F984">
        <v>3.9510001079179347E-4</v>
      </c>
      <c r="G984">
        <v>2061.99755859375</v>
      </c>
      <c r="H984">
        <v>36.900001525878906</v>
      </c>
      <c r="I984">
        <v>33.299999237060547</v>
      </c>
      <c r="J984">
        <v>12244.5</v>
      </c>
      <c r="K984">
        <v>427.5</v>
      </c>
      <c r="N984">
        <v>1.6719999257475138E-4</v>
      </c>
      <c r="O984">
        <v>4984.22412109375</v>
      </c>
      <c r="P984">
        <v>36.900001525878906</v>
      </c>
      <c r="Q984">
        <v>21.600000381469727</v>
      </c>
      <c r="R984">
        <v>11574.900390625</v>
      </c>
      <c r="S984">
        <v>10.800000190734863</v>
      </c>
      <c r="V984">
        <v>1.7919999663718045E-4</v>
      </c>
      <c r="W984">
        <v>4568.8291015625</v>
      </c>
      <c r="X984">
        <v>36.900001525878906</v>
      </c>
      <c r="Y984">
        <v>33.299999237060547</v>
      </c>
      <c r="Z984">
        <v>12244.5</v>
      </c>
      <c r="AA984">
        <v>28.799999237060547</v>
      </c>
    </row>
    <row r="985" spans="1:27" x14ac:dyDescent="0.25">
      <c r="A985">
        <v>4.6519999159500003E-4</v>
      </c>
      <c r="B985">
        <v>1868.3843994140625</v>
      </c>
      <c r="C985">
        <v>69913.796875</v>
      </c>
      <c r="F985">
        <v>4.0199997602030635E-4</v>
      </c>
      <c r="G985">
        <v>2031.263427734375</v>
      </c>
      <c r="H985">
        <v>36.900001525878906</v>
      </c>
      <c r="I985">
        <v>33.299999237060547</v>
      </c>
      <c r="J985">
        <v>12244.5</v>
      </c>
      <c r="K985">
        <v>427.5</v>
      </c>
      <c r="N985">
        <v>1.6460000188089907E-4</v>
      </c>
      <c r="O985">
        <v>4974.923828125</v>
      </c>
      <c r="P985">
        <v>36.900001525878906</v>
      </c>
      <c r="Q985">
        <v>21.600000381469727</v>
      </c>
      <c r="R985">
        <v>11574.900390625</v>
      </c>
      <c r="S985">
        <v>10.800000190734863</v>
      </c>
      <c r="V985">
        <v>1.7769999976735562E-4</v>
      </c>
      <c r="W985">
        <v>4588.10400390625</v>
      </c>
      <c r="X985">
        <v>36.900001525878906</v>
      </c>
      <c r="Y985">
        <v>33.299999237060547</v>
      </c>
      <c r="Z985">
        <v>12244.5</v>
      </c>
      <c r="AA985">
        <v>28.799999237060547</v>
      </c>
    </row>
    <row r="986" spans="1:27" x14ac:dyDescent="0.25">
      <c r="A986">
        <v>3.2950000604614615E-4</v>
      </c>
      <c r="B986">
        <v>2461.311767578125</v>
      </c>
      <c r="C986">
        <v>69913.796875</v>
      </c>
      <c r="F986">
        <v>5.2320008398965001E-4</v>
      </c>
      <c r="G986">
        <v>1653.6605224609375</v>
      </c>
      <c r="H986">
        <v>36.900001525878906</v>
      </c>
      <c r="I986">
        <v>33.299999237060547</v>
      </c>
      <c r="J986">
        <v>12244.5</v>
      </c>
      <c r="K986">
        <v>427.5</v>
      </c>
      <c r="N986">
        <v>1.4879999798722565E-4</v>
      </c>
      <c r="O986">
        <v>5482.67919921875</v>
      </c>
      <c r="P986">
        <v>36.900001525878906</v>
      </c>
      <c r="Q986">
        <v>21.600000381469727</v>
      </c>
      <c r="R986">
        <v>11574.900390625</v>
      </c>
      <c r="S986">
        <v>10.800000190734863</v>
      </c>
      <c r="V986">
        <v>1.7929999739862978E-4</v>
      </c>
      <c r="W986">
        <v>4568.2216796875</v>
      </c>
      <c r="X986">
        <v>36.900001525878906</v>
      </c>
      <c r="Y986">
        <v>33.299999237060547</v>
      </c>
      <c r="Z986">
        <v>12244.5</v>
      </c>
      <c r="AA986">
        <v>28.799999237060547</v>
      </c>
    </row>
    <row r="987" spans="1:27" x14ac:dyDescent="0.25">
      <c r="A987">
        <v>3.2150003244169056E-4</v>
      </c>
      <c r="B987">
        <v>2522.92138671875</v>
      </c>
      <c r="C987">
        <v>69913.796875</v>
      </c>
      <c r="F987">
        <v>4.5429999590851367E-4</v>
      </c>
      <c r="G987">
        <v>1864.558349609375</v>
      </c>
      <c r="H987">
        <v>36.900001525878906</v>
      </c>
      <c r="I987">
        <v>33.299999237060547</v>
      </c>
      <c r="J987">
        <v>12244.5</v>
      </c>
      <c r="K987">
        <v>427.5</v>
      </c>
      <c r="N987">
        <v>1.663000148255378E-4</v>
      </c>
      <c r="O987">
        <v>4994.779296875</v>
      </c>
      <c r="P987">
        <v>36.900001525878906</v>
      </c>
      <c r="Q987">
        <v>21.600000381469727</v>
      </c>
      <c r="R987">
        <v>11574.900390625</v>
      </c>
      <c r="S987">
        <v>10.800000190734863</v>
      </c>
      <c r="V987">
        <v>1.7300000763498247E-4</v>
      </c>
      <c r="W987">
        <v>4704.55029296875</v>
      </c>
      <c r="X987">
        <v>36.900001525878906</v>
      </c>
      <c r="Y987">
        <v>33.299999237060547</v>
      </c>
      <c r="Z987">
        <v>12244.5</v>
      </c>
      <c r="AA987">
        <v>28.799999237060547</v>
      </c>
    </row>
    <row r="988" spans="1:27" x14ac:dyDescent="0.25">
      <c r="A988">
        <v>3.2110002939589322E-4</v>
      </c>
      <c r="B988">
        <v>2526.39111328125</v>
      </c>
      <c r="C988">
        <v>69913.796875</v>
      </c>
      <c r="F988">
        <v>3.9349999860860407E-4</v>
      </c>
      <c r="G988">
        <v>2070.605224609375</v>
      </c>
      <c r="H988">
        <v>36.900001525878906</v>
      </c>
      <c r="I988">
        <v>33.299999237060547</v>
      </c>
      <c r="J988">
        <v>12244.5</v>
      </c>
      <c r="K988">
        <v>427.5</v>
      </c>
      <c r="N988">
        <v>1.4509999891743064E-4</v>
      </c>
      <c r="O988">
        <v>5600.43505859375</v>
      </c>
      <c r="P988">
        <v>36.900001525878906</v>
      </c>
      <c r="Q988">
        <v>21.600000381469727</v>
      </c>
      <c r="R988">
        <v>11574.900390625</v>
      </c>
      <c r="S988">
        <v>10.800000190734863</v>
      </c>
      <c r="V988">
        <v>1.8120001186616719E-4</v>
      </c>
      <c r="W988">
        <v>4563.869140625</v>
      </c>
      <c r="X988">
        <v>36.900001525878906</v>
      </c>
      <c r="Y988">
        <v>33.299999237060547</v>
      </c>
      <c r="Z988">
        <v>12244.5</v>
      </c>
      <c r="AA988">
        <v>28.799999237060547</v>
      </c>
    </row>
    <row r="989" spans="1:27" x14ac:dyDescent="0.25">
      <c r="A989">
        <v>3.6149998777545989E-4</v>
      </c>
      <c r="B989">
        <v>2279.9912109375</v>
      </c>
      <c r="C989">
        <v>69913.796875</v>
      </c>
      <c r="F989">
        <v>4.0049999370239675E-4</v>
      </c>
      <c r="G989">
        <v>2037.0120849609375</v>
      </c>
      <c r="H989">
        <v>36.900001525878906</v>
      </c>
      <c r="I989">
        <v>33.299999237060547</v>
      </c>
      <c r="J989">
        <v>12244.5</v>
      </c>
      <c r="K989">
        <v>427.5</v>
      </c>
      <c r="N989">
        <v>1.5110000094864517E-4</v>
      </c>
      <c r="O989">
        <v>5379.22216796875</v>
      </c>
      <c r="P989">
        <v>36.900001525878906</v>
      </c>
      <c r="Q989">
        <v>21.600000381469727</v>
      </c>
      <c r="R989">
        <v>11574.900390625</v>
      </c>
      <c r="S989">
        <v>10.800000190734863</v>
      </c>
      <c r="V989">
        <v>1.6570001025684178E-4</v>
      </c>
      <c r="W989">
        <v>4899.20947265625</v>
      </c>
      <c r="X989">
        <v>36.900001525878906</v>
      </c>
      <c r="Y989">
        <v>33.299999237060547</v>
      </c>
      <c r="Z989">
        <v>12244.5</v>
      </c>
      <c r="AA989">
        <v>28.799999237060547</v>
      </c>
    </row>
    <row r="990" spans="1:27" x14ac:dyDescent="0.25">
      <c r="A990">
        <v>3.5170000046491623E-4</v>
      </c>
      <c r="B990">
        <v>2337.044921875</v>
      </c>
      <c r="C990">
        <v>69913.796875</v>
      </c>
      <c r="F990">
        <v>4.7309999354183674E-4</v>
      </c>
      <c r="G990">
        <v>1804.4085693359375</v>
      </c>
      <c r="H990">
        <v>36.900001525878906</v>
      </c>
      <c r="I990">
        <v>33.299999237060547</v>
      </c>
      <c r="J990">
        <v>12244.5</v>
      </c>
      <c r="K990">
        <v>427.5</v>
      </c>
      <c r="N990">
        <v>1.4650000957772136E-4</v>
      </c>
      <c r="O990">
        <v>5542.57373046875</v>
      </c>
      <c r="P990">
        <v>36.900001525878906</v>
      </c>
      <c r="Q990">
        <v>21.600000381469727</v>
      </c>
      <c r="R990">
        <v>11574.900390625</v>
      </c>
      <c r="S990">
        <v>10.800000190734863</v>
      </c>
      <c r="V990">
        <v>1.6849998792167753E-4</v>
      </c>
      <c r="W990">
        <v>4821.38720703125</v>
      </c>
      <c r="X990">
        <v>36.900001525878906</v>
      </c>
      <c r="Y990">
        <v>33.299999237060547</v>
      </c>
      <c r="Z990">
        <v>12244.5</v>
      </c>
      <c r="AA990">
        <v>28.799999237060547</v>
      </c>
    </row>
    <row r="991" spans="1:27" x14ac:dyDescent="0.25">
      <c r="A991">
        <v>3.2009999267756939E-4</v>
      </c>
      <c r="B991">
        <v>2531.859619140625</v>
      </c>
      <c r="C991">
        <v>69913.796875</v>
      </c>
      <c r="F991">
        <v>3.8970002788119018E-4</v>
      </c>
      <c r="G991">
        <v>2085.412109375</v>
      </c>
      <c r="H991">
        <v>36.900001525878906</v>
      </c>
      <c r="I991">
        <v>33.299999237060547</v>
      </c>
      <c r="J991">
        <v>12244.5</v>
      </c>
      <c r="K991">
        <v>427.5</v>
      </c>
      <c r="N991">
        <v>1.5160000475589186E-4</v>
      </c>
      <c r="O991">
        <v>5375.3251953125</v>
      </c>
      <c r="P991">
        <v>36.900001525878906</v>
      </c>
      <c r="Q991">
        <v>21.600000381469727</v>
      </c>
      <c r="R991">
        <v>11574.900390625</v>
      </c>
      <c r="S991">
        <v>10.800000190734863</v>
      </c>
      <c r="V991">
        <v>1.6820000018924475E-4</v>
      </c>
      <c r="W991">
        <v>4838.87841796875</v>
      </c>
      <c r="X991">
        <v>36.900001525878906</v>
      </c>
      <c r="Y991">
        <v>33.299999237060547</v>
      </c>
      <c r="Z991">
        <v>12244.5</v>
      </c>
      <c r="AA991">
        <v>28.799999237060547</v>
      </c>
    </row>
    <row r="992" spans="1:27" x14ac:dyDescent="0.25">
      <c r="A992">
        <v>3.2389999250881374E-4</v>
      </c>
      <c r="B992">
        <v>2502.763916015625</v>
      </c>
      <c r="C992">
        <v>69913.796875</v>
      </c>
      <c r="F992">
        <v>3.9369994192384183E-4</v>
      </c>
      <c r="G992">
        <v>2067.5234375</v>
      </c>
      <c r="H992">
        <v>36.900001525878906</v>
      </c>
      <c r="I992">
        <v>33.299999237060547</v>
      </c>
      <c r="J992">
        <v>12244.5</v>
      </c>
      <c r="K992">
        <v>427.5</v>
      </c>
      <c r="N992">
        <v>1.7919999663718045E-4</v>
      </c>
      <c r="O992">
        <v>4703.8427734375</v>
      </c>
      <c r="P992">
        <v>36.900001525878906</v>
      </c>
      <c r="Q992">
        <v>21.600000381469727</v>
      </c>
      <c r="R992">
        <v>11574.900390625</v>
      </c>
      <c r="S992">
        <v>10.800000190734863</v>
      </c>
      <c r="V992">
        <v>1.8659999477677047E-4</v>
      </c>
      <c r="W992">
        <v>4380.5498046875</v>
      </c>
      <c r="X992">
        <v>36.900001525878906</v>
      </c>
      <c r="Y992">
        <v>33.299999237060547</v>
      </c>
      <c r="Z992">
        <v>12244.5</v>
      </c>
      <c r="AA992">
        <v>28.799999237060547</v>
      </c>
    </row>
    <row r="993" spans="1:27" x14ac:dyDescent="0.25">
      <c r="A993">
        <v>3.457999846432358E-4</v>
      </c>
      <c r="B993">
        <v>2385.418701171875</v>
      </c>
      <c r="C993">
        <v>69913.796875</v>
      </c>
      <c r="F993">
        <v>3.9659999310970306E-4</v>
      </c>
      <c r="G993">
        <v>2059.477294921875</v>
      </c>
      <c r="H993">
        <v>36.900001525878906</v>
      </c>
      <c r="I993">
        <v>33.299999237060547</v>
      </c>
      <c r="J993">
        <v>12244.5</v>
      </c>
      <c r="K993">
        <v>427.5</v>
      </c>
      <c r="N993">
        <v>1.584999990882352E-4</v>
      </c>
      <c r="O993">
        <v>5222.16845703125</v>
      </c>
      <c r="P993">
        <v>36.900001525878906</v>
      </c>
      <c r="Q993">
        <v>21.600000381469727</v>
      </c>
      <c r="R993">
        <v>11574.900390625</v>
      </c>
      <c r="S993">
        <v>10.800000190734863</v>
      </c>
      <c r="V993">
        <v>1.9669998437166214E-4</v>
      </c>
      <c r="W993">
        <v>4276.82421875</v>
      </c>
      <c r="X993">
        <v>36.900001525878906</v>
      </c>
      <c r="Y993">
        <v>33.299999237060547</v>
      </c>
      <c r="Z993">
        <v>12244.5</v>
      </c>
      <c r="AA993">
        <v>28.799999237060547</v>
      </c>
    </row>
    <row r="994" spans="1:27" x14ac:dyDescent="0.25">
      <c r="A994">
        <v>3.6490001366473734E-4</v>
      </c>
      <c r="B994">
        <v>2237.109130859375</v>
      </c>
      <c r="C994">
        <v>69913.796875</v>
      </c>
      <c r="F994">
        <v>3.9470000774599612E-4</v>
      </c>
      <c r="G994">
        <v>2066.568359375</v>
      </c>
      <c r="H994">
        <v>36.900001525878906</v>
      </c>
      <c r="I994">
        <v>33.299999237060547</v>
      </c>
      <c r="J994">
        <v>12244.5</v>
      </c>
      <c r="K994">
        <v>427.5</v>
      </c>
      <c r="N994">
        <v>1.5180000627879053E-4</v>
      </c>
      <c r="O994">
        <v>5370.18603515625</v>
      </c>
      <c r="P994">
        <v>36.900001525878906</v>
      </c>
      <c r="Q994">
        <v>21.600000381469727</v>
      </c>
      <c r="R994">
        <v>11574.900390625</v>
      </c>
      <c r="S994">
        <v>10.800000190734863</v>
      </c>
      <c r="V994">
        <v>1.9279998377896845E-4</v>
      </c>
      <c r="W994">
        <v>4418.3876953125</v>
      </c>
      <c r="X994">
        <v>36.900001525878906</v>
      </c>
      <c r="Y994">
        <v>33.299999237060547</v>
      </c>
      <c r="Z994">
        <v>12244.5</v>
      </c>
      <c r="AA994">
        <v>28.799999237060547</v>
      </c>
    </row>
    <row r="995" spans="1:27" x14ac:dyDescent="0.25">
      <c r="A995">
        <v>3.2640001154504716E-4</v>
      </c>
      <c r="B995">
        <v>2485.8115234375</v>
      </c>
      <c r="C995">
        <v>69913.796875</v>
      </c>
      <c r="F995">
        <v>4.118999931961298E-4</v>
      </c>
      <c r="G995">
        <v>1980.017822265625</v>
      </c>
      <c r="H995">
        <v>36.900001525878906</v>
      </c>
      <c r="I995">
        <v>33.299999237060547</v>
      </c>
      <c r="J995">
        <v>12244.5</v>
      </c>
      <c r="K995">
        <v>427.5</v>
      </c>
      <c r="N995">
        <v>1.4910000027157366E-4</v>
      </c>
      <c r="O995">
        <v>5445.8291015625</v>
      </c>
      <c r="P995">
        <v>36.900001525878906</v>
      </c>
      <c r="Q995">
        <v>21.600000381469727</v>
      </c>
      <c r="R995">
        <v>11574.900390625</v>
      </c>
      <c r="S995">
        <v>10.800000190734863</v>
      </c>
      <c r="V995">
        <v>1.6350000805687159E-4</v>
      </c>
      <c r="W995">
        <v>4957.86328125</v>
      </c>
      <c r="X995">
        <v>36.900001525878906</v>
      </c>
      <c r="Y995">
        <v>33.299999237060547</v>
      </c>
      <c r="Z995">
        <v>12244.5</v>
      </c>
      <c r="AA995">
        <v>28.799999237060547</v>
      </c>
    </row>
    <row r="996" spans="1:27" x14ac:dyDescent="0.25">
      <c r="A996">
        <v>3.2120003015734255E-4</v>
      </c>
      <c r="B996">
        <v>2527.18896484375</v>
      </c>
      <c r="C996">
        <v>69913.796875</v>
      </c>
      <c r="F996">
        <v>4.0359998820349574E-4</v>
      </c>
      <c r="G996">
        <v>2016.456298828125</v>
      </c>
      <c r="H996">
        <v>36.900001525878906</v>
      </c>
      <c r="I996">
        <v>33.299999237060547</v>
      </c>
      <c r="J996">
        <v>12244.5</v>
      </c>
      <c r="K996">
        <v>427.5</v>
      </c>
      <c r="N996">
        <v>1.5110000094864517E-4</v>
      </c>
      <c r="O996">
        <v>5367.32861328125</v>
      </c>
      <c r="P996">
        <v>36.900001525878906</v>
      </c>
      <c r="Q996">
        <v>21.600000381469727</v>
      </c>
      <c r="R996">
        <v>11574.900390625</v>
      </c>
      <c r="S996">
        <v>10.800000190734863</v>
      </c>
      <c r="V996">
        <v>1.8099999579135329E-4</v>
      </c>
      <c r="W996">
        <v>4540.89794921875</v>
      </c>
      <c r="X996">
        <v>36.900001525878906</v>
      </c>
      <c r="Y996">
        <v>33.299999237060547</v>
      </c>
      <c r="Z996">
        <v>12244.5</v>
      </c>
      <c r="AA996">
        <v>28.799999237060547</v>
      </c>
    </row>
    <row r="997" spans="1:27" x14ac:dyDescent="0.25">
      <c r="A997">
        <v>3.2630001078359783E-4</v>
      </c>
      <c r="B997">
        <v>2484.99658203125</v>
      </c>
      <c r="C997">
        <v>69913.796875</v>
      </c>
      <c r="F997">
        <v>3.9150001248344779E-4</v>
      </c>
      <c r="G997">
        <v>2079.10791015625</v>
      </c>
      <c r="H997">
        <v>36.900001525878906</v>
      </c>
      <c r="I997">
        <v>33.299999237060547</v>
      </c>
      <c r="J997">
        <v>12244.5</v>
      </c>
      <c r="K997">
        <v>427.5</v>
      </c>
      <c r="N997">
        <v>1.4950000331737101E-4</v>
      </c>
      <c r="O997">
        <v>5448.2001953125</v>
      </c>
      <c r="P997">
        <v>36.900001525878906</v>
      </c>
      <c r="Q997">
        <v>21.600000381469727</v>
      </c>
      <c r="R997">
        <v>11574.900390625</v>
      </c>
      <c r="S997">
        <v>10.800000190734863</v>
      </c>
      <c r="V997">
        <v>1.6460000188089907E-4</v>
      </c>
      <c r="W997">
        <v>4937.0517578125</v>
      </c>
      <c r="X997">
        <v>36.900001525878906</v>
      </c>
      <c r="Y997">
        <v>33.299999237060547</v>
      </c>
      <c r="Z997">
        <v>12244.5</v>
      </c>
      <c r="AA997">
        <v>28.799999237060547</v>
      </c>
    </row>
    <row r="998" spans="1:27" x14ac:dyDescent="0.25">
      <c r="A998">
        <v>3.9750002906657755E-4</v>
      </c>
      <c r="B998">
        <v>2074.593994140625</v>
      </c>
      <c r="C998">
        <v>69913.796875</v>
      </c>
      <c r="F998">
        <v>3.994000144302845E-4</v>
      </c>
      <c r="G998">
        <v>2038.1968994140625</v>
      </c>
      <c r="H998">
        <v>36.900001525878906</v>
      </c>
      <c r="I998">
        <v>33.299999237060547</v>
      </c>
      <c r="J998">
        <v>12244.5</v>
      </c>
      <c r="K998">
        <v>427.5</v>
      </c>
      <c r="N998">
        <v>1.534000039100647E-4</v>
      </c>
      <c r="O998">
        <v>5360.2431640625</v>
      </c>
      <c r="P998">
        <v>36.900001525878906</v>
      </c>
      <c r="Q998">
        <v>21.600000381469727</v>
      </c>
      <c r="R998">
        <v>11574.900390625</v>
      </c>
      <c r="S998">
        <v>10.800000190734863</v>
      </c>
      <c r="V998">
        <v>1.6520000644959509E-4</v>
      </c>
      <c r="W998">
        <v>4909.9208984375</v>
      </c>
      <c r="X998">
        <v>36.900001525878906</v>
      </c>
      <c r="Y998">
        <v>33.299999237060547</v>
      </c>
      <c r="Z998">
        <v>12244.5</v>
      </c>
      <c r="AA998">
        <v>28.799999237060547</v>
      </c>
    </row>
    <row r="999" spans="1:27" x14ac:dyDescent="0.25">
      <c r="A999">
        <v>3.4810003126040101E-4</v>
      </c>
      <c r="B999">
        <v>2370.552490234375</v>
      </c>
      <c r="C999">
        <v>69913.796875</v>
      </c>
      <c r="F999">
        <v>4.763999895658344E-4</v>
      </c>
      <c r="G999">
        <v>1774.148193359375</v>
      </c>
      <c r="H999">
        <v>36.900001525878906</v>
      </c>
      <c r="I999">
        <v>33.299999237060547</v>
      </c>
      <c r="J999">
        <v>12244.5</v>
      </c>
      <c r="K999">
        <v>427.5</v>
      </c>
      <c r="N999">
        <v>1.8770000315271318E-4</v>
      </c>
      <c r="O999">
        <v>4667.00927734375</v>
      </c>
      <c r="P999">
        <v>36.900001525878906</v>
      </c>
      <c r="Q999">
        <v>21.600000381469727</v>
      </c>
      <c r="R999">
        <v>11574.900390625</v>
      </c>
      <c r="S999">
        <v>10.800000190734863</v>
      </c>
      <c r="V999">
        <v>1.804999919841066E-4</v>
      </c>
      <c r="W999">
        <v>4572.42236328125</v>
      </c>
      <c r="X999">
        <v>36.900001525878906</v>
      </c>
      <c r="Y999">
        <v>33.299999237060547</v>
      </c>
      <c r="Z999">
        <v>12244.5</v>
      </c>
      <c r="AA999">
        <v>28.799999237060547</v>
      </c>
    </row>
    <row r="1000" spans="1:27" x14ac:dyDescent="0.25">
      <c r="A1000">
        <v>3.2030002330429852E-4</v>
      </c>
      <c r="B1000">
        <v>2532.86181640625</v>
      </c>
      <c r="C1000">
        <v>69913.796875</v>
      </c>
      <c r="F1000">
        <v>4.0290001197718084E-4</v>
      </c>
      <c r="G1000">
        <v>2023.335205078125</v>
      </c>
      <c r="H1000">
        <v>36.900001525878906</v>
      </c>
      <c r="I1000">
        <v>33.299999237060547</v>
      </c>
      <c r="J1000">
        <v>12244.5</v>
      </c>
      <c r="K1000">
        <v>427.5</v>
      </c>
      <c r="N1000">
        <v>1.6060000052675605E-4</v>
      </c>
      <c r="O1000">
        <v>5332.47802734375</v>
      </c>
      <c r="P1000">
        <v>36.900001525878906</v>
      </c>
      <c r="Q1000">
        <v>21.600000381469727</v>
      </c>
      <c r="R1000">
        <v>11574.900390625</v>
      </c>
      <c r="S1000">
        <v>10.800000190734863</v>
      </c>
      <c r="V1000">
        <v>1.7970000044442713E-4</v>
      </c>
      <c r="W1000">
        <v>4565.98828125</v>
      </c>
      <c r="X1000">
        <v>36.900001525878906</v>
      </c>
      <c r="Y1000">
        <v>33.299999237060547</v>
      </c>
      <c r="Z1000">
        <v>12244.5</v>
      </c>
      <c r="AA1000">
        <v>28.799999237060547</v>
      </c>
    </row>
    <row r="1001" spans="1:27" x14ac:dyDescent="0.25">
      <c r="A1001">
        <v>3.174000303260982E-4</v>
      </c>
      <c r="B1001">
        <v>2554.0517578125</v>
      </c>
      <c r="C1001">
        <v>69913.796875</v>
      </c>
      <c r="F1001">
        <v>4.2660004692152143E-4</v>
      </c>
      <c r="G1001">
        <v>1947.794677734375</v>
      </c>
      <c r="H1001">
        <v>36.900001525878906</v>
      </c>
      <c r="I1001">
        <v>33.299999237060547</v>
      </c>
      <c r="J1001">
        <v>12244.5</v>
      </c>
      <c r="K1001">
        <v>427.5</v>
      </c>
      <c r="N1001">
        <v>1.4210000517778099E-4</v>
      </c>
      <c r="O1001">
        <v>5718.0966796875</v>
      </c>
      <c r="P1001">
        <v>36.900001525878906</v>
      </c>
      <c r="Q1001">
        <v>21.600000381469727</v>
      </c>
      <c r="R1001">
        <v>11574.900390625</v>
      </c>
      <c r="S1001">
        <v>10.800000190734863</v>
      </c>
      <c r="V1001">
        <v>1.8390000332146883E-4</v>
      </c>
      <c r="W1001">
        <v>4499.47998046875</v>
      </c>
      <c r="X1001">
        <v>36.900001525878906</v>
      </c>
      <c r="Y1001">
        <v>33.299999237060547</v>
      </c>
      <c r="Z1001">
        <v>12244.5</v>
      </c>
      <c r="AA1001">
        <v>28.799999237060547</v>
      </c>
    </row>
    <row r="1002" spans="1:27" x14ac:dyDescent="0.25">
      <c r="A1002">
        <v>3.197000187356025E-4</v>
      </c>
      <c r="B1002">
        <v>2535.272705078125</v>
      </c>
      <c r="C1002">
        <v>69913.796875</v>
      </c>
      <c r="F1002">
        <v>3.9020003168843687E-4</v>
      </c>
      <c r="G1002">
        <v>2092.642333984375</v>
      </c>
      <c r="H1002">
        <v>36.900001525878906</v>
      </c>
      <c r="I1002">
        <v>33.299999237060547</v>
      </c>
      <c r="J1002">
        <v>12244.5</v>
      </c>
      <c r="K1002">
        <v>427.5</v>
      </c>
      <c r="N1002">
        <v>1.3960000069346279E-4</v>
      </c>
      <c r="O1002">
        <v>5809.03857421875</v>
      </c>
      <c r="P1002">
        <v>36.900001525878906</v>
      </c>
      <c r="Q1002">
        <v>21.600000381469727</v>
      </c>
      <c r="R1002">
        <v>11574.900390625</v>
      </c>
      <c r="S1002">
        <v>10.800000190734863</v>
      </c>
      <c r="V1002">
        <v>1.7749999824445695E-4</v>
      </c>
      <c r="W1002">
        <v>4604.07568359375</v>
      </c>
      <c r="X1002">
        <v>36.900001525878906</v>
      </c>
      <c r="Y1002">
        <v>33.299999237060547</v>
      </c>
      <c r="Z1002">
        <v>12244.5</v>
      </c>
      <c r="AA1002">
        <v>28.799999237060547</v>
      </c>
    </row>
    <row r="1003" spans="1:27" x14ac:dyDescent="0.25">
      <c r="A1003">
        <v>3.3250002888962626E-4</v>
      </c>
      <c r="B1003">
        <v>2462.56689453125</v>
      </c>
      <c r="C1003">
        <v>69913.796875</v>
      </c>
      <c r="F1003">
        <v>4.600999818649143E-4</v>
      </c>
      <c r="G1003">
        <v>1856.4453125</v>
      </c>
      <c r="H1003">
        <v>36.900001525878906</v>
      </c>
      <c r="I1003">
        <v>33.299999237060547</v>
      </c>
      <c r="J1003">
        <v>12244.5</v>
      </c>
      <c r="K1003">
        <v>427.5</v>
      </c>
      <c r="N1003">
        <v>1.7410001601092517E-4</v>
      </c>
      <c r="O1003">
        <v>4897.11181640625</v>
      </c>
      <c r="P1003">
        <v>36.900001525878906</v>
      </c>
      <c r="Q1003">
        <v>21.600000381469727</v>
      </c>
      <c r="R1003">
        <v>11574.900390625</v>
      </c>
      <c r="S1003">
        <v>10.800000190734863</v>
      </c>
      <c r="V1003">
        <v>1.8140001338906586E-4</v>
      </c>
      <c r="W1003">
        <v>4506.7861328125</v>
      </c>
      <c r="X1003">
        <v>36.900001525878906</v>
      </c>
      <c r="Y1003">
        <v>33.299999237060547</v>
      </c>
      <c r="Z1003">
        <v>12244.5</v>
      </c>
      <c r="AA1003">
        <v>28.799999237060547</v>
      </c>
    </row>
    <row r="1004" spans="1:27" x14ac:dyDescent="0.25">
      <c r="A1004">
        <v>3.4730002516880631E-4</v>
      </c>
      <c r="B1004">
        <v>2349.587158203125</v>
      </c>
      <c r="C1004">
        <v>69913.796875</v>
      </c>
      <c r="F1004">
        <v>4.0660001104697585E-4</v>
      </c>
      <c r="G1004">
        <v>2019.1781005859375</v>
      </c>
      <c r="H1004">
        <v>36.900001525878906</v>
      </c>
      <c r="I1004">
        <v>33.299999237060547</v>
      </c>
      <c r="J1004">
        <v>12244.5</v>
      </c>
      <c r="K1004">
        <v>427.5</v>
      </c>
      <c r="N1004">
        <v>2.015999925788492E-4</v>
      </c>
      <c r="O1004">
        <v>4217.97998046875</v>
      </c>
      <c r="P1004">
        <v>36.900001525878906</v>
      </c>
      <c r="Q1004">
        <v>21.600000381469727</v>
      </c>
      <c r="R1004">
        <v>11574.900390625</v>
      </c>
      <c r="S1004">
        <v>10.800000190734863</v>
      </c>
      <c r="V1004">
        <v>1.9289999909233302E-4</v>
      </c>
      <c r="W1004">
        <v>4324.1455078125</v>
      </c>
      <c r="X1004">
        <v>36.900001525878906</v>
      </c>
      <c r="Y1004">
        <v>33.299999237060547</v>
      </c>
      <c r="Z1004">
        <v>12244.5</v>
      </c>
      <c r="AA1004">
        <v>28.799999237060547</v>
      </c>
    </row>
    <row r="1005" spans="1:27" x14ac:dyDescent="0.25">
      <c r="A1005">
        <v>3.740000247489661E-4</v>
      </c>
      <c r="B1005">
        <v>2195.87841796875</v>
      </c>
      <c r="C1005">
        <v>69913.796875</v>
      </c>
      <c r="F1005">
        <v>4.0310001350007951E-4</v>
      </c>
      <c r="G1005">
        <v>2021.576904296875</v>
      </c>
      <c r="H1005">
        <v>36.900001525878906</v>
      </c>
      <c r="I1005">
        <v>33.299999237060547</v>
      </c>
      <c r="J1005">
        <v>12244.5</v>
      </c>
      <c r="K1005">
        <v>427.5</v>
      </c>
      <c r="N1005">
        <v>1.7400000069756061E-4</v>
      </c>
      <c r="O1005">
        <v>5033.11572265625</v>
      </c>
      <c r="P1005">
        <v>36.900001525878906</v>
      </c>
      <c r="Q1005">
        <v>21.600000381469727</v>
      </c>
      <c r="R1005">
        <v>11574.900390625</v>
      </c>
      <c r="S1005">
        <v>10.800000190734863</v>
      </c>
      <c r="V1005">
        <v>1.9339998834766448E-4</v>
      </c>
      <c r="W1005">
        <v>4312.78271484375</v>
      </c>
      <c r="X1005">
        <v>36.900001525878906</v>
      </c>
      <c r="Y1005">
        <v>33.299999237060547</v>
      </c>
      <c r="Z1005">
        <v>12244.5</v>
      </c>
      <c r="AA1005">
        <v>28.799999237060547</v>
      </c>
    </row>
    <row r="1006" spans="1:27" x14ac:dyDescent="0.25">
      <c r="A1006">
        <v>3.2359999022446573E-4</v>
      </c>
      <c r="B1006">
        <v>2505.11181640625</v>
      </c>
      <c r="C1006">
        <v>69913.796875</v>
      </c>
      <c r="F1006">
        <v>3.9840000681579113E-4</v>
      </c>
      <c r="G1006">
        <v>2042.664306640625</v>
      </c>
      <c r="H1006">
        <v>36.900001525878906</v>
      </c>
      <c r="I1006">
        <v>33.299999237060547</v>
      </c>
      <c r="J1006">
        <v>12244.5</v>
      </c>
      <c r="K1006">
        <v>427.5</v>
      </c>
      <c r="N1006">
        <v>1.3790000230073929E-4</v>
      </c>
      <c r="O1006">
        <v>5877.47900390625</v>
      </c>
      <c r="P1006">
        <v>36.900001525878906</v>
      </c>
      <c r="Q1006">
        <v>21.600000381469727</v>
      </c>
      <c r="R1006">
        <v>11574.900390625</v>
      </c>
      <c r="S1006">
        <v>10.800000190734863</v>
      </c>
      <c r="V1006">
        <v>1.8010000349022448E-4</v>
      </c>
      <c r="W1006">
        <v>4551.32177734375</v>
      </c>
      <c r="X1006">
        <v>36.900001525878906</v>
      </c>
      <c r="Y1006">
        <v>33.299999237060547</v>
      </c>
      <c r="Z1006">
        <v>12244.5</v>
      </c>
      <c r="AA1006">
        <v>28.799999237060547</v>
      </c>
    </row>
    <row r="1007" spans="1:27" x14ac:dyDescent="0.25">
      <c r="A1007">
        <v>3.2940000528469682E-4</v>
      </c>
      <c r="B1007">
        <v>2470.71240234375</v>
      </c>
      <c r="C1007">
        <v>69913.796875</v>
      </c>
      <c r="F1007">
        <v>4.2190001113340259E-4</v>
      </c>
      <c r="G1007">
        <v>1954.728271484375</v>
      </c>
      <c r="H1007">
        <v>36.900001525878906</v>
      </c>
      <c r="I1007">
        <v>33.299999237060547</v>
      </c>
      <c r="J1007">
        <v>12244.5</v>
      </c>
      <c r="K1007">
        <v>427.5</v>
      </c>
      <c r="N1007">
        <v>1.3889999536331743E-4</v>
      </c>
      <c r="O1007">
        <v>5827.5673828125</v>
      </c>
      <c r="P1007">
        <v>36.900001525878906</v>
      </c>
      <c r="Q1007">
        <v>21.600000381469727</v>
      </c>
      <c r="R1007">
        <v>11574.900390625</v>
      </c>
      <c r="S1007">
        <v>10.800000190734863</v>
      </c>
      <c r="V1007">
        <v>1.7230000230483711E-4</v>
      </c>
      <c r="W1007">
        <v>4752.533203125</v>
      </c>
      <c r="X1007">
        <v>36.900001525878906</v>
      </c>
      <c r="Y1007">
        <v>33.299999237060547</v>
      </c>
      <c r="Z1007">
        <v>12244.5</v>
      </c>
      <c r="AA1007">
        <v>28.799999237060547</v>
      </c>
    </row>
    <row r="1008" spans="1:27" x14ac:dyDescent="0.25">
      <c r="A1008">
        <v>3.2259998260997236E-4</v>
      </c>
      <c r="B1008">
        <v>2516.11083984375</v>
      </c>
      <c r="C1008">
        <v>69913.796875</v>
      </c>
      <c r="F1008">
        <v>3.8959999801591039E-4</v>
      </c>
      <c r="G1008">
        <v>2089.858642578125</v>
      </c>
      <c r="H1008">
        <v>36.900001525878906</v>
      </c>
      <c r="I1008">
        <v>33.299999237060547</v>
      </c>
      <c r="J1008">
        <v>12244.5</v>
      </c>
      <c r="K1008">
        <v>427.5</v>
      </c>
      <c r="N1008">
        <v>1.4549998741131276E-4</v>
      </c>
      <c r="O1008">
        <v>5575.8017578125</v>
      </c>
      <c r="P1008">
        <v>36.900001525878906</v>
      </c>
      <c r="Q1008">
        <v>21.600000381469727</v>
      </c>
      <c r="R1008">
        <v>11574.900390625</v>
      </c>
      <c r="S1008">
        <v>10.800000190734863</v>
      </c>
      <c r="V1008">
        <v>1.7859999206848443E-4</v>
      </c>
      <c r="W1008">
        <v>4590.4970703125</v>
      </c>
      <c r="X1008">
        <v>36.900001525878906</v>
      </c>
      <c r="Y1008">
        <v>33.299999237060547</v>
      </c>
      <c r="Z1008">
        <v>12244.5</v>
      </c>
      <c r="AA1008">
        <v>28.799999237060547</v>
      </c>
    </row>
    <row r="1009" spans="1:27" x14ac:dyDescent="0.25">
      <c r="A1009">
        <v>4.2309999116696417E-4</v>
      </c>
      <c r="B1009">
        <v>2019.953857421875</v>
      </c>
      <c r="C1009">
        <v>69913.796875</v>
      </c>
      <c r="F1009">
        <v>4.5510000200010836E-4</v>
      </c>
      <c r="G1009">
        <v>1815.3310546875</v>
      </c>
      <c r="H1009">
        <v>36.900001525878906</v>
      </c>
      <c r="I1009">
        <v>33.299999237060547</v>
      </c>
      <c r="J1009">
        <v>12244.5</v>
      </c>
      <c r="K1009">
        <v>427.5</v>
      </c>
      <c r="N1009">
        <v>1.5250001160893589E-4</v>
      </c>
      <c r="O1009">
        <v>5332.16552734375</v>
      </c>
      <c r="P1009">
        <v>36.900001525878906</v>
      </c>
      <c r="Q1009">
        <v>21.600000381469727</v>
      </c>
      <c r="R1009">
        <v>11574.900390625</v>
      </c>
      <c r="S1009">
        <v>10.800000190734863</v>
      </c>
      <c r="V1009">
        <v>1.9079999765381217E-4</v>
      </c>
      <c r="W1009">
        <v>4348.2587890625</v>
      </c>
      <c r="X1009">
        <v>36.900001525878906</v>
      </c>
      <c r="Y1009">
        <v>33.299999237060547</v>
      </c>
      <c r="Z1009">
        <v>12244.5</v>
      </c>
      <c r="AA1009">
        <v>28.799999237060547</v>
      </c>
    </row>
    <row r="1010" spans="1:27" x14ac:dyDescent="0.25">
      <c r="A1010">
        <v>3.402000293135643E-4</v>
      </c>
      <c r="B1010">
        <v>2398.6376953125</v>
      </c>
      <c r="C1010">
        <v>69913.796875</v>
      </c>
      <c r="F1010">
        <v>4.0930003160610795E-4</v>
      </c>
      <c r="G1010">
        <v>2017.5308837890625</v>
      </c>
      <c r="H1010">
        <v>36.900001525878906</v>
      </c>
      <c r="I1010">
        <v>33.299999237060547</v>
      </c>
      <c r="J1010">
        <v>12244.5</v>
      </c>
      <c r="K1010">
        <v>427.5</v>
      </c>
      <c r="N1010">
        <v>1.4740000187885016E-4</v>
      </c>
      <c r="O1010">
        <v>5513.92333984375</v>
      </c>
      <c r="P1010">
        <v>36.900001525878906</v>
      </c>
      <c r="Q1010">
        <v>21.600000381469727</v>
      </c>
      <c r="R1010">
        <v>11574.900390625</v>
      </c>
      <c r="S1010">
        <v>10.800000190734863</v>
      </c>
      <c r="V1010">
        <v>1.7870000738184899E-4</v>
      </c>
      <c r="W1010">
        <v>4596.8544921875</v>
      </c>
      <c r="X1010">
        <v>36.900001525878906</v>
      </c>
      <c r="Y1010">
        <v>33.299999237060547</v>
      </c>
      <c r="Z1010">
        <v>12244.5</v>
      </c>
      <c r="AA1010">
        <v>28.799999237060547</v>
      </c>
    </row>
    <row r="1011" spans="1:27" x14ac:dyDescent="0.25">
      <c r="A1011">
        <v>3.2469999860040843E-4</v>
      </c>
      <c r="B1011">
        <v>2498.701416015625</v>
      </c>
      <c r="C1011">
        <v>69913.796875</v>
      </c>
      <c r="F1011">
        <v>3.9340002695098519E-4</v>
      </c>
      <c r="G1011">
        <v>2066.61865234375</v>
      </c>
      <c r="H1011">
        <v>36.900001525878906</v>
      </c>
      <c r="I1011">
        <v>33.299999237060547</v>
      </c>
      <c r="J1011">
        <v>12244.5</v>
      </c>
      <c r="K1011">
        <v>427.5</v>
      </c>
      <c r="N1011">
        <v>1.4990000636316836E-4</v>
      </c>
      <c r="O1011">
        <v>5429.43994140625</v>
      </c>
      <c r="P1011">
        <v>36.900001525878906</v>
      </c>
      <c r="Q1011">
        <v>21.600000381469727</v>
      </c>
      <c r="R1011">
        <v>11574.900390625</v>
      </c>
      <c r="S1011">
        <v>10.800000190734863</v>
      </c>
      <c r="V1011">
        <v>1.7299999308306724E-4</v>
      </c>
      <c r="W1011">
        <v>4721.8203125</v>
      </c>
      <c r="X1011">
        <v>36.900001525878906</v>
      </c>
      <c r="Y1011">
        <v>33.299999237060547</v>
      </c>
      <c r="Z1011">
        <v>12244.5</v>
      </c>
      <c r="AA1011">
        <v>28.799999237060547</v>
      </c>
    </row>
    <row r="1012" spans="1:27" x14ac:dyDescent="0.25">
      <c r="A1012">
        <v>3.231000155210495E-4</v>
      </c>
      <c r="B1012">
        <v>2510.364013671875</v>
      </c>
      <c r="C1012">
        <v>69913.796875</v>
      </c>
      <c r="F1012">
        <v>4.0590000571683049E-4</v>
      </c>
      <c r="G1012">
        <v>2013.7454833984375</v>
      </c>
      <c r="H1012">
        <v>36.900001525878906</v>
      </c>
      <c r="I1012">
        <v>33.299999237060547</v>
      </c>
      <c r="J1012">
        <v>12244.5</v>
      </c>
      <c r="K1012">
        <v>427.5</v>
      </c>
      <c r="N1012">
        <v>1.6219999815803021E-4</v>
      </c>
      <c r="O1012">
        <v>5042.6796875</v>
      </c>
      <c r="P1012">
        <v>36.900001525878906</v>
      </c>
      <c r="Q1012">
        <v>21.600000381469727</v>
      </c>
      <c r="R1012">
        <v>11574.900390625</v>
      </c>
      <c r="S1012">
        <v>10.800000190734863</v>
      </c>
      <c r="V1012">
        <v>1.8170000112149864E-4</v>
      </c>
      <c r="W1012">
        <v>4527.4287109375</v>
      </c>
      <c r="X1012">
        <v>36.900001525878906</v>
      </c>
      <c r="Y1012">
        <v>33.299999237060547</v>
      </c>
      <c r="Z1012">
        <v>12244.5</v>
      </c>
      <c r="AA1012">
        <v>28.799999237060547</v>
      </c>
    </row>
    <row r="1013" spans="1:27" x14ac:dyDescent="0.25">
      <c r="A1013">
        <v>4.228999896440655E-4</v>
      </c>
      <c r="B1013">
        <v>2045.1468505859375</v>
      </c>
      <c r="C1013">
        <v>69913.796875</v>
      </c>
      <c r="F1013">
        <v>4.3239997467026114E-4</v>
      </c>
      <c r="G1013">
        <v>1959.1995849609375</v>
      </c>
      <c r="H1013">
        <v>36.900001525878906</v>
      </c>
      <c r="I1013">
        <v>33.299999237060547</v>
      </c>
      <c r="J1013">
        <v>12244.5</v>
      </c>
      <c r="K1013">
        <v>427.5</v>
      </c>
      <c r="N1013">
        <v>1.5569999231956899E-4</v>
      </c>
      <c r="O1013">
        <v>5255.49462890625</v>
      </c>
      <c r="P1013">
        <v>36.900001525878906</v>
      </c>
      <c r="Q1013">
        <v>21.600000381469727</v>
      </c>
      <c r="R1013">
        <v>11574.900390625</v>
      </c>
      <c r="S1013">
        <v>10.800000190734863</v>
      </c>
      <c r="V1013">
        <v>1.7029998707585037E-4</v>
      </c>
      <c r="W1013">
        <v>4774.482421875</v>
      </c>
      <c r="X1013">
        <v>36.900001525878906</v>
      </c>
      <c r="Y1013">
        <v>33.299999237060547</v>
      </c>
      <c r="Z1013">
        <v>12244.5</v>
      </c>
      <c r="AA1013">
        <v>28.799999237060547</v>
      </c>
    </row>
    <row r="1014" spans="1:27" x14ac:dyDescent="0.25">
      <c r="A1014">
        <v>3.4240001696161926E-4</v>
      </c>
      <c r="B1014">
        <v>2383.169921875</v>
      </c>
      <c r="C1014">
        <v>69913.796875</v>
      </c>
      <c r="F1014">
        <v>3.8499999209307134E-4</v>
      </c>
      <c r="G1014">
        <v>2107.98486328125</v>
      </c>
      <c r="H1014">
        <v>36.900001525878906</v>
      </c>
      <c r="I1014">
        <v>33.299999237060547</v>
      </c>
      <c r="J1014">
        <v>12244.5</v>
      </c>
      <c r="K1014">
        <v>427.5</v>
      </c>
      <c r="N1014">
        <v>1.4730000111740083E-4</v>
      </c>
      <c r="O1014">
        <v>5526.3349609375</v>
      </c>
      <c r="P1014">
        <v>36.900001525878906</v>
      </c>
      <c r="Q1014">
        <v>21.600000381469727</v>
      </c>
      <c r="R1014">
        <v>11574.900390625</v>
      </c>
      <c r="S1014">
        <v>10.800000190734863</v>
      </c>
      <c r="V1014">
        <v>2.0530000620055944E-4</v>
      </c>
      <c r="W1014">
        <v>4208.24853515625</v>
      </c>
      <c r="X1014">
        <v>36.900001525878906</v>
      </c>
      <c r="Y1014">
        <v>33.299999237060547</v>
      </c>
      <c r="Z1014">
        <v>12244.5</v>
      </c>
      <c r="AA1014">
        <v>28.799999237060547</v>
      </c>
    </row>
    <row r="1015" spans="1:27" x14ac:dyDescent="0.25">
      <c r="A1015">
        <v>3.2130000181496143E-4</v>
      </c>
      <c r="B1015">
        <v>2521.919677734375</v>
      </c>
      <c r="C1015">
        <v>69913.796875</v>
      </c>
      <c r="F1015">
        <v>4.2479997500777245E-4</v>
      </c>
      <c r="G1015">
        <v>1982.5120849609375</v>
      </c>
      <c r="H1015">
        <v>36.900001525878906</v>
      </c>
      <c r="I1015">
        <v>33.299999237060547</v>
      </c>
      <c r="J1015">
        <v>12244.5</v>
      </c>
      <c r="K1015">
        <v>427.5</v>
      </c>
      <c r="N1015">
        <v>1.49200001033023E-4</v>
      </c>
      <c r="O1015">
        <v>5444.7001953125</v>
      </c>
      <c r="P1015">
        <v>36.900001525878906</v>
      </c>
      <c r="Q1015">
        <v>21.600000381469727</v>
      </c>
      <c r="R1015">
        <v>11574.900390625</v>
      </c>
      <c r="S1015">
        <v>10.800000190734863</v>
      </c>
      <c r="V1015">
        <v>1.7659997683949769E-4</v>
      </c>
      <c r="W1015">
        <v>4638.8798828125</v>
      </c>
      <c r="X1015">
        <v>36.900001525878906</v>
      </c>
      <c r="Y1015">
        <v>33.299999237060547</v>
      </c>
      <c r="Z1015">
        <v>12244.5</v>
      </c>
      <c r="AA1015">
        <v>28.799999237060547</v>
      </c>
    </row>
    <row r="1016" spans="1:27" x14ac:dyDescent="0.25">
      <c r="A1016">
        <v>3.2290001399815083E-4</v>
      </c>
      <c r="B1016">
        <v>2510.13818359375</v>
      </c>
      <c r="C1016">
        <v>69913.796875</v>
      </c>
      <c r="F1016">
        <v>3.7380002322606742E-4</v>
      </c>
      <c r="G1016">
        <v>2169.16015625</v>
      </c>
      <c r="H1016">
        <v>36.900001525878906</v>
      </c>
      <c r="I1016">
        <v>33.299999237060547</v>
      </c>
      <c r="J1016">
        <v>12244.5</v>
      </c>
      <c r="K1016">
        <v>427.5</v>
      </c>
      <c r="N1016">
        <v>1.4550000196322799E-4</v>
      </c>
      <c r="O1016">
        <v>5575.23291015625</v>
      </c>
      <c r="P1016">
        <v>36.900001525878906</v>
      </c>
      <c r="Q1016">
        <v>21.600000381469727</v>
      </c>
      <c r="R1016">
        <v>11574.900390625</v>
      </c>
      <c r="S1016">
        <v>10.800000190734863</v>
      </c>
      <c r="V1016">
        <v>1.8260000797454268E-4</v>
      </c>
      <c r="W1016">
        <v>4486.38623046875</v>
      </c>
      <c r="X1016">
        <v>36.900001525878906</v>
      </c>
      <c r="Y1016">
        <v>33.299999237060547</v>
      </c>
      <c r="Z1016">
        <v>12244.5</v>
      </c>
      <c r="AA1016">
        <v>28.799999237060547</v>
      </c>
    </row>
    <row r="1017" spans="1:27" x14ac:dyDescent="0.25">
      <c r="A1017">
        <v>3.2739999005571008E-4</v>
      </c>
      <c r="B1017">
        <v>2480.91552734375</v>
      </c>
      <c r="C1017">
        <v>69913.796875</v>
      </c>
      <c r="F1017">
        <v>4.4989999150857329E-4</v>
      </c>
      <c r="G1017">
        <v>1901.419677734375</v>
      </c>
      <c r="H1017">
        <v>36.900001525878906</v>
      </c>
      <c r="I1017">
        <v>33.299999237060547</v>
      </c>
      <c r="J1017">
        <v>12244.5</v>
      </c>
      <c r="K1017">
        <v>427.5</v>
      </c>
      <c r="N1017">
        <v>1.627000019652769E-4</v>
      </c>
      <c r="O1017">
        <v>5096.99609375</v>
      </c>
      <c r="P1017">
        <v>36.900001525878906</v>
      </c>
      <c r="Q1017">
        <v>21.600000381469727</v>
      </c>
      <c r="R1017">
        <v>11574.900390625</v>
      </c>
      <c r="S1017">
        <v>10.800000190734863</v>
      </c>
      <c r="V1017">
        <v>1.7669999215286225E-4</v>
      </c>
      <c r="W1017">
        <v>4630.37060546875</v>
      </c>
      <c r="X1017">
        <v>36.900001525878906</v>
      </c>
      <c r="Y1017">
        <v>33.299999237060547</v>
      </c>
      <c r="Z1017">
        <v>12244.5</v>
      </c>
      <c r="AA1017">
        <v>28.799999237060547</v>
      </c>
    </row>
    <row r="1018" spans="1:27" x14ac:dyDescent="0.25">
      <c r="A1018">
        <v>3.2520003151148558E-4</v>
      </c>
      <c r="B1018">
        <v>2496.05615234375</v>
      </c>
      <c r="C1018">
        <v>69913.796875</v>
      </c>
      <c r="F1018">
        <v>4.290000069886446E-4</v>
      </c>
      <c r="G1018">
        <v>1957.0087890625</v>
      </c>
      <c r="H1018">
        <v>36.900001525878906</v>
      </c>
      <c r="I1018">
        <v>33.299999237060547</v>
      </c>
      <c r="J1018">
        <v>12244.5</v>
      </c>
      <c r="K1018">
        <v>427.5</v>
      </c>
      <c r="N1018">
        <v>1.6010001127142459E-4</v>
      </c>
      <c r="O1018">
        <v>5083.58056640625</v>
      </c>
      <c r="P1018">
        <v>36.900001525878906</v>
      </c>
      <c r="Q1018">
        <v>21.600000381469727</v>
      </c>
      <c r="R1018">
        <v>11574.900390625</v>
      </c>
      <c r="S1018">
        <v>10.800000190734863</v>
      </c>
      <c r="V1018">
        <v>1.9650001195259392E-4</v>
      </c>
      <c r="W1018">
        <v>4246.17041015625</v>
      </c>
      <c r="X1018">
        <v>36.900001525878906</v>
      </c>
      <c r="Y1018">
        <v>33.299999237060547</v>
      </c>
      <c r="Z1018">
        <v>12244.5</v>
      </c>
      <c r="AA1018">
        <v>28.799999237060547</v>
      </c>
    </row>
    <row r="1019" spans="1:27" x14ac:dyDescent="0.25">
      <c r="A1019">
        <v>3.5789998946711421E-4</v>
      </c>
      <c r="B1019">
        <v>2356.50341796875</v>
      </c>
      <c r="C1019">
        <v>69913.796875</v>
      </c>
      <c r="F1019">
        <v>3.8469998980872333E-4</v>
      </c>
      <c r="G1019">
        <v>2109.885498046875</v>
      </c>
      <c r="H1019">
        <v>36.900001525878906</v>
      </c>
      <c r="I1019">
        <v>33.299999237060547</v>
      </c>
      <c r="J1019">
        <v>12244.5</v>
      </c>
      <c r="K1019">
        <v>427.5</v>
      </c>
      <c r="N1019">
        <v>1.5080001321621239E-4</v>
      </c>
      <c r="O1019">
        <v>5406.107421875</v>
      </c>
      <c r="P1019">
        <v>36.900001525878906</v>
      </c>
      <c r="Q1019">
        <v>21.600000381469727</v>
      </c>
      <c r="R1019">
        <v>11574.900390625</v>
      </c>
      <c r="S1019">
        <v>10.800000190734863</v>
      </c>
      <c r="V1019">
        <v>1.7679999291431159E-4</v>
      </c>
      <c r="W1019">
        <v>4663.30712890625</v>
      </c>
      <c r="X1019">
        <v>36.900001525878906</v>
      </c>
      <c r="Y1019">
        <v>33.299999237060547</v>
      </c>
      <c r="Z1019">
        <v>12244.5</v>
      </c>
      <c r="AA1019">
        <v>28.799999237060547</v>
      </c>
    </row>
    <row r="1020" spans="1:27" x14ac:dyDescent="0.25">
      <c r="A1020">
        <v>3.4890000824816525E-4</v>
      </c>
      <c r="B1020">
        <v>2344.82958984375</v>
      </c>
      <c r="C1020">
        <v>69913.796875</v>
      </c>
      <c r="F1020">
        <v>3.9780000224709511E-4</v>
      </c>
      <c r="G1020">
        <v>2043.3193359375</v>
      </c>
      <c r="H1020">
        <v>36.900001525878906</v>
      </c>
      <c r="I1020">
        <v>33.299999237060547</v>
      </c>
      <c r="J1020">
        <v>12244.5</v>
      </c>
      <c r="K1020">
        <v>427.5</v>
      </c>
      <c r="N1020">
        <v>1.4789999113418162E-4</v>
      </c>
      <c r="O1020">
        <v>5489.2314453125</v>
      </c>
      <c r="P1020">
        <v>36.900001525878906</v>
      </c>
      <c r="Q1020">
        <v>21.600000381469727</v>
      </c>
      <c r="R1020">
        <v>11574.900390625</v>
      </c>
      <c r="S1020">
        <v>10.800000190734863</v>
      </c>
      <c r="V1020">
        <v>1.7380001372657716E-4</v>
      </c>
      <c r="W1020">
        <v>4700.0302734375</v>
      </c>
      <c r="X1020">
        <v>36.900001525878906</v>
      </c>
      <c r="Y1020">
        <v>33.299999237060547</v>
      </c>
      <c r="Z1020">
        <v>12244.5</v>
      </c>
      <c r="AA1020">
        <v>28.799999237060547</v>
      </c>
    </row>
    <row r="1021" spans="1:27" x14ac:dyDescent="0.25">
      <c r="A1021">
        <v>3.8359998143278062E-4</v>
      </c>
      <c r="B1021">
        <v>2163.161376953125</v>
      </c>
      <c r="C1021">
        <v>69913.796875</v>
      </c>
      <c r="F1021">
        <v>4.1830004192888737E-4</v>
      </c>
      <c r="G1021">
        <v>1990.964111328125</v>
      </c>
      <c r="H1021">
        <v>36.900001525878906</v>
      </c>
      <c r="I1021">
        <v>33.299999237060547</v>
      </c>
      <c r="J1021">
        <v>12244.5</v>
      </c>
      <c r="K1021">
        <v>427.5</v>
      </c>
      <c r="N1021">
        <v>1.466999965487048E-4</v>
      </c>
      <c r="O1021">
        <v>5546.77978515625</v>
      </c>
      <c r="P1021">
        <v>36.900001525878906</v>
      </c>
      <c r="Q1021">
        <v>21.600000381469727</v>
      </c>
      <c r="R1021">
        <v>11574.900390625</v>
      </c>
      <c r="S1021">
        <v>10.800000190734863</v>
      </c>
      <c r="V1021">
        <v>1.795999996829778E-4</v>
      </c>
      <c r="W1021">
        <v>4562.89990234375</v>
      </c>
      <c r="X1021">
        <v>36.900001525878906</v>
      </c>
      <c r="Y1021">
        <v>33.299999237060547</v>
      </c>
      <c r="Z1021">
        <v>12244.5</v>
      </c>
      <c r="AA1021">
        <v>28.799999237060547</v>
      </c>
    </row>
    <row r="1022" spans="1:27" x14ac:dyDescent="0.25">
      <c r="A1022">
        <v>3.2280001323670149E-4</v>
      </c>
      <c r="B1022">
        <v>2511.44189453125</v>
      </c>
      <c r="C1022">
        <v>69913.796875</v>
      </c>
      <c r="F1022">
        <v>3.8579999818466604E-4</v>
      </c>
      <c r="G1022">
        <v>2104.114501953125</v>
      </c>
      <c r="H1022">
        <v>36.900001525878906</v>
      </c>
      <c r="I1022">
        <v>33.299999237060547</v>
      </c>
      <c r="J1022">
        <v>12244.5</v>
      </c>
      <c r="K1022">
        <v>427.5</v>
      </c>
      <c r="N1022">
        <v>1.4519999967887998E-4</v>
      </c>
      <c r="O1022">
        <v>5597.96728515625</v>
      </c>
      <c r="P1022">
        <v>36.900001525878906</v>
      </c>
      <c r="Q1022">
        <v>21.600000381469727</v>
      </c>
      <c r="R1022">
        <v>11574.900390625</v>
      </c>
      <c r="S1022">
        <v>10.800000190734863</v>
      </c>
      <c r="V1022">
        <v>1.8310001178178936E-4</v>
      </c>
      <c r="W1022">
        <v>4467.35498046875</v>
      </c>
      <c r="X1022">
        <v>36.900001525878906</v>
      </c>
      <c r="Y1022">
        <v>33.299999237060547</v>
      </c>
      <c r="Z1022">
        <v>12244.5</v>
      </c>
      <c r="AA1022">
        <v>28.799999237060547</v>
      </c>
    </row>
    <row r="1023" spans="1:27" x14ac:dyDescent="0.25">
      <c r="A1023">
        <v>3.5399998887442052E-4</v>
      </c>
      <c r="B1023">
        <v>2369.25341796875</v>
      </c>
      <c r="C1023">
        <v>69913.796875</v>
      </c>
      <c r="F1023">
        <v>3.8790001417510211E-4</v>
      </c>
      <c r="G1023">
        <v>2093.846435546875</v>
      </c>
      <c r="H1023">
        <v>36.900001525878906</v>
      </c>
      <c r="I1023">
        <v>33.299999237060547</v>
      </c>
      <c r="J1023">
        <v>12244.5</v>
      </c>
      <c r="K1023">
        <v>427.5</v>
      </c>
      <c r="N1023">
        <v>1.5609999536536634E-4</v>
      </c>
      <c r="O1023">
        <v>5291.25830078125</v>
      </c>
      <c r="P1023">
        <v>36.900001525878906</v>
      </c>
      <c r="Q1023">
        <v>21.600000381469727</v>
      </c>
      <c r="R1023">
        <v>11574.900390625</v>
      </c>
      <c r="S1023">
        <v>10.800000190734863</v>
      </c>
      <c r="V1023">
        <v>1.7500000831205398E-4</v>
      </c>
      <c r="W1023">
        <v>4696.44677734375</v>
      </c>
      <c r="X1023">
        <v>36.900001525878906</v>
      </c>
      <c r="Y1023">
        <v>33.299999237060547</v>
      </c>
      <c r="Z1023">
        <v>12244.5</v>
      </c>
      <c r="AA1023">
        <v>28.799999237060547</v>
      </c>
    </row>
    <row r="1024" spans="1:27" x14ac:dyDescent="0.25">
      <c r="A1024">
        <v>3.7160000647418201E-4</v>
      </c>
      <c r="B1024">
        <v>2256.62939453125</v>
      </c>
      <c r="C1024">
        <v>69913.796875</v>
      </c>
      <c r="F1024">
        <v>3.9170001400634646E-4</v>
      </c>
      <c r="G1024">
        <v>2076.909423828125</v>
      </c>
      <c r="H1024">
        <v>36.900001525878906</v>
      </c>
      <c r="I1024">
        <v>33.299999237060547</v>
      </c>
      <c r="J1024">
        <v>12244.5</v>
      </c>
      <c r="K1024">
        <v>427.5</v>
      </c>
      <c r="N1024">
        <v>1.4069999451749027E-4</v>
      </c>
      <c r="O1024">
        <v>5758.85205078125</v>
      </c>
      <c r="P1024">
        <v>36.900001525878906</v>
      </c>
      <c r="Q1024">
        <v>21.600000381469727</v>
      </c>
      <c r="R1024">
        <v>11574.900390625</v>
      </c>
      <c r="S1024">
        <v>10.800000190734863</v>
      </c>
      <c r="V1024">
        <v>1.7149999621324241E-4</v>
      </c>
      <c r="W1024">
        <v>4766.80078125</v>
      </c>
      <c r="X1024">
        <v>36.900001525878906</v>
      </c>
      <c r="Y1024">
        <v>33.299999237060547</v>
      </c>
      <c r="Z1024">
        <v>12244.5</v>
      </c>
      <c r="AA1024">
        <v>28.799999237060547</v>
      </c>
    </row>
    <row r="1025" spans="1:27" x14ac:dyDescent="0.25">
      <c r="A1025">
        <v>3.4089997643604875E-4</v>
      </c>
      <c r="B1025">
        <v>2403.2138671875</v>
      </c>
      <c r="C1025">
        <v>69913.796875</v>
      </c>
      <c r="F1025">
        <v>4.4680005521513522E-4</v>
      </c>
      <c r="G1025">
        <v>1890.2288818359375</v>
      </c>
      <c r="H1025">
        <v>36.900001525878906</v>
      </c>
      <c r="I1025">
        <v>33.299999237060547</v>
      </c>
      <c r="J1025">
        <v>12244.5</v>
      </c>
      <c r="K1025">
        <v>427.5</v>
      </c>
      <c r="N1025">
        <v>1.5399999392684549E-4</v>
      </c>
      <c r="O1025">
        <v>5303.9873046875</v>
      </c>
      <c r="P1025">
        <v>36.900001525878906</v>
      </c>
      <c r="Q1025">
        <v>21.600000381469727</v>
      </c>
      <c r="R1025">
        <v>11574.900390625</v>
      </c>
      <c r="S1025">
        <v>10.800000190734863</v>
      </c>
      <c r="V1025">
        <v>1.6570001025684178E-4</v>
      </c>
      <c r="W1025">
        <v>4898.93505859375</v>
      </c>
      <c r="X1025">
        <v>36.900001525878906</v>
      </c>
      <c r="Y1025">
        <v>33.299999237060547</v>
      </c>
      <c r="Z1025">
        <v>12244.5</v>
      </c>
      <c r="AA1025">
        <v>28.799999237060547</v>
      </c>
    </row>
    <row r="1026" spans="1:27" x14ac:dyDescent="0.25">
      <c r="A1026">
        <v>3.3959999564103782E-4</v>
      </c>
      <c r="B1026">
        <v>2407.56982421875</v>
      </c>
      <c r="C1026">
        <v>69913.796875</v>
      </c>
      <c r="F1026">
        <v>4.4590001925826073E-4</v>
      </c>
      <c r="G1026">
        <v>1858.0228271484375</v>
      </c>
      <c r="H1026">
        <v>36.900001525878906</v>
      </c>
      <c r="I1026">
        <v>33.299999237060547</v>
      </c>
      <c r="J1026">
        <v>12244.5</v>
      </c>
      <c r="K1026">
        <v>427.5</v>
      </c>
      <c r="N1026">
        <v>1.475000026402995E-4</v>
      </c>
      <c r="O1026">
        <v>5517.1201171875</v>
      </c>
      <c r="P1026">
        <v>36.900001525878906</v>
      </c>
      <c r="Q1026">
        <v>21.600000381469727</v>
      </c>
      <c r="R1026">
        <v>11574.900390625</v>
      </c>
      <c r="S1026">
        <v>10.800000190734863</v>
      </c>
      <c r="V1026">
        <v>1.6959999629762024E-4</v>
      </c>
      <c r="W1026">
        <v>4792.89990234375</v>
      </c>
      <c r="X1026">
        <v>36.900001525878906</v>
      </c>
      <c r="Y1026">
        <v>33.299999237060547</v>
      </c>
      <c r="Z1026">
        <v>12244.5</v>
      </c>
      <c r="AA1026">
        <v>28.799999237060547</v>
      </c>
    </row>
    <row r="1027" spans="1:27" x14ac:dyDescent="0.25">
      <c r="A1027">
        <v>3.2550000469200313E-4</v>
      </c>
      <c r="B1027">
        <v>2492.98876953125</v>
      </c>
      <c r="C1027">
        <v>69913.796875</v>
      </c>
      <c r="F1027">
        <v>4.0049999370239675E-4</v>
      </c>
      <c r="G1027">
        <v>2048.326171875</v>
      </c>
      <c r="H1027">
        <v>36.900001525878906</v>
      </c>
      <c r="I1027">
        <v>33.299999237060547</v>
      </c>
      <c r="J1027">
        <v>12244.5</v>
      </c>
      <c r="K1027">
        <v>427.5</v>
      </c>
      <c r="N1027">
        <v>1.4440000813920051E-4</v>
      </c>
      <c r="O1027">
        <v>5625.568359375</v>
      </c>
      <c r="P1027">
        <v>36.900001525878906</v>
      </c>
      <c r="Q1027">
        <v>21.600000381469727</v>
      </c>
      <c r="R1027">
        <v>11574.900390625</v>
      </c>
      <c r="S1027">
        <v>10.800000190734863</v>
      </c>
      <c r="V1027">
        <v>1.9729998894035816E-4</v>
      </c>
      <c r="W1027">
        <v>4296.158203125</v>
      </c>
      <c r="X1027">
        <v>36.900001525878906</v>
      </c>
      <c r="Y1027">
        <v>33.299999237060547</v>
      </c>
      <c r="Z1027">
        <v>12244.5</v>
      </c>
      <c r="AA1027">
        <v>28.799999237060547</v>
      </c>
    </row>
    <row r="1028" spans="1:27" x14ac:dyDescent="0.25">
      <c r="A1028">
        <v>3.5560000105760992E-4</v>
      </c>
      <c r="B1028">
        <v>2336.56982421875</v>
      </c>
      <c r="C1028">
        <v>69913.796875</v>
      </c>
      <c r="F1028">
        <v>4.0029999217949808E-4</v>
      </c>
      <c r="G1028">
        <v>2030.560791015625</v>
      </c>
      <c r="H1028">
        <v>36.900001525878906</v>
      </c>
      <c r="I1028">
        <v>33.299999237060547</v>
      </c>
      <c r="J1028">
        <v>12244.5</v>
      </c>
      <c r="K1028">
        <v>427.5</v>
      </c>
      <c r="N1028">
        <v>1.4819999341852963E-4</v>
      </c>
      <c r="O1028">
        <v>5485.5849609375</v>
      </c>
      <c r="P1028">
        <v>36.900001525878906</v>
      </c>
      <c r="Q1028">
        <v>21.600000381469727</v>
      </c>
      <c r="R1028">
        <v>11574.900390625</v>
      </c>
      <c r="S1028">
        <v>10.800000190734863</v>
      </c>
      <c r="V1028">
        <v>1.7159999697469175E-4</v>
      </c>
      <c r="W1028">
        <v>4748.8681640625</v>
      </c>
      <c r="X1028">
        <v>36.900001525878906</v>
      </c>
      <c r="Y1028">
        <v>33.299999237060547</v>
      </c>
      <c r="Z1028">
        <v>12244.5</v>
      </c>
      <c r="AA1028">
        <v>28.799999237060547</v>
      </c>
    </row>
    <row r="1029" spans="1:27" x14ac:dyDescent="0.25">
      <c r="A1029">
        <v>4.3839999125339091E-4</v>
      </c>
      <c r="B1029">
        <v>2000.9609375</v>
      </c>
      <c r="C1029">
        <v>69913.796875</v>
      </c>
      <c r="F1029">
        <v>4.0100002661347389E-4</v>
      </c>
      <c r="G1029">
        <v>2044.108642578125</v>
      </c>
      <c r="H1029">
        <v>36.900001525878906</v>
      </c>
      <c r="I1029">
        <v>33.299999237060547</v>
      </c>
      <c r="J1029">
        <v>12244.5</v>
      </c>
      <c r="K1029">
        <v>427.5</v>
      </c>
      <c r="N1029">
        <v>1.4649999502580613E-4</v>
      </c>
      <c r="O1029">
        <v>5560.4150390625</v>
      </c>
      <c r="P1029">
        <v>36.900001525878906</v>
      </c>
      <c r="Q1029">
        <v>21.600000381469727</v>
      </c>
      <c r="R1029">
        <v>11574.900390625</v>
      </c>
      <c r="S1029">
        <v>10.800000190734863</v>
      </c>
      <c r="V1029">
        <v>1.669999910518527E-4</v>
      </c>
      <c r="W1029">
        <v>4859.49560546875</v>
      </c>
      <c r="X1029">
        <v>36.900001525878906</v>
      </c>
      <c r="Y1029">
        <v>33.299999237060547</v>
      </c>
      <c r="Z1029">
        <v>12244.5</v>
      </c>
      <c r="AA1029">
        <v>28.799999237060547</v>
      </c>
    </row>
    <row r="1030" spans="1:27" x14ac:dyDescent="0.25">
      <c r="A1030">
        <v>3.3570002415217459E-4</v>
      </c>
      <c r="B1030">
        <v>2441.051025390625</v>
      </c>
      <c r="C1030">
        <v>69913.796875</v>
      </c>
      <c r="F1030">
        <v>3.9520004065707326E-4</v>
      </c>
      <c r="G1030">
        <v>2056.705810546875</v>
      </c>
      <c r="H1030">
        <v>36.900001525878906</v>
      </c>
      <c r="I1030">
        <v>33.299999237060547</v>
      </c>
      <c r="J1030">
        <v>12244.5</v>
      </c>
      <c r="K1030">
        <v>427.5</v>
      </c>
      <c r="N1030">
        <v>1.4500001270789653E-4</v>
      </c>
      <c r="O1030">
        <v>5603.92041015625</v>
      </c>
      <c r="P1030">
        <v>36.900001525878906</v>
      </c>
      <c r="Q1030">
        <v>21.600000381469727</v>
      </c>
      <c r="R1030">
        <v>11574.900390625</v>
      </c>
      <c r="S1030">
        <v>10.800000190734863</v>
      </c>
      <c r="V1030">
        <v>1.6510000568814576E-4</v>
      </c>
      <c r="W1030">
        <v>4918.93505859375</v>
      </c>
      <c r="X1030">
        <v>36.900001525878906</v>
      </c>
      <c r="Y1030">
        <v>33.299999237060547</v>
      </c>
      <c r="Z1030">
        <v>12244.5</v>
      </c>
      <c r="AA1030">
        <v>28.799999237060547</v>
      </c>
    </row>
    <row r="1031" spans="1:27" x14ac:dyDescent="0.25">
      <c r="A1031">
        <v>3.2340001780539751E-4</v>
      </c>
      <c r="B1031">
        <v>2507.06591796875</v>
      </c>
      <c r="C1031">
        <v>69913.796875</v>
      </c>
      <c r="F1031">
        <v>4.4090003939345479E-4</v>
      </c>
      <c r="G1031">
        <v>1893.0667724609375</v>
      </c>
      <c r="H1031">
        <v>36.900001525878906</v>
      </c>
      <c r="I1031">
        <v>33.299999237060547</v>
      </c>
      <c r="J1031">
        <v>12244.5</v>
      </c>
      <c r="K1031">
        <v>427.5</v>
      </c>
      <c r="N1031">
        <v>1.4770000416319817E-4</v>
      </c>
      <c r="O1031">
        <v>5503.875</v>
      </c>
      <c r="P1031">
        <v>36.900001525878906</v>
      </c>
      <c r="Q1031">
        <v>21.600000381469727</v>
      </c>
      <c r="R1031">
        <v>11574.900390625</v>
      </c>
      <c r="S1031">
        <v>10.800000190734863</v>
      </c>
      <c r="V1031">
        <v>1.663000148255378E-4</v>
      </c>
      <c r="W1031">
        <v>4882.2373046875</v>
      </c>
      <c r="X1031">
        <v>36.900001525878906</v>
      </c>
      <c r="Y1031">
        <v>33.299999237060547</v>
      </c>
      <c r="Z1031">
        <v>12244.5</v>
      </c>
      <c r="AA1031">
        <v>28.799999237060547</v>
      </c>
    </row>
    <row r="1032" spans="1:27" x14ac:dyDescent="0.25">
      <c r="A1032">
        <v>3.8819998735561967E-4</v>
      </c>
      <c r="B1032">
        <v>2157.721435546875</v>
      </c>
      <c r="C1032">
        <v>69913.796875</v>
      </c>
      <c r="F1032">
        <v>4.1089998558163643E-4</v>
      </c>
      <c r="G1032">
        <v>1995.3408203125</v>
      </c>
      <c r="H1032">
        <v>36.900001525878906</v>
      </c>
      <c r="I1032">
        <v>33.299999237060547</v>
      </c>
      <c r="J1032">
        <v>12244.5</v>
      </c>
      <c r="K1032">
        <v>427.5</v>
      </c>
      <c r="N1032">
        <v>1.5880000137258321E-4</v>
      </c>
      <c r="O1032">
        <v>5151.087890625</v>
      </c>
      <c r="P1032">
        <v>36.900001525878906</v>
      </c>
      <c r="Q1032">
        <v>21.600000381469727</v>
      </c>
      <c r="R1032">
        <v>11574.900390625</v>
      </c>
      <c r="S1032">
        <v>10.800000190734863</v>
      </c>
      <c r="V1032">
        <v>1.8709999858401716E-4</v>
      </c>
      <c r="W1032">
        <v>4438.78662109375</v>
      </c>
      <c r="X1032">
        <v>36.900001525878906</v>
      </c>
      <c r="Y1032">
        <v>33.299999237060547</v>
      </c>
      <c r="Z1032">
        <v>12244.5</v>
      </c>
      <c r="AA1032">
        <v>28.799999237060547</v>
      </c>
    </row>
    <row r="1033" spans="1:27" x14ac:dyDescent="0.25">
      <c r="A1033">
        <v>3.6550001823343337E-4</v>
      </c>
      <c r="B1033">
        <v>2300.97900390625</v>
      </c>
      <c r="C1033">
        <v>69913.796875</v>
      </c>
      <c r="F1033">
        <v>4.2249998659826815E-4</v>
      </c>
      <c r="G1033">
        <v>1989.9013671875</v>
      </c>
      <c r="H1033">
        <v>36.900001525878906</v>
      </c>
      <c r="I1033">
        <v>33.299999237060547</v>
      </c>
      <c r="J1033">
        <v>12244.5</v>
      </c>
      <c r="K1033">
        <v>427.5</v>
      </c>
      <c r="N1033">
        <v>1.4859999646432698E-4</v>
      </c>
      <c r="O1033">
        <v>5490.02587890625</v>
      </c>
      <c r="P1033">
        <v>36.900001525878906</v>
      </c>
      <c r="Q1033">
        <v>21.600000381469727</v>
      </c>
      <c r="R1033">
        <v>11574.900390625</v>
      </c>
      <c r="S1033">
        <v>10.800000190734863</v>
      </c>
      <c r="V1033">
        <v>1.9239999528508633E-4</v>
      </c>
      <c r="W1033">
        <v>4291.92919921875</v>
      </c>
      <c r="X1033">
        <v>36.900001525878906</v>
      </c>
      <c r="Y1033">
        <v>33.299999237060547</v>
      </c>
      <c r="Z1033">
        <v>12244.5</v>
      </c>
      <c r="AA1033">
        <v>28.799999237060547</v>
      </c>
    </row>
    <row r="1034" spans="1:27" x14ac:dyDescent="0.25">
      <c r="A1034">
        <v>3.3530002110637724E-4</v>
      </c>
      <c r="B1034">
        <v>2433.357421875</v>
      </c>
      <c r="C1034">
        <v>69913.796875</v>
      </c>
      <c r="F1034">
        <v>3.8770001265220344E-4</v>
      </c>
      <c r="G1034">
        <v>2097.15478515625</v>
      </c>
      <c r="H1034">
        <v>36.900001525878906</v>
      </c>
      <c r="I1034">
        <v>33.299999237060547</v>
      </c>
      <c r="J1034">
        <v>12244.5</v>
      </c>
      <c r="K1034">
        <v>427.5</v>
      </c>
      <c r="N1034">
        <v>1.5330000314861536E-4</v>
      </c>
      <c r="O1034">
        <v>5317.0361328125</v>
      </c>
      <c r="P1034">
        <v>36.900001525878906</v>
      </c>
      <c r="Q1034">
        <v>21.600000381469727</v>
      </c>
      <c r="R1034">
        <v>11574.900390625</v>
      </c>
      <c r="S1034">
        <v>10.800000190734863</v>
      </c>
      <c r="V1034">
        <v>1.9249999604653567E-4</v>
      </c>
      <c r="W1034">
        <v>4353.25244140625</v>
      </c>
      <c r="X1034">
        <v>36.900001525878906</v>
      </c>
      <c r="Y1034">
        <v>33.299999237060547</v>
      </c>
      <c r="Z1034">
        <v>12244.5</v>
      </c>
      <c r="AA1034">
        <v>28.799999237060547</v>
      </c>
    </row>
    <row r="1035" spans="1:27" x14ac:dyDescent="0.25">
      <c r="A1035">
        <v>3.2789999386295676E-4</v>
      </c>
      <c r="B1035">
        <v>2476.41064453125</v>
      </c>
      <c r="C1035">
        <v>69913.796875</v>
      </c>
      <c r="F1035">
        <v>3.9619999006390572E-4</v>
      </c>
      <c r="G1035">
        <v>2055.400634765625</v>
      </c>
      <c r="H1035">
        <v>36.900001525878906</v>
      </c>
      <c r="I1035">
        <v>33.299999237060547</v>
      </c>
      <c r="J1035">
        <v>12244.5</v>
      </c>
      <c r="K1035">
        <v>427.5</v>
      </c>
      <c r="N1035">
        <v>1.5629999688826501E-4</v>
      </c>
      <c r="O1035">
        <v>5252.248046875</v>
      </c>
      <c r="P1035">
        <v>36.900001525878906</v>
      </c>
      <c r="Q1035">
        <v>21.600000381469727</v>
      </c>
      <c r="R1035">
        <v>11574.900390625</v>
      </c>
      <c r="S1035">
        <v>10.800000190734863</v>
      </c>
      <c r="V1035">
        <v>1.8190000264439732E-4</v>
      </c>
      <c r="W1035">
        <v>4463.634765625</v>
      </c>
      <c r="X1035">
        <v>36.900001525878906</v>
      </c>
      <c r="Y1035">
        <v>33.299999237060547</v>
      </c>
      <c r="Z1035">
        <v>12244.5</v>
      </c>
      <c r="AA1035">
        <v>28.799999237060547</v>
      </c>
    </row>
    <row r="1036" spans="1:27" x14ac:dyDescent="0.25">
      <c r="A1036">
        <v>3.3110001822933555E-4</v>
      </c>
      <c r="B1036">
        <v>2452.579833984375</v>
      </c>
      <c r="C1036">
        <v>69913.796875</v>
      </c>
      <c r="F1036">
        <v>4.1760000749491155E-4</v>
      </c>
      <c r="G1036">
        <v>1962.6136474609375</v>
      </c>
      <c r="H1036">
        <v>36.900001525878906</v>
      </c>
      <c r="I1036">
        <v>33.299999237060547</v>
      </c>
      <c r="J1036">
        <v>12244.5</v>
      </c>
      <c r="K1036">
        <v>427.5</v>
      </c>
      <c r="N1036">
        <v>1.5920000441838056E-4</v>
      </c>
      <c r="O1036">
        <v>5164.14697265625</v>
      </c>
      <c r="P1036">
        <v>36.900001525878906</v>
      </c>
      <c r="Q1036">
        <v>21.600000381469727</v>
      </c>
      <c r="R1036">
        <v>11574.900390625</v>
      </c>
      <c r="S1036">
        <v>10.800000190734863</v>
      </c>
      <c r="V1036">
        <v>1.8010000349022448E-4</v>
      </c>
      <c r="W1036">
        <v>4517.95068359375</v>
      </c>
      <c r="X1036">
        <v>36.900001525878906</v>
      </c>
      <c r="Y1036">
        <v>33.299999237060547</v>
      </c>
      <c r="Z1036">
        <v>12244.5</v>
      </c>
      <c r="AA1036">
        <v>28.799999237060547</v>
      </c>
    </row>
    <row r="1037" spans="1:27" x14ac:dyDescent="0.25">
      <c r="A1037">
        <v>3.3240002812817693E-4</v>
      </c>
      <c r="B1037">
        <v>2447.33740234375</v>
      </c>
      <c r="C1037">
        <v>69913.796875</v>
      </c>
      <c r="F1037">
        <v>4.01599972974509E-4</v>
      </c>
      <c r="G1037">
        <v>2027.7232666015625</v>
      </c>
      <c r="H1037">
        <v>36.900001525878906</v>
      </c>
      <c r="I1037">
        <v>33.299999237060547</v>
      </c>
      <c r="J1037">
        <v>12244.5</v>
      </c>
      <c r="K1037">
        <v>427.5</v>
      </c>
      <c r="N1037">
        <v>1.523999817436561E-4</v>
      </c>
      <c r="O1037">
        <v>5375.6162109375</v>
      </c>
      <c r="P1037">
        <v>36.900001525878906</v>
      </c>
      <c r="Q1037">
        <v>21.600000381469727</v>
      </c>
      <c r="R1037">
        <v>11574.900390625</v>
      </c>
      <c r="S1037">
        <v>10.800000190734863</v>
      </c>
      <c r="V1037">
        <v>1.7210000078193843E-4</v>
      </c>
      <c r="W1037">
        <v>4726.8681640625</v>
      </c>
      <c r="X1037">
        <v>36.900001525878906</v>
      </c>
      <c r="Y1037">
        <v>33.299999237060547</v>
      </c>
      <c r="Z1037">
        <v>12244.5</v>
      </c>
      <c r="AA1037">
        <v>28.799999237060547</v>
      </c>
    </row>
    <row r="1038" spans="1:27" x14ac:dyDescent="0.25">
      <c r="A1038">
        <v>3.6570001975633204E-4</v>
      </c>
      <c r="B1038">
        <v>2255.802734375</v>
      </c>
      <c r="C1038">
        <v>69913.796875</v>
      </c>
      <c r="F1038">
        <v>4.078000201843679E-4</v>
      </c>
      <c r="G1038">
        <v>1997.841064453125</v>
      </c>
      <c r="H1038">
        <v>36.900001525878906</v>
      </c>
      <c r="I1038">
        <v>33.299999237060547</v>
      </c>
      <c r="J1038">
        <v>12244.5</v>
      </c>
      <c r="K1038">
        <v>427.5</v>
      </c>
      <c r="N1038">
        <v>1.6039999900385737E-4</v>
      </c>
      <c r="O1038">
        <v>5113.05322265625</v>
      </c>
      <c r="P1038">
        <v>36.900001525878906</v>
      </c>
      <c r="Q1038">
        <v>21.600000381469727</v>
      </c>
      <c r="R1038">
        <v>11574.900390625</v>
      </c>
      <c r="S1038">
        <v>10.800000190734863</v>
      </c>
      <c r="V1038">
        <v>1.6470000264234841E-4</v>
      </c>
      <c r="W1038">
        <v>4928.37646484375</v>
      </c>
      <c r="X1038">
        <v>36.900001525878906</v>
      </c>
      <c r="Y1038">
        <v>33.299999237060547</v>
      </c>
      <c r="Z1038">
        <v>12244.5</v>
      </c>
      <c r="AA1038">
        <v>28.799999237060547</v>
      </c>
    </row>
    <row r="1039" spans="1:27" x14ac:dyDescent="0.25">
      <c r="A1039">
        <v>3.7090003024786711E-4</v>
      </c>
      <c r="B1039">
        <v>2253.69970703125</v>
      </c>
      <c r="C1039">
        <v>69913.796875</v>
      </c>
      <c r="F1039">
        <v>4.7840000479482114E-4</v>
      </c>
      <c r="G1039">
        <v>1807.721435546875</v>
      </c>
      <c r="H1039">
        <v>36.900001525878906</v>
      </c>
      <c r="I1039">
        <v>33.299999237060547</v>
      </c>
      <c r="J1039">
        <v>12244.5</v>
      </c>
      <c r="K1039">
        <v>427.5</v>
      </c>
      <c r="N1039">
        <v>1.6229998436756432E-4</v>
      </c>
      <c r="O1039">
        <v>5029.6884765625</v>
      </c>
      <c r="P1039">
        <v>36.900001525878906</v>
      </c>
      <c r="Q1039">
        <v>21.600000381469727</v>
      </c>
      <c r="R1039">
        <v>11574.900390625</v>
      </c>
      <c r="S1039">
        <v>10.800000190734863</v>
      </c>
      <c r="V1039">
        <v>1.7210000078193843E-4</v>
      </c>
      <c r="W1039">
        <v>4725.63330078125</v>
      </c>
      <c r="X1039">
        <v>36.900001525878906</v>
      </c>
      <c r="Y1039">
        <v>33.299999237060547</v>
      </c>
      <c r="Z1039">
        <v>12244.5</v>
      </c>
      <c r="AA1039">
        <v>28.799999237060547</v>
      </c>
    </row>
    <row r="1040" spans="1:27" x14ac:dyDescent="0.25">
      <c r="A1040">
        <v>3.307000151835382E-4</v>
      </c>
      <c r="B1040">
        <v>2456.826904296875</v>
      </c>
      <c r="C1040">
        <v>69913.796875</v>
      </c>
      <c r="F1040">
        <v>4.1209999471902847E-4</v>
      </c>
      <c r="G1040">
        <v>1988.4908447265625</v>
      </c>
      <c r="H1040">
        <v>36.900001525878906</v>
      </c>
      <c r="I1040">
        <v>33.299999237060547</v>
      </c>
      <c r="J1040">
        <v>12244.5</v>
      </c>
      <c r="K1040">
        <v>427.5</v>
      </c>
      <c r="N1040">
        <v>1.5579999308101833E-4</v>
      </c>
      <c r="O1040">
        <v>5260.41943359375</v>
      </c>
      <c r="P1040">
        <v>36.900001525878906</v>
      </c>
      <c r="Q1040">
        <v>21.600000381469727</v>
      </c>
      <c r="R1040">
        <v>11574.900390625</v>
      </c>
      <c r="S1040">
        <v>10.800000190734863</v>
      </c>
      <c r="V1040">
        <v>1.8489998183213174E-4</v>
      </c>
      <c r="W1040">
        <v>4509.27734375</v>
      </c>
      <c r="X1040">
        <v>36.900001525878906</v>
      </c>
      <c r="Y1040">
        <v>33.299999237060547</v>
      </c>
      <c r="Z1040">
        <v>12244.5</v>
      </c>
      <c r="AA1040">
        <v>28.799999237060547</v>
      </c>
    </row>
    <row r="1041" spans="1:27" x14ac:dyDescent="0.25">
      <c r="A1041">
        <v>3.2340001780539751E-4</v>
      </c>
      <c r="B1041">
        <v>2509.449951171875</v>
      </c>
      <c r="C1041">
        <v>69913.796875</v>
      </c>
      <c r="F1041">
        <v>3.8169999606907368E-4</v>
      </c>
      <c r="G1041">
        <v>2127.2841796875</v>
      </c>
      <c r="H1041">
        <v>36.900001525878906</v>
      </c>
      <c r="I1041">
        <v>33.299999237060547</v>
      </c>
      <c r="J1041">
        <v>12244.5</v>
      </c>
      <c r="K1041">
        <v>427.5</v>
      </c>
      <c r="N1041">
        <v>1.568000006955117E-4</v>
      </c>
      <c r="O1041">
        <v>5232.57080078125</v>
      </c>
      <c r="P1041">
        <v>36.900001525878906</v>
      </c>
      <c r="Q1041">
        <v>21.600000381469727</v>
      </c>
      <c r="R1041">
        <v>11574.900390625</v>
      </c>
      <c r="S1041">
        <v>10.800000190734863</v>
      </c>
      <c r="V1041">
        <v>1.7839999054558575E-4</v>
      </c>
      <c r="W1041">
        <v>4579.8427734375</v>
      </c>
      <c r="X1041">
        <v>36.900001525878906</v>
      </c>
      <c r="Y1041">
        <v>33.299999237060547</v>
      </c>
      <c r="Z1041">
        <v>12244.5</v>
      </c>
      <c r="AA1041">
        <v>28.799999237060547</v>
      </c>
    </row>
    <row r="1042" spans="1:27" x14ac:dyDescent="0.25">
      <c r="A1042">
        <v>3.603000077418983E-4</v>
      </c>
      <c r="B1042">
        <v>2322.6796875</v>
      </c>
      <c r="C1042">
        <v>69913.796875</v>
      </c>
      <c r="F1042">
        <v>3.9800000376999378E-4</v>
      </c>
      <c r="G1042">
        <v>2046.9189453125</v>
      </c>
      <c r="H1042">
        <v>36.900001525878906</v>
      </c>
      <c r="I1042">
        <v>33.299999237060547</v>
      </c>
      <c r="J1042">
        <v>12244.5</v>
      </c>
      <c r="K1042">
        <v>427.5</v>
      </c>
      <c r="N1042">
        <v>1.6349999350495636E-4</v>
      </c>
      <c r="O1042">
        <v>5079.9833984375</v>
      </c>
      <c r="P1042">
        <v>36.900001525878906</v>
      </c>
      <c r="Q1042">
        <v>21.600000381469727</v>
      </c>
      <c r="R1042">
        <v>11574.900390625</v>
      </c>
      <c r="S1042">
        <v>10.800000190734863</v>
      </c>
      <c r="V1042">
        <v>1.7980000120587647E-4</v>
      </c>
      <c r="W1042">
        <v>4545.0546875</v>
      </c>
      <c r="X1042">
        <v>36.900001525878906</v>
      </c>
      <c r="Y1042">
        <v>33.299999237060547</v>
      </c>
      <c r="Z1042">
        <v>12244.5</v>
      </c>
      <c r="AA1042">
        <v>28.799999237060547</v>
      </c>
    </row>
    <row r="1043" spans="1:27" x14ac:dyDescent="0.25">
      <c r="A1043">
        <v>3.3539999276399612E-4</v>
      </c>
      <c r="B1043">
        <v>2424.999755859375</v>
      </c>
      <c r="C1043">
        <v>69913.796875</v>
      </c>
      <c r="F1043">
        <v>3.9240001933649182E-4</v>
      </c>
      <c r="G1043">
        <v>2075.817626953125</v>
      </c>
      <c r="H1043">
        <v>36.900001525878906</v>
      </c>
      <c r="I1043">
        <v>33.299999237060547</v>
      </c>
      <c r="J1043">
        <v>12244.5</v>
      </c>
      <c r="K1043">
        <v>427.5</v>
      </c>
      <c r="N1043">
        <v>1.6500000492669642E-4</v>
      </c>
      <c r="O1043">
        <v>4982.9912109375</v>
      </c>
      <c r="P1043">
        <v>36.900001525878906</v>
      </c>
      <c r="Q1043">
        <v>21.600000381469727</v>
      </c>
      <c r="R1043">
        <v>11574.900390625</v>
      </c>
      <c r="S1043">
        <v>10.800000190734863</v>
      </c>
      <c r="V1043">
        <v>1.6989998403005302E-4</v>
      </c>
      <c r="W1043">
        <v>4786.4365234375</v>
      </c>
      <c r="X1043">
        <v>36.900001525878906</v>
      </c>
      <c r="Y1043">
        <v>33.299999237060547</v>
      </c>
      <c r="Z1043">
        <v>12244.5</v>
      </c>
      <c r="AA1043">
        <v>28.799999237060547</v>
      </c>
    </row>
    <row r="1044" spans="1:27" x14ac:dyDescent="0.25">
      <c r="A1044">
        <v>3.9810003363527358E-4</v>
      </c>
      <c r="B1044">
        <v>2083.914794921875</v>
      </c>
      <c r="C1044">
        <v>69913.796875</v>
      </c>
      <c r="F1044">
        <v>4.7280002036131918E-4</v>
      </c>
      <c r="G1044">
        <v>1797.428466796875</v>
      </c>
      <c r="H1044">
        <v>36.900001525878906</v>
      </c>
      <c r="I1044">
        <v>33.299999237060547</v>
      </c>
      <c r="J1044">
        <v>12244.5</v>
      </c>
      <c r="K1044">
        <v>427.5</v>
      </c>
      <c r="N1044">
        <v>1.6159999358933419E-4</v>
      </c>
      <c r="O1044">
        <v>5132.35595703125</v>
      </c>
      <c r="P1044">
        <v>36.900001525878906</v>
      </c>
      <c r="Q1044">
        <v>21.600000381469727</v>
      </c>
      <c r="R1044">
        <v>11574.900390625</v>
      </c>
      <c r="S1044">
        <v>10.800000190734863</v>
      </c>
      <c r="V1044">
        <v>1.6520000644959509E-4</v>
      </c>
      <c r="W1044">
        <v>4913.31494140625</v>
      </c>
      <c r="X1044">
        <v>36.900001525878906</v>
      </c>
      <c r="Y1044">
        <v>33.299999237060547</v>
      </c>
      <c r="Z1044">
        <v>12244.5</v>
      </c>
      <c r="AA1044">
        <v>28.799999237060547</v>
      </c>
    </row>
    <row r="1045" spans="1:27" x14ac:dyDescent="0.25">
      <c r="A1045">
        <v>3.3959999564103782E-4</v>
      </c>
      <c r="B1045">
        <v>2400.5380859375</v>
      </c>
      <c r="C1045">
        <v>69913.796875</v>
      </c>
      <c r="F1045">
        <v>4.1320003219880164E-4</v>
      </c>
      <c r="G1045">
        <v>1975.086181640625</v>
      </c>
      <c r="H1045">
        <v>36.900001525878906</v>
      </c>
      <c r="I1045">
        <v>33.299999237060547</v>
      </c>
      <c r="J1045">
        <v>12244.5</v>
      </c>
      <c r="K1045">
        <v>427.5</v>
      </c>
      <c r="N1045">
        <v>1.4709998504258692E-4</v>
      </c>
      <c r="O1045">
        <v>5536.35400390625</v>
      </c>
      <c r="P1045">
        <v>36.900001525878906</v>
      </c>
      <c r="Q1045">
        <v>21.600000381469727</v>
      </c>
      <c r="R1045">
        <v>11574.900390625</v>
      </c>
      <c r="S1045">
        <v>10.800000190734863</v>
      </c>
      <c r="V1045">
        <v>1.8930000078398734E-4</v>
      </c>
      <c r="W1045">
        <v>4397.4853515625</v>
      </c>
      <c r="X1045">
        <v>36.900001525878906</v>
      </c>
      <c r="Y1045">
        <v>33.299999237060547</v>
      </c>
      <c r="Z1045">
        <v>12244.5</v>
      </c>
      <c r="AA1045">
        <v>28.799999237060547</v>
      </c>
    </row>
    <row r="1046" spans="1:27" x14ac:dyDescent="0.25">
      <c r="A1046">
        <v>3.2439999631606042E-4</v>
      </c>
      <c r="B1046">
        <v>2503.921142578125</v>
      </c>
      <c r="C1046">
        <v>69913.796875</v>
      </c>
      <c r="F1046">
        <v>3.9980001747608185E-4</v>
      </c>
      <c r="G1046">
        <v>2038.469970703125</v>
      </c>
      <c r="H1046">
        <v>36.900001525878906</v>
      </c>
      <c r="I1046">
        <v>33.299999237060547</v>
      </c>
      <c r="J1046">
        <v>12244.5</v>
      </c>
      <c r="K1046">
        <v>427.5</v>
      </c>
      <c r="N1046">
        <v>1.5010002243798226E-4</v>
      </c>
      <c r="O1046">
        <v>5415.4033203125</v>
      </c>
      <c r="P1046">
        <v>36.900001525878906</v>
      </c>
      <c r="Q1046">
        <v>21.600000381469727</v>
      </c>
      <c r="R1046">
        <v>11574.900390625</v>
      </c>
      <c r="S1046">
        <v>10.800000190734863</v>
      </c>
      <c r="V1046">
        <v>1.8239999189972878E-4</v>
      </c>
      <c r="W1046">
        <v>4443.1748046875</v>
      </c>
      <c r="X1046">
        <v>36.900001525878906</v>
      </c>
      <c r="Y1046">
        <v>33.299999237060547</v>
      </c>
      <c r="Z1046">
        <v>12244.5</v>
      </c>
      <c r="AA1046">
        <v>28.799999237060547</v>
      </c>
    </row>
    <row r="1047" spans="1:27" x14ac:dyDescent="0.25">
      <c r="A1047">
        <v>3.4230001620016992E-4</v>
      </c>
      <c r="B1047">
        <v>2397.744873046875</v>
      </c>
      <c r="C1047">
        <v>69913.796875</v>
      </c>
      <c r="F1047">
        <v>4.0630000876262784E-4</v>
      </c>
      <c r="G1047">
        <v>2007.0169677734375</v>
      </c>
      <c r="H1047">
        <v>36.900001525878906</v>
      </c>
      <c r="I1047">
        <v>33.299999237060547</v>
      </c>
      <c r="J1047">
        <v>12244.5</v>
      </c>
      <c r="K1047">
        <v>427.5</v>
      </c>
      <c r="N1047">
        <v>1.5229998098220676E-4</v>
      </c>
      <c r="O1047">
        <v>5342.0009765625</v>
      </c>
      <c r="P1047">
        <v>36.900001525878906</v>
      </c>
      <c r="Q1047">
        <v>21.600000381469727</v>
      </c>
      <c r="R1047">
        <v>11574.900390625</v>
      </c>
      <c r="S1047">
        <v>10.800000190734863</v>
      </c>
      <c r="V1047">
        <v>1.8040000577457249E-4</v>
      </c>
      <c r="W1047">
        <v>4522.33740234375</v>
      </c>
      <c r="X1047">
        <v>36.900001525878906</v>
      </c>
      <c r="Y1047">
        <v>33.299999237060547</v>
      </c>
      <c r="Z1047">
        <v>12244.5</v>
      </c>
      <c r="AA1047">
        <v>28.799999237060547</v>
      </c>
    </row>
    <row r="1048" spans="1:27" x14ac:dyDescent="0.25">
      <c r="A1048">
        <v>3.2399999327026308E-4</v>
      </c>
      <c r="B1048">
        <v>2502.905029296875</v>
      </c>
      <c r="C1048">
        <v>69913.796875</v>
      </c>
      <c r="F1048">
        <v>4.023999790661037E-4</v>
      </c>
      <c r="G1048">
        <v>2018.9820556640625</v>
      </c>
      <c r="H1048">
        <v>36.900001525878906</v>
      </c>
      <c r="I1048">
        <v>33.299999237060547</v>
      </c>
      <c r="J1048">
        <v>12244.5</v>
      </c>
      <c r="K1048">
        <v>427.5</v>
      </c>
      <c r="N1048">
        <v>1.4990000636316836E-4</v>
      </c>
      <c r="O1048">
        <v>5418.798828125</v>
      </c>
      <c r="P1048">
        <v>36.900001525878906</v>
      </c>
      <c r="Q1048">
        <v>21.600000381469727</v>
      </c>
      <c r="R1048">
        <v>11574.900390625</v>
      </c>
      <c r="S1048">
        <v>10.800000190734863</v>
      </c>
      <c r="V1048">
        <v>1.9429999520070851E-4</v>
      </c>
      <c r="W1048">
        <v>4271.4990234375</v>
      </c>
      <c r="X1048">
        <v>36.900001525878906</v>
      </c>
      <c r="Y1048">
        <v>33.299999237060547</v>
      </c>
      <c r="Z1048">
        <v>12244.5</v>
      </c>
      <c r="AA1048">
        <v>28.799999237060547</v>
      </c>
    </row>
    <row r="1049" spans="1:27" x14ac:dyDescent="0.25">
      <c r="A1049">
        <v>3.2319998717866838E-4</v>
      </c>
      <c r="B1049">
        <v>2510.24462890625</v>
      </c>
      <c r="C1049">
        <v>69913.796875</v>
      </c>
      <c r="F1049">
        <v>4.7340002493001521E-4</v>
      </c>
      <c r="G1049">
        <v>1777.7301025390625</v>
      </c>
      <c r="H1049">
        <v>36.900001525878906</v>
      </c>
      <c r="I1049">
        <v>33.299999237060547</v>
      </c>
      <c r="J1049">
        <v>12244.5</v>
      </c>
      <c r="K1049">
        <v>427.5</v>
      </c>
      <c r="N1049">
        <v>1.8080000882036984E-4</v>
      </c>
      <c r="O1049">
        <v>4628.4375</v>
      </c>
      <c r="P1049">
        <v>36.900001525878906</v>
      </c>
      <c r="Q1049">
        <v>21.600000381469727</v>
      </c>
      <c r="R1049">
        <v>11574.900390625</v>
      </c>
      <c r="S1049">
        <v>10.800000190734863</v>
      </c>
      <c r="V1049">
        <v>1.9360000442247838E-4</v>
      </c>
      <c r="W1049">
        <v>4217.22509765625</v>
      </c>
      <c r="X1049">
        <v>36.900001525878906</v>
      </c>
      <c r="Y1049">
        <v>33.299999237060547</v>
      </c>
      <c r="Z1049">
        <v>12244.5</v>
      </c>
      <c r="AA1049">
        <v>28.799999237060547</v>
      </c>
    </row>
    <row r="1050" spans="1:27" x14ac:dyDescent="0.25">
      <c r="A1050">
        <v>3.2010002178139985E-4</v>
      </c>
      <c r="B1050">
        <v>2533.217529296875</v>
      </c>
      <c r="C1050">
        <v>69913.796875</v>
      </c>
      <c r="F1050">
        <v>4.1379997855983675E-4</v>
      </c>
      <c r="G1050">
        <v>1968.4732666015625</v>
      </c>
      <c r="H1050">
        <v>36.900001525878906</v>
      </c>
      <c r="I1050">
        <v>33.299999237060547</v>
      </c>
      <c r="J1050">
        <v>12244.5</v>
      </c>
      <c r="K1050">
        <v>427.5</v>
      </c>
      <c r="N1050">
        <v>1.6149999282788485E-4</v>
      </c>
      <c r="O1050">
        <v>5087.01904296875</v>
      </c>
      <c r="P1050">
        <v>36.900001525878906</v>
      </c>
      <c r="Q1050">
        <v>21.600000381469727</v>
      </c>
      <c r="R1050">
        <v>11574.900390625</v>
      </c>
      <c r="S1050">
        <v>10.800000190734863</v>
      </c>
      <c r="V1050">
        <v>1.8250002176500857E-4</v>
      </c>
      <c r="W1050">
        <v>4474.5263671875</v>
      </c>
      <c r="X1050">
        <v>36.900001525878906</v>
      </c>
      <c r="Y1050">
        <v>33.299999237060547</v>
      </c>
      <c r="Z1050">
        <v>12244.5</v>
      </c>
      <c r="AA1050">
        <v>28.799999237060547</v>
      </c>
    </row>
    <row r="1051" spans="1:27" x14ac:dyDescent="0.25">
      <c r="A1051">
        <v>3.3130001975223422E-4</v>
      </c>
      <c r="B1051">
        <v>2456.332763671875</v>
      </c>
      <c r="C1051">
        <v>69913.796875</v>
      </c>
      <c r="F1051">
        <v>4.050999996252358E-4</v>
      </c>
      <c r="G1051">
        <v>2005.693359375</v>
      </c>
      <c r="H1051">
        <v>36.900001525878906</v>
      </c>
      <c r="I1051">
        <v>33.299999237060547</v>
      </c>
      <c r="J1051">
        <v>12244.5</v>
      </c>
      <c r="K1051">
        <v>427.5</v>
      </c>
      <c r="N1051">
        <v>1.6020001203287393E-4</v>
      </c>
      <c r="O1051">
        <v>5088.7470703125</v>
      </c>
      <c r="P1051">
        <v>36.900001525878906</v>
      </c>
      <c r="Q1051">
        <v>21.600000381469727</v>
      </c>
      <c r="R1051">
        <v>11574.900390625</v>
      </c>
      <c r="S1051">
        <v>10.800000190734863</v>
      </c>
      <c r="V1051">
        <v>1.9610000890679657E-4</v>
      </c>
      <c r="W1051">
        <v>4172.904296875</v>
      </c>
      <c r="X1051">
        <v>36.900001525878906</v>
      </c>
      <c r="Y1051">
        <v>33.299999237060547</v>
      </c>
      <c r="Z1051">
        <v>12244.5</v>
      </c>
      <c r="AA1051">
        <v>28.799999237060547</v>
      </c>
    </row>
    <row r="1052" spans="1:27" x14ac:dyDescent="0.25">
      <c r="A1052">
        <v>3.4400000004097819E-4</v>
      </c>
      <c r="B1052">
        <v>2381.415771484375</v>
      </c>
      <c r="C1052">
        <v>69913.796875</v>
      </c>
      <c r="F1052">
        <v>4.1840001358650625E-4</v>
      </c>
      <c r="G1052">
        <v>1952.068115234375</v>
      </c>
      <c r="H1052">
        <v>36.900001525878906</v>
      </c>
      <c r="I1052">
        <v>33.299999237060547</v>
      </c>
      <c r="J1052">
        <v>12244.5</v>
      </c>
      <c r="K1052">
        <v>427.5</v>
      </c>
      <c r="N1052">
        <v>1.568000006955117E-4</v>
      </c>
      <c r="O1052">
        <v>5200.10009765625</v>
      </c>
      <c r="P1052">
        <v>36.900001525878906</v>
      </c>
      <c r="Q1052">
        <v>21.600000381469727</v>
      </c>
      <c r="R1052">
        <v>11574.900390625</v>
      </c>
      <c r="S1052">
        <v>10.800000190734863</v>
      </c>
      <c r="V1052">
        <v>1.829999964684248E-4</v>
      </c>
      <c r="W1052">
        <v>4468.8759765625</v>
      </c>
      <c r="X1052">
        <v>36.900001525878906</v>
      </c>
      <c r="Y1052">
        <v>33.299999237060547</v>
      </c>
      <c r="Z1052">
        <v>12244.5</v>
      </c>
      <c r="AA1052">
        <v>28.799999237060547</v>
      </c>
    </row>
    <row r="1053" spans="1:27" x14ac:dyDescent="0.25">
      <c r="A1053">
        <v>3.5020001814700663E-4</v>
      </c>
      <c r="B1053">
        <v>2345.06494140625</v>
      </c>
      <c r="C1053">
        <v>69913.796875</v>
      </c>
      <c r="F1053">
        <v>4.6570002450607717E-4</v>
      </c>
      <c r="G1053">
        <v>1801.816650390625</v>
      </c>
      <c r="H1053">
        <v>36.900001525878906</v>
      </c>
      <c r="I1053">
        <v>33.299999237060547</v>
      </c>
      <c r="J1053">
        <v>12244.5</v>
      </c>
      <c r="K1053">
        <v>427.5</v>
      </c>
      <c r="N1053">
        <v>1.534000039100647E-4</v>
      </c>
      <c r="O1053">
        <v>5326.201171875</v>
      </c>
      <c r="P1053">
        <v>36.900001525878906</v>
      </c>
      <c r="Q1053">
        <v>21.600000381469727</v>
      </c>
      <c r="R1053">
        <v>11574.900390625</v>
      </c>
      <c r="S1053">
        <v>10.800000190734863</v>
      </c>
      <c r="V1053">
        <v>2.0290000247769058E-4</v>
      </c>
      <c r="W1053">
        <v>4125.712890625</v>
      </c>
      <c r="X1053">
        <v>36.900001525878906</v>
      </c>
      <c r="Y1053">
        <v>33.299999237060547</v>
      </c>
      <c r="Z1053">
        <v>12244.5</v>
      </c>
      <c r="AA1053">
        <v>28.799999237060547</v>
      </c>
    </row>
    <row r="1054" spans="1:27" x14ac:dyDescent="0.25">
      <c r="A1054">
        <v>3.6280002677813172E-4</v>
      </c>
      <c r="B1054">
        <v>2259.98193359375</v>
      </c>
      <c r="C1054">
        <v>69913.796875</v>
      </c>
      <c r="F1054">
        <v>4.3230000301264226E-4</v>
      </c>
      <c r="G1054">
        <v>1898.901123046875</v>
      </c>
      <c r="H1054">
        <v>36.900001525878906</v>
      </c>
      <c r="I1054">
        <v>33.299999237060547</v>
      </c>
      <c r="J1054">
        <v>12244.5</v>
      </c>
      <c r="K1054">
        <v>427.5</v>
      </c>
      <c r="N1054">
        <v>1.9649998284876347E-4</v>
      </c>
      <c r="O1054">
        <v>4485.46826171875</v>
      </c>
      <c r="P1054">
        <v>36.900001525878906</v>
      </c>
      <c r="Q1054">
        <v>21.600000381469727</v>
      </c>
      <c r="R1054">
        <v>11574.900390625</v>
      </c>
      <c r="S1054">
        <v>10.800000190734863</v>
      </c>
      <c r="V1054">
        <v>1.7610003123991191E-4</v>
      </c>
      <c r="W1054">
        <v>4608.80078125</v>
      </c>
      <c r="X1054">
        <v>36.900001525878906</v>
      </c>
      <c r="Y1054">
        <v>33.299999237060547</v>
      </c>
      <c r="Z1054">
        <v>12244.5</v>
      </c>
      <c r="AA1054">
        <v>28.799999237060547</v>
      </c>
    </row>
    <row r="1055" spans="1:27" x14ac:dyDescent="0.25">
      <c r="A1055">
        <v>3.2669998472556472E-4</v>
      </c>
      <c r="B1055">
        <v>2482.34716796875</v>
      </c>
      <c r="C1055">
        <v>69913.796875</v>
      </c>
      <c r="F1055">
        <v>3.994000144302845E-4</v>
      </c>
      <c r="G1055">
        <v>2032.5933837890625</v>
      </c>
      <c r="H1055">
        <v>36.900001525878906</v>
      </c>
      <c r="I1055">
        <v>33.299999237060547</v>
      </c>
      <c r="J1055">
        <v>12244.5</v>
      </c>
      <c r="K1055">
        <v>427.5</v>
      </c>
      <c r="N1055">
        <v>1.6989999858196825E-4</v>
      </c>
      <c r="O1055">
        <v>4913.31787109375</v>
      </c>
      <c r="P1055">
        <v>36.900001525878906</v>
      </c>
      <c r="Q1055">
        <v>21.600000381469727</v>
      </c>
      <c r="R1055">
        <v>11574.900390625</v>
      </c>
      <c r="S1055">
        <v>10.800000190734863</v>
      </c>
      <c r="V1055">
        <v>1.8060000729747117E-4</v>
      </c>
      <c r="W1055">
        <v>4505.80712890625</v>
      </c>
      <c r="X1055">
        <v>36.900001525878906</v>
      </c>
      <c r="Y1055">
        <v>33.299999237060547</v>
      </c>
      <c r="Z1055">
        <v>12244.5</v>
      </c>
      <c r="AA1055">
        <v>28.799999237060547</v>
      </c>
    </row>
    <row r="1056" spans="1:27" x14ac:dyDescent="0.25">
      <c r="A1056">
        <v>3.8209997001104057E-4</v>
      </c>
      <c r="B1056">
        <v>2172.04833984375</v>
      </c>
      <c r="C1056">
        <v>69913.796875</v>
      </c>
      <c r="F1056">
        <v>4.1939999209716916E-4</v>
      </c>
      <c r="G1056">
        <v>1965.735595703125</v>
      </c>
      <c r="H1056">
        <v>36.900001525878906</v>
      </c>
      <c r="I1056">
        <v>33.299999237060547</v>
      </c>
      <c r="J1056">
        <v>12244.5</v>
      </c>
      <c r="K1056">
        <v>427.5</v>
      </c>
      <c r="N1056">
        <v>1.5649999841116369E-4</v>
      </c>
      <c r="O1056">
        <v>5223.064453125</v>
      </c>
      <c r="P1056">
        <v>36.900001525878906</v>
      </c>
      <c r="Q1056">
        <v>21.600000381469727</v>
      </c>
      <c r="R1056">
        <v>11574.900390625</v>
      </c>
      <c r="S1056">
        <v>10.800000190734863</v>
      </c>
      <c r="V1056">
        <v>1.795999996829778E-4</v>
      </c>
      <c r="W1056">
        <v>4517.6044921875</v>
      </c>
      <c r="X1056">
        <v>36.900001525878906</v>
      </c>
      <c r="Y1056">
        <v>33.299999237060547</v>
      </c>
      <c r="Z1056">
        <v>12244.5</v>
      </c>
      <c r="AA1056">
        <v>28.799999237060547</v>
      </c>
    </row>
    <row r="1057" spans="1:27" x14ac:dyDescent="0.25">
      <c r="A1057">
        <v>3.5009998828172684E-4</v>
      </c>
      <c r="B1057">
        <v>2332.314208984375</v>
      </c>
      <c r="C1057">
        <v>69913.796875</v>
      </c>
      <c r="F1057">
        <v>4.2400002712383866E-4</v>
      </c>
      <c r="G1057">
        <v>1926.853515625</v>
      </c>
      <c r="H1057">
        <v>36.900001525878906</v>
      </c>
      <c r="I1057">
        <v>33.299999237060547</v>
      </c>
      <c r="J1057">
        <v>12244.5</v>
      </c>
      <c r="K1057">
        <v>427.5</v>
      </c>
      <c r="N1057">
        <v>1.5760000678710639E-4</v>
      </c>
      <c r="O1057">
        <v>5172.08837890625</v>
      </c>
      <c r="P1057">
        <v>36.900001525878906</v>
      </c>
      <c r="Q1057">
        <v>21.600000381469727</v>
      </c>
      <c r="R1057">
        <v>11574.900390625</v>
      </c>
      <c r="S1057">
        <v>10.800000190734863</v>
      </c>
      <c r="V1057">
        <v>1.9219997921027243E-4</v>
      </c>
      <c r="W1057">
        <v>4246.4130859375</v>
      </c>
      <c r="X1057">
        <v>36.900001525878906</v>
      </c>
      <c r="Y1057">
        <v>33.299999237060547</v>
      </c>
      <c r="Z1057">
        <v>12244.5</v>
      </c>
      <c r="AA1057">
        <v>28.799999237060547</v>
      </c>
    </row>
    <row r="1058" spans="1:27" x14ac:dyDescent="0.25">
      <c r="A1058">
        <v>3.3589999657124281E-4</v>
      </c>
      <c r="B1058">
        <v>2428.551513671875</v>
      </c>
      <c r="C1058">
        <v>69913.796875</v>
      </c>
      <c r="F1058">
        <v>4.6579999616369605E-4</v>
      </c>
      <c r="G1058">
        <v>1858.8062744140625</v>
      </c>
      <c r="H1058">
        <v>36.900001525878906</v>
      </c>
      <c r="I1058">
        <v>33.299999237060547</v>
      </c>
      <c r="J1058">
        <v>12244.5</v>
      </c>
      <c r="K1058">
        <v>427.5</v>
      </c>
      <c r="N1058">
        <v>1.5940000594127923E-4</v>
      </c>
      <c r="O1058">
        <v>5198.2890625</v>
      </c>
      <c r="P1058">
        <v>36.900001525878906</v>
      </c>
      <c r="Q1058">
        <v>21.600000381469727</v>
      </c>
      <c r="R1058">
        <v>11574.900390625</v>
      </c>
      <c r="S1058">
        <v>10.800000190734863</v>
      </c>
      <c r="V1058">
        <v>2.0280000171624124E-4</v>
      </c>
      <c r="W1058">
        <v>4021.666748046875</v>
      </c>
      <c r="X1058">
        <v>36.900001525878906</v>
      </c>
      <c r="Y1058">
        <v>33.299999237060547</v>
      </c>
      <c r="Z1058">
        <v>12244.5</v>
      </c>
      <c r="AA1058">
        <v>28.799999237060547</v>
      </c>
    </row>
    <row r="1059" spans="1:27" x14ac:dyDescent="0.25">
      <c r="A1059">
        <v>3.9749997085891664E-4</v>
      </c>
      <c r="B1059">
        <v>2136.03173828125</v>
      </c>
      <c r="C1059">
        <v>69913.796875</v>
      </c>
      <c r="F1059">
        <v>4.0800002170726657E-4</v>
      </c>
      <c r="G1059">
        <v>2001.1373291015625</v>
      </c>
      <c r="H1059">
        <v>36.900001525878906</v>
      </c>
      <c r="I1059">
        <v>33.299999237060547</v>
      </c>
      <c r="J1059">
        <v>12244.5</v>
      </c>
      <c r="K1059">
        <v>427.5</v>
      </c>
      <c r="N1059">
        <v>1.7270000535063446E-4</v>
      </c>
      <c r="O1059">
        <v>4955.36083984375</v>
      </c>
      <c r="P1059">
        <v>36.900001525878906</v>
      </c>
      <c r="Q1059">
        <v>21.600000381469727</v>
      </c>
      <c r="R1059">
        <v>11574.900390625</v>
      </c>
      <c r="S1059">
        <v>10.800000190734863</v>
      </c>
      <c r="V1059">
        <v>1.9439999596215785E-4</v>
      </c>
      <c r="W1059">
        <v>4219.9453125</v>
      </c>
      <c r="X1059">
        <v>36.900001525878906</v>
      </c>
      <c r="Y1059">
        <v>33.299999237060547</v>
      </c>
      <c r="Z1059">
        <v>12244.5</v>
      </c>
      <c r="AA1059">
        <v>28.799999237060547</v>
      </c>
    </row>
    <row r="1060" spans="1:27" x14ac:dyDescent="0.25">
      <c r="A1060">
        <v>3.3480001729913056E-4</v>
      </c>
      <c r="B1060">
        <v>2436.449462890625</v>
      </c>
      <c r="C1060">
        <v>69913.796875</v>
      </c>
      <c r="F1060">
        <v>3.9750002906657755E-4</v>
      </c>
      <c r="G1060">
        <v>2041.3424072265625</v>
      </c>
      <c r="H1060">
        <v>36.900001525878906</v>
      </c>
      <c r="I1060">
        <v>33.299999237060547</v>
      </c>
      <c r="J1060">
        <v>12244.5</v>
      </c>
      <c r="K1060">
        <v>427.5</v>
      </c>
      <c r="N1060">
        <v>1.5619999612681568E-4</v>
      </c>
      <c r="O1060">
        <v>5283.888671875</v>
      </c>
      <c r="P1060">
        <v>36.900001525878906</v>
      </c>
      <c r="Q1060">
        <v>21.600000381469727</v>
      </c>
      <c r="R1060">
        <v>11574.900390625</v>
      </c>
      <c r="S1060">
        <v>10.800000190734863</v>
      </c>
      <c r="V1060">
        <v>1.8940000154543668E-4</v>
      </c>
      <c r="W1060">
        <v>4318.6611328125</v>
      </c>
      <c r="X1060">
        <v>36.900001525878906</v>
      </c>
      <c r="Y1060">
        <v>33.299999237060547</v>
      </c>
      <c r="Z1060">
        <v>12244.5</v>
      </c>
      <c r="AA1060">
        <v>28.799999237060547</v>
      </c>
    </row>
    <row r="1061" spans="1:27" x14ac:dyDescent="0.25">
      <c r="A1061">
        <v>3.2520000240765512E-4</v>
      </c>
      <c r="B1061">
        <v>2493.815185546875</v>
      </c>
      <c r="C1061">
        <v>69913.796875</v>
      </c>
      <c r="F1061">
        <v>5.0480000209063292E-4</v>
      </c>
      <c r="G1061">
        <v>1678.8453369140625</v>
      </c>
      <c r="H1061">
        <v>36.900001525878906</v>
      </c>
      <c r="I1061">
        <v>33.299999237060547</v>
      </c>
      <c r="J1061">
        <v>12244.5</v>
      </c>
      <c r="K1061">
        <v>427.5</v>
      </c>
      <c r="N1061">
        <v>1.4889999874867499E-4</v>
      </c>
      <c r="O1061">
        <v>5459.4150390625</v>
      </c>
      <c r="P1061">
        <v>36.900001525878906</v>
      </c>
      <c r="Q1061">
        <v>21.600000381469727</v>
      </c>
      <c r="R1061">
        <v>11574.900390625</v>
      </c>
      <c r="S1061">
        <v>10.800000190734863</v>
      </c>
      <c r="V1061">
        <v>1.8990001990459859E-4</v>
      </c>
      <c r="W1061">
        <v>4322.2841796875</v>
      </c>
      <c r="X1061">
        <v>36.900001525878906</v>
      </c>
      <c r="Y1061">
        <v>33.299999237060547</v>
      </c>
      <c r="Z1061">
        <v>12244.5</v>
      </c>
      <c r="AA1061">
        <v>28.799999237060547</v>
      </c>
    </row>
    <row r="1062" spans="1:27" x14ac:dyDescent="0.25">
      <c r="A1062">
        <v>3.3839998650364578E-4</v>
      </c>
      <c r="B1062">
        <v>2421.7607421875</v>
      </c>
      <c r="C1062">
        <v>69913.796875</v>
      </c>
      <c r="F1062">
        <v>4.0550000267103314E-4</v>
      </c>
      <c r="G1062">
        <v>2006.6949462890625</v>
      </c>
      <c r="H1062">
        <v>36.900001525878906</v>
      </c>
      <c r="I1062">
        <v>33.299999237060547</v>
      </c>
      <c r="J1062">
        <v>12244.5</v>
      </c>
      <c r="K1062">
        <v>427.5</v>
      </c>
      <c r="N1062">
        <v>1.5180002083070576E-4</v>
      </c>
      <c r="O1062">
        <v>5350.31591796875</v>
      </c>
      <c r="P1062">
        <v>36.900001525878906</v>
      </c>
      <c r="Q1062">
        <v>21.600000381469727</v>
      </c>
      <c r="R1062">
        <v>11574.900390625</v>
      </c>
      <c r="S1062">
        <v>10.800000190734863</v>
      </c>
      <c r="V1062">
        <v>1.7860000662039965E-4</v>
      </c>
      <c r="W1062">
        <v>4555.8515625</v>
      </c>
      <c r="X1062">
        <v>36.900001525878906</v>
      </c>
      <c r="Y1062">
        <v>33.299999237060547</v>
      </c>
      <c r="Z1062">
        <v>12244.5</v>
      </c>
      <c r="AA1062">
        <v>28.799999237060547</v>
      </c>
    </row>
    <row r="1063" spans="1:27" x14ac:dyDescent="0.25">
      <c r="A1063">
        <v>3.3549999352544546E-4</v>
      </c>
      <c r="B1063">
        <v>2426.38623046875</v>
      </c>
      <c r="C1063">
        <v>69913.796875</v>
      </c>
      <c r="F1063">
        <v>4.2460003169253469E-4</v>
      </c>
      <c r="G1063">
        <v>1920.409423828125</v>
      </c>
      <c r="H1063">
        <v>36.900001525878906</v>
      </c>
      <c r="I1063">
        <v>33.299999237060547</v>
      </c>
      <c r="J1063">
        <v>12244.5</v>
      </c>
      <c r="K1063">
        <v>427.5</v>
      </c>
      <c r="N1063">
        <v>1.5959999291226268E-4</v>
      </c>
      <c r="O1063">
        <v>5103.7314453125</v>
      </c>
      <c r="P1063">
        <v>36.900001525878906</v>
      </c>
      <c r="Q1063">
        <v>21.600000381469727</v>
      </c>
      <c r="R1063">
        <v>11574.900390625</v>
      </c>
      <c r="S1063">
        <v>10.800000190734863</v>
      </c>
      <c r="V1063">
        <v>1.7450000450480729E-4</v>
      </c>
      <c r="W1063">
        <v>4642.95947265625</v>
      </c>
      <c r="X1063">
        <v>36.900001525878906</v>
      </c>
      <c r="Y1063">
        <v>33.299999237060547</v>
      </c>
      <c r="Z1063">
        <v>12244.5</v>
      </c>
      <c r="AA1063">
        <v>28.799999237060547</v>
      </c>
    </row>
    <row r="1064" spans="1:27" x14ac:dyDescent="0.25">
      <c r="A1064">
        <v>3.5840002237819135E-4</v>
      </c>
      <c r="B1064">
        <v>2313.13427734375</v>
      </c>
      <c r="C1064">
        <v>69913.796875</v>
      </c>
      <c r="F1064">
        <v>4.0930003160610795E-4</v>
      </c>
      <c r="G1064">
        <v>1985.993408203125</v>
      </c>
      <c r="H1064">
        <v>36.900001525878906</v>
      </c>
      <c r="I1064">
        <v>33.299999237060547</v>
      </c>
      <c r="J1064">
        <v>12244.5</v>
      </c>
      <c r="K1064">
        <v>427.5</v>
      </c>
      <c r="N1064">
        <v>1.5689998690504581E-4</v>
      </c>
      <c r="O1064">
        <v>5175.53271484375</v>
      </c>
      <c r="P1064">
        <v>36.900001525878906</v>
      </c>
      <c r="Q1064">
        <v>21.600000381469727</v>
      </c>
      <c r="R1064">
        <v>11574.900390625</v>
      </c>
      <c r="S1064">
        <v>10.800000190734863</v>
      </c>
      <c r="V1064">
        <v>2.0109998877160251E-4</v>
      </c>
      <c r="W1064">
        <v>4102.349609375</v>
      </c>
      <c r="X1064">
        <v>36.900001525878906</v>
      </c>
      <c r="Y1064">
        <v>33.299999237060547</v>
      </c>
      <c r="Z1064">
        <v>12244.5</v>
      </c>
      <c r="AA1064">
        <v>28.799999237060547</v>
      </c>
    </row>
    <row r="1065" spans="1:27" x14ac:dyDescent="0.25">
      <c r="A1065">
        <v>3.6100001307204366E-4</v>
      </c>
      <c r="B1065">
        <v>2265.60791015625</v>
      </c>
      <c r="C1065">
        <v>69913.796875</v>
      </c>
      <c r="F1065">
        <v>4.1889998828992248E-4</v>
      </c>
      <c r="G1065">
        <v>1952.7125244140625</v>
      </c>
      <c r="H1065">
        <v>36.900001525878906</v>
      </c>
      <c r="I1065">
        <v>33.299999237060547</v>
      </c>
      <c r="J1065">
        <v>12244.5</v>
      </c>
      <c r="K1065">
        <v>427.5</v>
      </c>
      <c r="N1065">
        <v>1.5969999367371202E-4</v>
      </c>
      <c r="O1065">
        <v>5092.7412109375</v>
      </c>
      <c r="P1065">
        <v>36.900001525878906</v>
      </c>
      <c r="Q1065">
        <v>21.600000381469727</v>
      </c>
      <c r="R1065">
        <v>11574.900390625</v>
      </c>
      <c r="S1065">
        <v>10.800000190734863</v>
      </c>
      <c r="V1065">
        <v>1.7990000196732581E-4</v>
      </c>
      <c r="W1065">
        <v>4512.0693359375</v>
      </c>
      <c r="X1065">
        <v>36.900001525878906</v>
      </c>
      <c r="Y1065">
        <v>33.299999237060547</v>
      </c>
      <c r="Z1065">
        <v>12244.5</v>
      </c>
      <c r="AA1065">
        <v>28.799999237060547</v>
      </c>
    </row>
    <row r="1066" spans="1:27" x14ac:dyDescent="0.25">
      <c r="A1066">
        <v>3.7860003067180514E-4</v>
      </c>
      <c r="B1066">
        <v>2242.122314453125</v>
      </c>
      <c r="C1066">
        <v>69913.796875</v>
      </c>
      <c r="F1066">
        <v>4.8759998753666878E-4</v>
      </c>
      <c r="G1066">
        <v>1785.341552734375</v>
      </c>
      <c r="H1066">
        <v>36.900001525878906</v>
      </c>
      <c r="I1066">
        <v>33.299999237060547</v>
      </c>
      <c r="J1066">
        <v>12244.5</v>
      </c>
      <c r="K1066">
        <v>427.5</v>
      </c>
      <c r="N1066">
        <v>1.9050000992137939E-4</v>
      </c>
      <c r="O1066">
        <v>4469.95556640625</v>
      </c>
      <c r="P1066">
        <v>36.900001525878906</v>
      </c>
      <c r="Q1066">
        <v>21.600000381469727</v>
      </c>
      <c r="R1066">
        <v>11574.900390625</v>
      </c>
      <c r="S1066">
        <v>10.800000190734863</v>
      </c>
      <c r="V1066">
        <v>1.8459997954778373E-4</v>
      </c>
      <c r="W1066">
        <v>4453.5029296875</v>
      </c>
      <c r="X1066">
        <v>36.900001525878906</v>
      </c>
      <c r="Y1066">
        <v>33.299999237060547</v>
      </c>
      <c r="Z1066">
        <v>12244.5</v>
      </c>
      <c r="AA1066">
        <v>28.799999237060547</v>
      </c>
    </row>
    <row r="1067" spans="1:27" x14ac:dyDescent="0.25">
      <c r="A1067">
        <v>3.2090002787299454E-4</v>
      </c>
      <c r="B1067">
        <v>2526.794189453125</v>
      </c>
      <c r="C1067">
        <v>69913.796875</v>
      </c>
      <c r="F1067">
        <v>4.2379996739327908E-4</v>
      </c>
      <c r="G1067">
        <v>1923.0902099609375</v>
      </c>
      <c r="H1067">
        <v>36.900001525878906</v>
      </c>
      <c r="I1067">
        <v>33.299999237060547</v>
      </c>
      <c r="J1067">
        <v>12244.5</v>
      </c>
      <c r="K1067">
        <v>427.5</v>
      </c>
      <c r="N1067">
        <v>1.9320000137668103E-4</v>
      </c>
      <c r="O1067">
        <v>4339.8193359375</v>
      </c>
      <c r="P1067">
        <v>36.900001525878906</v>
      </c>
      <c r="Q1067">
        <v>21.600000381469727</v>
      </c>
      <c r="R1067">
        <v>11574.900390625</v>
      </c>
      <c r="S1067">
        <v>10.800000190734863</v>
      </c>
      <c r="V1067">
        <v>1.7919999663718045E-4</v>
      </c>
      <c r="W1067">
        <v>4527.4990234375</v>
      </c>
      <c r="X1067">
        <v>36.900001525878906</v>
      </c>
      <c r="Y1067">
        <v>33.299999237060547</v>
      </c>
      <c r="Z1067">
        <v>12244.5</v>
      </c>
      <c r="AA1067">
        <v>28.799999237060547</v>
      </c>
    </row>
    <row r="1068" spans="1:27" x14ac:dyDescent="0.25">
      <c r="A1068">
        <v>3.6090001231059432E-4</v>
      </c>
      <c r="B1068">
        <v>2284.303955078125</v>
      </c>
      <c r="C1068">
        <v>69913.796875</v>
      </c>
      <c r="F1068">
        <v>4.1749997762963176E-4</v>
      </c>
      <c r="G1068">
        <v>1950.2548828125</v>
      </c>
      <c r="H1068">
        <v>36.900001525878906</v>
      </c>
      <c r="I1068">
        <v>33.299999237060547</v>
      </c>
      <c r="J1068">
        <v>12244.5</v>
      </c>
      <c r="K1068">
        <v>427.5</v>
      </c>
      <c r="N1068">
        <v>1.7789998673833907E-4</v>
      </c>
      <c r="O1068">
        <v>4681.84521484375</v>
      </c>
      <c r="P1068">
        <v>36.900001525878906</v>
      </c>
      <c r="Q1068">
        <v>21.600000381469727</v>
      </c>
      <c r="R1068">
        <v>11574.900390625</v>
      </c>
      <c r="S1068">
        <v>10.800000190734863</v>
      </c>
      <c r="V1068">
        <v>1.7679999291431159E-4</v>
      </c>
      <c r="W1068">
        <v>4580.0263671875</v>
      </c>
      <c r="X1068">
        <v>36.900001525878906</v>
      </c>
      <c r="Y1068">
        <v>33.299999237060547</v>
      </c>
      <c r="Z1068">
        <v>12244.5</v>
      </c>
      <c r="AA1068">
        <v>28.799999237060547</v>
      </c>
    </row>
    <row r="1069" spans="1:27" x14ac:dyDescent="0.25">
      <c r="A1069">
        <v>3.2900000223889947E-4</v>
      </c>
      <c r="B1069">
        <v>2470.767822265625</v>
      </c>
      <c r="C1069">
        <v>69913.796875</v>
      </c>
      <c r="F1069">
        <v>4.1439998312853277E-4</v>
      </c>
      <c r="G1069">
        <v>1960.5361328125</v>
      </c>
      <c r="H1069">
        <v>36.900001525878906</v>
      </c>
      <c r="I1069">
        <v>33.299999237060547</v>
      </c>
      <c r="J1069">
        <v>12244.5</v>
      </c>
      <c r="K1069">
        <v>427.5</v>
      </c>
      <c r="N1069">
        <v>1.6310000501107424E-4</v>
      </c>
      <c r="O1069">
        <v>4984.29345703125</v>
      </c>
      <c r="P1069">
        <v>36.900001525878906</v>
      </c>
      <c r="Q1069">
        <v>21.600000381469727</v>
      </c>
      <c r="R1069">
        <v>11574.900390625</v>
      </c>
      <c r="S1069">
        <v>10.800000190734863</v>
      </c>
      <c r="V1069">
        <v>2.339000056963414E-4</v>
      </c>
      <c r="W1069">
        <v>3703.324951171875</v>
      </c>
      <c r="X1069">
        <v>36.900001525878906</v>
      </c>
      <c r="Y1069">
        <v>33.299999237060547</v>
      </c>
      <c r="Z1069">
        <v>12244.5</v>
      </c>
      <c r="AA1069">
        <v>28.799999237060547</v>
      </c>
    </row>
    <row r="1070" spans="1:27" x14ac:dyDescent="0.25">
      <c r="A1070">
        <v>3.2540000393055379E-4</v>
      </c>
      <c r="B1070">
        <v>2495.685302734375</v>
      </c>
      <c r="C1070">
        <v>69913.796875</v>
      </c>
      <c r="F1070">
        <v>4.2519997805356979E-4</v>
      </c>
      <c r="G1070">
        <v>1923.7236328125</v>
      </c>
      <c r="H1070">
        <v>36.900001525878906</v>
      </c>
      <c r="I1070">
        <v>33.299999237060547</v>
      </c>
      <c r="J1070">
        <v>12244.5</v>
      </c>
      <c r="K1070">
        <v>427.5</v>
      </c>
      <c r="N1070">
        <v>1.5659999917261302E-4</v>
      </c>
      <c r="O1070">
        <v>5185.51416015625</v>
      </c>
      <c r="P1070">
        <v>36.900001525878906</v>
      </c>
      <c r="Q1070">
        <v>21.600000381469727</v>
      </c>
      <c r="R1070">
        <v>11574.900390625</v>
      </c>
      <c r="S1070">
        <v>10.800000190734863</v>
      </c>
      <c r="V1070">
        <v>1.8339999951422215E-4</v>
      </c>
      <c r="W1070">
        <v>4420.99755859375</v>
      </c>
      <c r="X1070">
        <v>36.900001525878906</v>
      </c>
      <c r="Y1070">
        <v>33.299999237060547</v>
      </c>
      <c r="Z1070">
        <v>12244.5</v>
      </c>
      <c r="AA1070">
        <v>28.799999237060547</v>
      </c>
    </row>
    <row r="1071" spans="1:27" x14ac:dyDescent="0.25">
      <c r="A1071">
        <v>3.3450001501478255E-4</v>
      </c>
      <c r="B1071">
        <v>2446.00390625</v>
      </c>
      <c r="C1071">
        <v>69913.796875</v>
      </c>
      <c r="F1071">
        <v>4.1959999362006783E-4</v>
      </c>
      <c r="G1071">
        <v>1941.9517822265625</v>
      </c>
      <c r="H1071">
        <v>36.900001525878906</v>
      </c>
      <c r="I1071">
        <v>33.299999237060547</v>
      </c>
      <c r="J1071">
        <v>12244.5</v>
      </c>
      <c r="K1071">
        <v>427.5</v>
      </c>
      <c r="N1071">
        <v>1.6540000797249377E-4</v>
      </c>
      <c r="O1071">
        <v>4947.51904296875</v>
      </c>
      <c r="P1071">
        <v>36.900001525878906</v>
      </c>
      <c r="Q1071">
        <v>21.600000381469727</v>
      </c>
      <c r="R1071">
        <v>11574.900390625</v>
      </c>
      <c r="S1071">
        <v>10.800000190734863</v>
      </c>
      <c r="V1071">
        <v>1.8050000653602183E-4</v>
      </c>
      <c r="W1071">
        <v>4500.7177734375</v>
      </c>
      <c r="X1071">
        <v>36.900001525878906</v>
      </c>
      <c r="Y1071">
        <v>33.299999237060547</v>
      </c>
      <c r="Z1071">
        <v>12244.5</v>
      </c>
      <c r="AA1071">
        <v>28.799999237060547</v>
      </c>
    </row>
    <row r="1072" spans="1:27" x14ac:dyDescent="0.25">
      <c r="A1072">
        <v>3.3530002110637724E-4</v>
      </c>
      <c r="B1072">
        <v>2443.18408203125</v>
      </c>
      <c r="C1072">
        <v>69913.796875</v>
      </c>
      <c r="F1072">
        <v>4.1510001756250858E-4</v>
      </c>
      <c r="G1072">
        <v>1959.326904296875</v>
      </c>
      <c r="H1072">
        <v>36.900001525878906</v>
      </c>
      <c r="I1072">
        <v>33.299999237060547</v>
      </c>
      <c r="J1072">
        <v>12244.5</v>
      </c>
      <c r="K1072">
        <v>427.5</v>
      </c>
      <c r="N1072">
        <v>1.7059998936019838E-4</v>
      </c>
      <c r="O1072">
        <v>4776.23974609375</v>
      </c>
      <c r="P1072">
        <v>36.900001525878906</v>
      </c>
      <c r="Q1072">
        <v>21.600000381469727</v>
      </c>
      <c r="R1072">
        <v>11574.900390625</v>
      </c>
      <c r="S1072">
        <v>10.800000190734863</v>
      </c>
      <c r="V1072">
        <v>2.470999606885016E-4</v>
      </c>
      <c r="W1072">
        <v>3617.65283203125</v>
      </c>
      <c r="X1072">
        <v>36.900001525878906</v>
      </c>
      <c r="Y1072">
        <v>33.299999237060547</v>
      </c>
      <c r="Z1072">
        <v>12244.5</v>
      </c>
      <c r="AA1072">
        <v>28.799999237060547</v>
      </c>
    </row>
    <row r="1073" spans="1:27" x14ac:dyDescent="0.25">
      <c r="A1073">
        <v>3.3880001865327358E-4</v>
      </c>
      <c r="B1073">
        <v>2418.79638671875</v>
      </c>
      <c r="C1073">
        <v>69913.796875</v>
      </c>
      <c r="F1073">
        <v>4.2129997746087611E-4</v>
      </c>
      <c r="G1073">
        <v>1945.1474609375</v>
      </c>
      <c r="H1073">
        <v>36.900001525878906</v>
      </c>
      <c r="I1073">
        <v>33.299999237060547</v>
      </c>
      <c r="J1073">
        <v>12244.5</v>
      </c>
      <c r="K1073">
        <v>427.5</v>
      </c>
      <c r="N1073">
        <v>1.6219998360611498E-4</v>
      </c>
      <c r="O1073">
        <v>5024.91064453125</v>
      </c>
      <c r="P1073">
        <v>36.900001525878906</v>
      </c>
      <c r="Q1073">
        <v>21.600000381469727</v>
      </c>
      <c r="R1073">
        <v>11574.900390625</v>
      </c>
      <c r="S1073">
        <v>10.800000190734863</v>
      </c>
      <c r="V1073">
        <v>2.223000192316249E-4</v>
      </c>
      <c r="W1073">
        <v>3897.24755859375</v>
      </c>
      <c r="X1073">
        <v>36.900001525878906</v>
      </c>
      <c r="Y1073">
        <v>33.299999237060547</v>
      </c>
      <c r="Z1073">
        <v>12244.5</v>
      </c>
      <c r="AA1073">
        <v>28.799999237060547</v>
      </c>
    </row>
    <row r="1074" spans="1:27" x14ac:dyDescent="0.25">
      <c r="A1074">
        <v>3.3739997888915241E-4</v>
      </c>
      <c r="B1074">
        <v>2424.10009765625</v>
      </c>
      <c r="C1074">
        <v>69913.796875</v>
      </c>
      <c r="F1074">
        <v>4.1379997855983675E-4</v>
      </c>
      <c r="G1074">
        <v>1965.727783203125</v>
      </c>
      <c r="H1074">
        <v>36.900001525878906</v>
      </c>
      <c r="I1074">
        <v>33.299999237060547</v>
      </c>
      <c r="J1074">
        <v>12244.5</v>
      </c>
      <c r="K1074">
        <v>427.5</v>
      </c>
      <c r="N1074">
        <v>1.6490000416524708E-4</v>
      </c>
      <c r="O1074">
        <v>4974.28857421875</v>
      </c>
      <c r="P1074">
        <v>36.900001525878906</v>
      </c>
      <c r="Q1074">
        <v>21.600000381469727</v>
      </c>
      <c r="R1074">
        <v>11574.900390625</v>
      </c>
      <c r="S1074">
        <v>10.800000190734863</v>
      </c>
      <c r="V1074">
        <v>2.0689998927991837E-4</v>
      </c>
      <c r="W1074">
        <v>4065.382080078125</v>
      </c>
      <c r="X1074">
        <v>36.900001525878906</v>
      </c>
      <c r="Y1074">
        <v>33.299999237060547</v>
      </c>
      <c r="Z1074">
        <v>12244.5</v>
      </c>
      <c r="AA1074">
        <v>28.799999237060547</v>
      </c>
    </row>
    <row r="1075" spans="1:27" x14ac:dyDescent="0.25">
      <c r="A1075">
        <v>3.5109999589622021E-4</v>
      </c>
      <c r="B1075">
        <v>2347.529296875</v>
      </c>
      <c r="C1075">
        <v>69913.796875</v>
      </c>
      <c r="F1075">
        <v>4.304999893065542E-4</v>
      </c>
      <c r="G1075">
        <v>1901.242919921875</v>
      </c>
      <c r="H1075">
        <v>36.900001525878906</v>
      </c>
      <c r="I1075">
        <v>33.299999237060547</v>
      </c>
      <c r="J1075">
        <v>12244.5</v>
      </c>
      <c r="K1075">
        <v>427.5</v>
      </c>
      <c r="N1075">
        <v>1.6789998335298151E-4</v>
      </c>
      <c r="O1075">
        <v>4880.88525390625</v>
      </c>
      <c r="P1075">
        <v>36.900001525878906</v>
      </c>
      <c r="Q1075">
        <v>21.600000381469727</v>
      </c>
      <c r="R1075">
        <v>11574.900390625</v>
      </c>
      <c r="S1075">
        <v>10.800000190734863</v>
      </c>
      <c r="V1075">
        <v>1.9880000036209822E-4</v>
      </c>
      <c r="W1075">
        <v>4188.0302734375</v>
      </c>
      <c r="X1075">
        <v>36.900001525878906</v>
      </c>
      <c r="Y1075">
        <v>33.299999237060547</v>
      </c>
      <c r="Z1075">
        <v>12244.5</v>
      </c>
      <c r="AA1075">
        <v>28.799999237060547</v>
      </c>
    </row>
    <row r="1076" spans="1:27" x14ac:dyDescent="0.25">
      <c r="A1076">
        <v>3.3430001349188387E-4</v>
      </c>
      <c r="B1076">
        <v>2442.443115234375</v>
      </c>
      <c r="C1076">
        <v>69913.796875</v>
      </c>
      <c r="F1076">
        <v>4.5029996545054018E-4</v>
      </c>
      <c r="G1076">
        <v>1809.654052734375</v>
      </c>
      <c r="H1076">
        <v>36.900001525878906</v>
      </c>
      <c r="I1076">
        <v>33.299999237060547</v>
      </c>
      <c r="J1076">
        <v>12244.5</v>
      </c>
      <c r="K1076">
        <v>427.5</v>
      </c>
      <c r="N1076">
        <v>1.7689999367576092E-4</v>
      </c>
      <c r="O1076">
        <v>4656.47802734375</v>
      </c>
      <c r="P1076">
        <v>36.900001525878906</v>
      </c>
      <c r="Q1076">
        <v>21.600000381469727</v>
      </c>
      <c r="R1076">
        <v>11574.900390625</v>
      </c>
      <c r="S1076">
        <v>10.800000190734863</v>
      </c>
      <c r="V1076">
        <v>1.8550000095274299E-4</v>
      </c>
      <c r="W1076">
        <v>4376.7265625</v>
      </c>
      <c r="X1076">
        <v>36.900001525878906</v>
      </c>
      <c r="Y1076">
        <v>33.299999237060547</v>
      </c>
      <c r="Z1076">
        <v>12244.5</v>
      </c>
      <c r="AA1076">
        <v>28.799999237060547</v>
      </c>
    </row>
    <row r="1077" spans="1:27" x14ac:dyDescent="0.25">
      <c r="A1077">
        <v>3.810999623965472E-4</v>
      </c>
      <c r="B1077">
        <v>2176.047607421875</v>
      </c>
      <c r="C1077">
        <v>69913.796875</v>
      </c>
      <c r="F1077">
        <v>4.27500024670735E-4</v>
      </c>
      <c r="G1077">
        <v>1905.7642822265625</v>
      </c>
      <c r="H1077">
        <v>36.900001525878906</v>
      </c>
      <c r="I1077">
        <v>33.299999237060547</v>
      </c>
      <c r="J1077">
        <v>12244.5</v>
      </c>
      <c r="K1077">
        <v>427.5</v>
      </c>
      <c r="N1077">
        <v>1.7299999308306724E-4</v>
      </c>
      <c r="O1077">
        <v>4751.681640625</v>
      </c>
      <c r="P1077">
        <v>36.900001525878906</v>
      </c>
      <c r="Q1077">
        <v>21.600000381469727</v>
      </c>
      <c r="R1077">
        <v>11574.900390625</v>
      </c>
      <c r="S1077">
        <v>10.800000190734863</v>
      </c>
      <c r="V1077">
        <v>1.9389999215491116E-4</v>
      </c>
      <c r="W1077">
        <v>4202.12841796875</v>
      </c>
      <c r="X1077">
        <v>36.900001525878906</v>
      </c>
      <c r="Y1077">
        <v>33.299999237060547</v>
      </c>
      <c r="Z1077">
        <v>12244.5</v>
      </c>
      <c r="AA1077">
        <v>28.799999237060547</v>
      </c>
    </row>
    <row r="1078" spans="1:27" x14ac:dyDescent="0.25">
      <c r="A1078">
        <v>3.7150000571273267E-4</v>
      </c>
      <c r="B1078">
        <v>2229.9365234375</v>
      </c>
      <c r="C1078">
        <v>69913.796875</v>
      </c>
      <c r="F1078">
        <v>4.1229999624192715E-4</v>
      </c>
      <c r="G1078">
        <v>1973.173583984375</v>
      </c>
      <c r="H1078">
        <v>36.900001525878906</v>
      </c>
      <c r="I1078">
        <v>33.299999237060547</v>
      </c>
      <c r="J1078">
        <v>12244.5</v>
      </c>
      <c r="K1078">
        <v>427.5</v>
      </c>
      <c r="N1078">
        <v>1.6579999646637589E-4</v>
      </c>
      <c r="O1078">
        <v>4919.5341796875</v>
      </c>
      <c r="P1078">
        <v>36.900001525878906</v>
      </c>
      <c r="Q1078">
        <v>21.600000381469727</v>
      </c>
      <c r="R1078">
        <v>11574.900390625</v>
      </c>
      <c r="S1078">
        <v>10.800000190734863</v>
      </c>
      <c r="V1078">
        <v>1.8900001305155456E-4</v>
      </c>
      <c r="W1078">
        <v>4289.19384765625</v>
      </c>
      <c r="X1078">
        <v>36.900001525878906</v>
      </c>
      <c r="Y1078">
        <v>33.299999237060547</v>
      </c>
      <c r="Z1078">
        <v>12244.5</v>
      </c>
      <c r="AA1078">
        <v>28.799999237060547</v>
      </c>
    </row>
    <row r="1079" spans="1:27" x14ac:dyDescent="0.25">
      <c r="A1079">
        <v>3.307000151835382E-4</v>
      </c>
      <c r="B1079">
        <v>2459.36376953125</v>
      </c>
      <c r="C1079">
        <v>69913.796875</v>
      </c>
      <c r="F1079">
        <v>4.5559997670352459E-4</v>
      </c>
      <c r="G1079">
        <v>1804.680908203125</v>
      </c>
      <c r="H1079">
        <v>36.900001525878906</v>
      </c>
      <c r="I1079">
        <v>33.299999237060547</v>
      </c>
      <c r="J1079">
        <v>12244.5</v>
      </c>
      <c r="K1079">
        <v>427.5</v>
      </c>
      <c r="N1079">
        <v>1.6500000492669642E-4</v>
      </c>
      <c r="O1079">
        <v>4930.5322265625</v>
      </c>
      <c r="P1079">
        <v>36.900001525878906</v>
      </c>
      <c r="Q1079">
        <v>21.600000381469727</v>
      </c>
      <c r="R1079">
        <v>11574.900390625</v>
      </c>
      <c r="S1079">
        <v>10.800000190734863</v>
      </c>
      <c r="V1079">
        <v>1.8679999629966915E-4</v>
      </c>
      <c r="W1079">
        <v>4345.90625</v>
      </c>
      <c r="X1079">
        <v>36.900001525878906</v>
      </c>
      <c r="Y1079">
        <v>33.299999237060547</v>
      </c>
      <c r="Z1079">
        <v>12244.5</v>
      </c>
      <c r="AA1079">
        <v>28.799999237060547</v>
      </c>
    </row>
    <row r="1080" spans="1:27" x14ac:dyDescent="0.25">
      <c r="A1080">
        <v>3.3040001289919019E-4</v>
      </c>
      <c r="B1080">
        <v>2458.967041015625</v>
      </c>
      <c r="C1080">
        <v>69913.796875</v>
      </c>
      <c r="F1080">
        <v>4.3839999125339091E-4</v>
      </c>
      <c r="G1080">
        <v>1863.2174072265625</v>
      </c>
      <c r="H1080">
        <v>36.900001525878906</v>
      </c>
      <c r="I1080">
        <v>33.299999237060547</v>
      </c>
      <c r="J1080">
        <v>12244.5</v>
      </c>
      <c r="K1080">
        <v>427.5</v>
      </c>
      <c r="N1080">
        <v>1.7280000611208379E-4</v>
      </c>
      <c r="O1080">
        <v>4746.3740234375</v>
      </c>
      <c r="P1080">
        <v>36.900001525878906</v>
      </c>
      <c r="Q1080">
        <v>21.600000381469727</v>
      </c>
      <c r="R1080">
        <v>11574.900390625</v>
      </c>
      <c r="S1080">
        <v>10.800000190734863</v>
      </c>
      <c r="V1080">
        <v>1.8940001609735191E-4</v>
      </c>
      <c r="W1080">
        <v>4288.50439453125</v>
      </c>
      <c r="X1080">
        <v>36.900001525878906</v>
      </c>
      <c r="Y1080">
        <v>33.299999237060547</v>
      </c>
      <c r="Z1080">
        <v>12244.5</v>
      </c>
      <c r="AA1080">
        <v>28.799999237060547</v>
      </c>
    </row>
    <row r="1081" spans="1:27" x14ac:dyDescent="0.25">
      <c r="A1081">
        <v>3.4940001205541193E-4</v>
      </c>
      <c r="B1081">
        <v>2353.533935546875</v>
      </c>
      <c r="C1081">
        <v>69913.796875</v>
      </c>
      <c r="F1081">
        <v>4.1850004345178604E-4</v>
      </c>
      <c r="G1081">
        <v>1943.5927734375</v>
      </c>
      <c r="H1081">
        <v>36.900001525878906</v>
      </c>
      <c r="I1081">
        <v>33.299999237060547</v>
      </c>
      <c r="J1081">
        <v>12244.5</v>
      </c>
      <c r="K1081">
        <v>427.5</v>
      </c>
      <c r="N1081">
        <v>1.8370000179857016E-4</v>
      </c>
      <c r="O1081">
        <v>4583.12841796875</v>
      </c>
      <c r="P1081">
        <v>36.900001525878906</v>
      </c>
      <c r="Q1081">
        <v>21.600000381469727</v>
      </c>
      <c r="R1081">
        <v>11574.900390625</v>
      </c>
      <c r="S1081">
        <v>10.800000190734863</v>
      </c>
      <c r="V1081">
        <v>1.8379998800810426E-4</v>
      </c>
      <c r="W1081">
        <v>4412.51708984375</v>
      </c>
      <c r="X1081">
        <v>36.900001525878906</v>
      </c>
      <c r="Y1081">
        <v>33.299999237060547</v>
      </c>
      <c r="Z1081">
        <v>12244.5</v>
      </c>
      <c r="AA1081">
        <v>28.799999237060547</v>
      </c>
    </row>
    <row r="1082" spans="1:27" x14ac:dyDescent="0.25">
      <c r="A1082">
        <v>3.5689998185262084E-4</v>
      </c>
      <c r="B1082">
        <v>2315.775390625</v>
      </c>
      <c r="C1082">
        <v>69913.796875</v>
      </c>
      <c r="F1082">
        <v>4.5110000064596534E-4</v>
      </c>
      <c r="G1082">
        <v>1835.5169677734375</v>
      </c>
      <c r="H1082">
        <v>36.900001525878906</v>
      </c>
      <c r="I1082">
        <v>33.299999237060547</v>
      </c>
      <c r="J1082">
        <v>12244.5</v>
      </c>
      <c r="K1082">
        <v>427.5</v>
      </c>
      <c r="N1082">
        <v>1.6749999485909939E-4</v>
      </c>
      <c r="O1082">
        <v>4883.1328125</v>
      </c>
      <c r="P1082">
        <v>36.900001525878906</v>
      </c>
      <c r="Q1082">
        <v>21.600000381469727</v>
      </c>
      <c r="R1082">
        <v>11574.900390625</v>
      </c>
      <c r="S1082">
        <v>10.800000190734863</v>
      </c>
      <c r="V1082">
        <v>1.9839999731630087E-4</v>
      </c>
      <c r="W1082">
        <v>4138.0517578125</v>
      </c>
      <c r="X1082">
        <v>36.900001525878906</v>
      </c>
      <c r="Y1082">
        <v>33.299999237060547</v>
      </c>
      <c r="Z1082">
        <v>12244.5</v>
      </c>
      <c r="AA1082">
        <v>28.799999237060547</v>
      </c>
    </row>
    <row r="1083" spans="1:27" x14ac:dyDescent="0.25">
      <c r="A1083">
        <v>3.2270001247525215E-4</v>
      </c>
      <c r="B1083">
        <v>2512.673828125</v>
      </c>
      <c r="C1083">
        <v>69913.796875</v>
      </c>
      <c r="F1083">
        <v>5.0560000818222761E-4</v>
      </c>
      <c r="G1083">
        <v>1694.6422119140625</v>
      </c>
      <c r="H1083">
        <v>36.900001525878906</v>
      </c>
      <c r="I1083">
        <v>33.299999237060547</v>
      </c>
      <c r="J1083">
        <v>12244.5</v>
      </c>
      <c r="K1083">
        <v>427.5</v>
      </c>
      <c r="N1083">
        <v>1.7040000238921493E-4</v>
      </c>
      <c r="O1083">
        <v>4809.8212890625</v>
      </c>
      <c r="P1083">
        <v>36.900001525878906</v>
      </c>
      <c r="Q1083">
        <v>21.600000381469727</v>
      </c>
      <c r="R1083">
        <v>11574.900390625</v>
      </c>
      <c r="S1083">
        <v>10.800000190734863</v>
      </c>
      <c r="V1083">
        <v>1.9449999672360718E-4</v>
      </c>
      <c r="W1083">
        <v>4201.49072265625</v>
      </c>
      <c r="X1083">
        <v>36.900001525878906</v>
      </c>
      <c r="Y1083">
        <v>33.299999237060547</v>
      </c>
      <c r="Z1083">
        <v>12244.5</v>
      </c>
      <c r="AA1083">
        <v>28.799999237060547</v>
      </c>
    </row>
    <row r="1084" spans="1:27" x14ac:dyDescent="0.25">
      <c r="A1084">
        <v>3.2300001475960016E-4</v>
      </c>
      <c r="B1084">
        <v>2511.19580078125</v>
      </c>
      <c r="C1084">
        <v>69913.796875</v>
      </c>
      <c r="F1084">
        <v>4.1049998253583908E-4</v>
      </c>
      <c r="G1084">
        <v>1981.0784912109375</v>
      </c>
      <c r="H1084">
        <v>36.900001525878906</v>
      </c>
      <c r="I1084">
        <v>33.299999237060547</v>
      </c>
      <c r="J1084">
        <v>12244.5</v>
      </c>
      <c r="K1084">
        <v>427.5</v>
      </c>
      <c r="N1084">
        <v>1.8370000179857016E-4</v>
      </c>
      <c r="O1084">
        <v>4584.001953125</v>
      </c>
      <c r="P1084">
        <v>36.900001525878906</v>
      </c>
      <c r="Q1084">
        <v>21.600000381469727</v>
      </c>
      <c r="R1084">
        <v>11574.900390625</v>
      </c>
      <c r="S1084">
        <v>10.800000190734863</v>
      </c>
      <c r="V1084">
        <v>1.9880000036209822E-4</v>
      </c>
      <c r="W1084">
        <v>4133.330078125</v>
      </c>
      <c r="X1084">
        <v>36.900001525878906</v>
      </c>
      <c r="Y1084">
        <v>33.299999237060547</v>
      </c>
      <c r="Z1084">
        <v>12244.5</v>
      </c>
      <c r="AA1084">
        <v>28.799999237060547</v>
      </c>
    </row>
    <row r="1085" spans="1:27" x14ac:dyDescent="0.25">
      <c r="A1085">
        <v>3.2250001095235348E-4</v>
      </c>
      <c r="B1085">
        <v>2515.08056640625</v>
      </c>
      <c r="C1085">
        <v>69913.796875</v>
      </c>
      <c r="F1085">
        <v>4.2280001798644662E-4</v>
      </c>
      <c r="G1085">
        <v>1933.4488525390625</v>
      </c>
      <c r="H1085">
        <v>36.900001525878906</v>
      </c>
      <c r="I1085">
        <v>33.299999237060547</v>
      </c>
      <c r="J1085">
        <v>12244.5</v>
      </c>
      <c r="K1085">
        <v>427.5</v>
      </c>
      <c r="N1085">
        <v>1.686000032350421E-4</v>
      </c>
      <c r="O1085">
        <v>4853.8212890625</v>
      </c>
      <c r="P1085">
        <v>36.900001525878906</v>
      </c>
      <c r="Q1085">
        <v>21.600000381469727</v>
      </c>
      <c r="R1085">
        <v>11574.900390625</v>
      </c>
      <c r="S1085">
        <v>10.800000190734863</v>
      </c>
      <c r="V1085">
        <v>1.9089998386334628E-4</v>
      </c>
      <c r="W1085">
        <v>4262.7060546875</v>
      </c>
      <c r="X1085">
        <v>36.900001525878906</v>
      </c>
      <c r="Y1085">
        <v>33.299999237060547</v>
      </c>
      <c r="Z1085">
        <v>12244.5</v>
      </c>
      <c r="AA1085">
        <v>28.799999237060547</v>
      </c>
    </row>
    <row r="1086" spans="1:27" x14ac:dyDescent="0.25">
      <c r="A1086">
        <v>3.2260001171380281E-4</v>
      </c>
      <c r="B1086">
        <v>2513.596923828125</v>
      </c>
      <c r="C1086">
        <v>69913.796875</v>
      </c>
      <c r="F1086">
        <v>4.2910003685392439E-4</v>
      </c>
      <c r="G1086">
        <v>1903.281982421875</v>
      </c>
      <c r="H1086">
        <v>36.900001525878906</v>
      </c>
      <c r="I1086">
        <v>33.299999237060547</v>
      </c>
      <c r="J1086">
        <v>12244.5</v>
      </c>
      <c r="K1086">
        <v>427.5</v>
      </c>
      <c r="N1086">
        <v>1.5720000374130905E-4</v>
      </c>
      <c r="O1086">
        <v>5167.890625</v>
      </c>
      <c r="P1086">
        <v>36.900001525878906</v>
      </c>
      <c r="Q1086">
        <v>21.600000381469727</v>
      </c>
      <c r="R1086">
        <v>11574.900390625</v>
      </c>
      <c r="S1086">
        <v>10.800000190734863</v>
      </c>
      <c r="V1086">
        <v>2.0339999173302203E-4</v>
      </c>
      <c r="W1086">
        <v>4018.323486328125</v>
      </c>
      <c r="X1086">
        <v>36.900001525878906</v>
      </c>
      <c r="Y1086">
        <v>33.299999237060547</v>
      </c>
      <c r="Z1086">
        <v>12244.5</v>
      </c>
      <c r="AA1086">
        <v>28.799999237060547</v>
      </c>
    </row>
    <row r="1087" spans="1:27" x14ac:dyDescent="0.25">
      <c r="A1087">
        <v>3.3989996882155538E-4</v>
      </c>
      <c r="B1087">
        <v>2414.15185546875</v>
      </c>
      <c r="C1087">
        <v>69913.796875</v>
      </c>
      <c r="F1087">
        <v>4.2479997500777245E-4</v>
      </c>
      <c r="G1087">
        <v>1915.3226318359375</v>
      </c>
      <c r="H1087">
        <v>36.900001525878906</v>
      </c>
      <c r="I1087">
        <v>33.299999237060547</v>
      </c>
      <c r="J1087">
        <v>12244.5</v>
      </c>
      <c r="K1087">
        <v>427.5</v>
      </c>
      <c r="N1087">
        <v>1.7330000991933048E-4</v>
      </c>
      <c r="O1087">
        <v>4719.95166015625</v>
      </c>
      <c r="P1087">
        <v>36.900001525878906</v>
      </c>
      <c r="Q1087">
        <v>21.600000381469727</v>
      </c>
      <c r="R1087">
        <v>11574.900390625</v>
      </c>
      <c r="S1087">
        <v>10.800000190734863</v>
      </c>
      <c r="V1087">
        <v>1.9120000069960952E-4</v>
      </c>
      <c r="W1087">
        <v>4252.48291015625</v>
      </c>
      <c r="X1087">
        <v>36.900001525878906</v>
      </c>
      <c r="Y1087">
        <v>33.299999237060547</v>
      </c>
      <c r="Z1087">
        <v>12244.5</v>
      </c>
      <c r="AA1087">
        <v>28.799999237060547</v>
      </c>
    </row>
    <row r="1088" spans="1:27" x14ac:dyDescent="0.25">
      <c r="A1088">
        <v>3.4840000444091856E-4</v>
      </c>
      <c r="B1088">
        <v>2343.20166015625</v>
      </c>
      <c r="C1088">
        <v>69913.796875</v>
      </c>
      <c r="F1088">
        <v>4.4999999227002263E-4</v>
      </c>
      <c r="G1088">
        <v>1830.548828125</v>
      </c>
      <c r="H1088">
        <v>36.900001525878906</v>
      </c>
      <c r="I1088">
        <v>33.299999237060547</v>
      </c>
      <c r="J1088">
        <v>12244.5</v>
      </c>
      <c r="K1088">
        <v>427.5</v>
      </c>
      <c r="N1088">
        <v>1.748000067891553E-4</v>
      </c>
      <c r="O1088">
        <v>4693.7275390625</v>
      </c>
      <c r="P1088">
        <v>36.900001525878906</v>
      </c>
      <c r="Q1088">
        <v>21.600000381469727</v>
      </c>
      <c r="R1088">
        <v>11574.900390625</v>
      </c>
      <c r="S1088">
        <v>10.800000190734863</v>
      </c>
      <c r="V1088">
        <v>2.0629998471122235E-4</v>
      </c>
      <c r="W1088">
        <v>3973.990966796875</v>
      </c>
      <c r="X1088">
        <v>36.900001525878906</v>
      </c>
      <c r="Y1088">
        <v>33.299999237060547</v>
      </c>
      <c r="Z1088">
        <v>12244.5</v>
      </c>
      <c r="AA1088">
        <v>28.799999237060547</v>
      </c>
    </row>
    <row r="1089" spans="1:27" x14ac:dyDescent="0.25">
      <c r="A1089">
        <v>4.3780001578852534E-4</v>
      </c>
      <c r="B1089">
        <v>2003.26171875</v>
      </c>
      <c r="C1089">
        <v>69913.796875</v>
      </c>
      <c r="F1089">
        <v>4.615999641828239E-4</v>
      </c>
      <c r="G1089">
        <v>1791.1900634765625</v>
      </c>
      <c r="H1089">
        <v>36.900001525878906</v>
      </c>
      <c r="I1089">
        <v>33.299999237060547</v>
      </c>
      <c r="J1089">
        <v>12244.5</v>
      </c>
      <c r="K1089">
        <v>427.5</v>
      </c>
      <c r="N1089">
        <v>1.7089999164454639E-4</v>
      </c>
      <c r="O1089">
        <v>4774.4794921875</v>
      </c>
      <c r="P1089">
        <v>36.900001525878906</v>
      </c>
      <c r="Q1089">
        <v>21.600000381469727</v>
      </c>
      <c r="R1089">
        <v>11574.900390625</v>
      </c>
      <c r="S1089">
        <v>10.800000190734863</v>
      </c>
      <c r="V1089">
        <v>2.001000102609396E-4</v>
      </c>
      <c r="W1089">
        <v>4056.698486328125</v>
      </c>
      <c r="X1089">
        <v>36.900001525878906</v>
      </c>
      <c r="Y1089">
        <v>33.299999237060547</v>
      </c>
      <c r="Z1089">
        <v>12244.5</v>
      </c>
      <c r="AA1089">
        <v>28.799999237060547</v>
      </c>
    </row>
    <row r="1090" spans="1:27" x14ac:dyDescent="0.25">
      <c r="A1090">
        <v>3.3030001213774085E-4</v>
      </c>
      <c r="B1090">
        <v>2458.46533203125</v>
      </c>
      <c r="C1090">
        <v>69913.796875</v>
      </c>
      <c r="F1090">
        <v>4.1979999514296651E-4</v>
      </c>
      <c r="G1090">
        <v>1941.2740478515625</v>
      </c>
      <c r="H1090">
        <v>36.900001525878906</v>
      </c>
      <c r="I1090">
        <v>33.299999237060547</v>
      </c>
      <c r="J1090">
        <v>12244.5</v>
      </c>
      <c r="K1090">
        <v>427.5</v>
      </c>
      <c r="N1090">
        <v>1.7600000137463212E-4</v>
      </c>
      <c r="O1090">
        <v>4741.73486328125</v>
      </c>
      <c r="P1090">
        <v>36.900001525878906</v>
      </c>
      <c r="Q1090">
        <v>21.600000381469727</v>
      </c>
      <c r="R1090">
        <v>11574.900390625</v>
      </c>
      <c r="S1090">
        <v>10.800000190734863</v>
      </c>
      <c r="V1090">
        <v>1.9700001575984061E-4</v>
      </c>
      <c r="W1090">
        <v>4136.05615234375</v>
      </c>
      <c r="X1090">
        <v>36.900001525878906</v>
      </c>
      <c r="Y1090">
        <v>33.299999237060547</v>
      </c>
      <c r="Z1090">
        <v>12244.5</v>
      </c>
      <c r="AA1090">
        <v>28.799999237060547</v>
      </c>
    </row>
    <row r="1091" spans="1:27" x14ac:dyDescent="0.25">
      <c r="A1091">
        <v>3.3169999369420111E-4</v>
      </c>
      <c r="B1091">
        <v>2451.740234375</v>
      </c>
      <c r="C1091">
        <v>69913.796875</v>
      </c>
      <c r="F1091">
        <v>4.3029998778365552E-4</v>
      </c>
      <c r="G1091">
        <v>1903.1461181640625</v>
      </c>
      <c r="H1091">
        <v>36.900001525878906</v>
      </c>
      <c r="I1091">
        <v>33.299999237060547</v>
      </c>
      <c r="J1091">
        <v>12244.5</v>
      </c>
      <c r="K1091">
        <v>427.5</v>
      </c>
      <c r="N1091">
        <v>1.6749999485909939E-4</v>
      </c>
      <c r="O1091">
        <v>4885.8408203125</v>
      </c>
      <c r="P1091">
        <v>36.900001525878906</v>
      </c>
      <c r="Q1091">
        <v>21.600000381469727</v>
      </c>
      <c r="R1091">
        <v>11574.900390625</v>
      </c>
      <c r="S1091">
        <v>10.800000190734863</v>
      </c>
      <c r="V1091">
        <v>1.9469999824650586E-4</v>
      </c>
      <c r="W1091">
        <v>4165.02978515625</v>
      </c>
      <c r="X1091">
        <v>36.900001525878906</v>
      </c>
      <c r="Y1091">
        <v>33.299999237060547</v>
      </c>
      <c r="Z1091">
        <v>12244.5</v>
      </c>
      <c r="AA1091">
        <v>28.799999237060547</v>
      </c>
    </row>
    <row r="1092" spans="1:27" x14ac:dyDescent="0.25">
      <c r="A1092">
        <v>3.7500000325962901E-4</v>
      </c>
      <c r="B1092">
        <v>2206.769775390625</v>
      </c>
      <c r="C1092">
        <v>69913.796875</v>
      </c>
      <c r="F1092">
        <v>4.1180002153851092E-4</v>
      </c>
      <c r="G1092">
        <v>1970.060546875</v>
      </c>
      <c r="H1092">
        <v>36.900001525878906</v>
      </c>
      <c r="I1092">
        <v>33.299999237060547</v>
      </c>
      <c r="J1092">
        <v>12244.5</v>
      </c>
      <c r="K1092">
        <v>427.5</v>
      </c>
      <c r="N1092">
        <v>1.6999999934341758E-4</v>
      </c>
      <c r="O1092">
        <v>4873.9208984375</v>
      </c>
      <c r="P1092">
        <v>36.900001525878906</v>
      </c>
      <c r="Q1092">
        <v>21.600000381469727</v>
      </c>
      <c r="R1092">
        <v>11574.900390625</v>
      </c>
      <c r="S1092">
        <v>10.800000190734863</v>
      </c>
      <c r="V1092">
        <v>1.925000105984509E-4</v>
      </c>
      <c r="W1092">
        <v>4305.18896484375</v>
      </c>
      <c r="X1092">
        <v>36.900001525878906</v>
      </c>
      <c r="Y1092">
        <v>33.299999237060547</v>
      </c>
      <c r="Z1092">
        <v>12244.5</v>
      </c>
      <c r="AA1092">
        <v>28.799999237060547</v>
      </c>
    </row>
    <row r="1093" spans="1:27" x14ac:dyDescent="0.25">
      <c r="A1093">
        <v>3.6080001154914498E-4</v>
      </c>
      <c r="B1093">
        <v>2283.203125</v>
      </c>
      <c r="C1093">
        <v>69913.796875</v>
      </c>
      <c r="F1093">
        <v>4.0879999869503081E-4</v>
      </c>
      <c r="G1093">
        <v>1986.526123046875</v>
      </c>
      <c r="H1093">
        <v>36.900001525878906</v>
      </c>
      <c r="I1093">
        <v>33.299999237060547</v>
      </c>
      <c r="J1093">
        <v>12244.5</v>
      </c>
      <c r="K1093">
        <v>427.5</v>
      </c>
      <c r="N1093">
        <v>1.8420000560581684E-4</v>
      </c>
      <c r="O1093">
        <v>4582.3388671875</v>
      </c>
      <c r="P1093">
        <v>36.900001525878906</v>
      </c>
      <c r="Q1093">
        <v>21.600000381469727</v>
      </c>
      <c r="R1093">
        <v>11574.900390625</v>
      </c>
      <c r="S1093">
        <v>10.800000190734863</v>
      </c>
      <c r="V1093">
        <v>1.9419999443925917E-4</v>
      </c>
      <c r="W1093">
        <v>4202.1318359375</v>
      </c>
      <c r="X1093">
        <v>36.900001525878906</v>
      </c>
      <c r="Y1093">
        <v>33.299999237060547</v>
      </c>
      <c r="Z1093">
        <v>12244.5</v>
      </c>
      <c r="AA1093">
        <v>28.799999237060547</v>
      </c>
    </row>
    <row r="1094" spans="1:27" x14ac:dyDescent="0.25">
      <c r="A1094">
        <v>3.3140002051368356E-4</v>
      </c>
      <c r="B1094">
        <v>2454.95166015625</v>
      </c>
      <c r="C1094">
        <v>69913.796875</v>
      </c>
      <c r="F1094">
        <v>4.3370001367293298E-4</v>
      </c>
      <c r="G1094">
        <v>1884.427734375</v>
      </c>
      <c r="H1094">
        <v>36.900001525878906</v>
      </c>
      <c r="I1094">
        <v>33.299999237060547</v>
      </c>
      <c r="J1094">
        <v>12244.5</v>
      </c>
      <c r="K1094">
        <v>427.5</v>
      </c>
      <c r="N1094">
        <v>1.6959999629762024E-4</v>
      </c>
      <c r="O1094">
        <v>4909.4697265625</v>
      </c>
      <c r="P1094">
        <v>36.900001525878906</v>
      </c>
      <c r="Q1094">
        <v>21.600000381469727</v>
      </c>
      <c r="R1094">
        <v>11574.900390625</v>
      </c>
      <c r="S1094">
        <v>10.800000190734863</v>
      </c>
      <c r="V1094">
        <v>2.0510000467766076E-4</v>
      </c>
      <c r="W1094">
        <v>4016.698486328125</v>
      </c>
      <c r="X1094">
        <v>36.900001525878906</v>
      </c>
      <c r="Y1094">
        <v>33.299999237060547</v>
      </c>
      <c r="Z1094">
        <v>12244.5</v>
      </c>
      <c r="AA1094">
        <v>28.799999237060547</v>
      </c>
    </row>
    <row r="1095" spans="1:27" x14ac:dyDescent="0.25">
      <c r="A1095">
        <v>3.3520002034492791E-4</v>
      </c>
      <c r="B1095">
        <v>2424.335205078125</v>
      </c>
      <c r="C1095">
        <v>69913.796875</v>
      </c>
      <c r="F1095">
        <v>4.2539997957646847E-4</v>
      </c>
      <c r="G1095">
        <v>1913.775146484375</v>
      </c>
      <c r="H1095">
        <v>36.900001525878906</v>
      </c>
      <c r="I1095">
        <v>33.299999237060547</v>
      </c>
      <c r="J1095">
        <v>12244.5</v>
      </c>
      <c r="K1095">
        <v>427.5</v>
      </c>
      <c r="N1095">
        <v>1.6480000340379775E-4</v>
      </c>
      <c r="O1095">
        <v>4950.8447265625</v>
      </c>
      <c r="P1095">
        <v>36.900001525878906</v>
      </c>
      <c r="Q1095">
        <v>21.600000381469727</v>
      </c>
      <c r="R1095">
        <v>11574.900390625</v>
      </c>
      <c r="S1095">
        <v>10.800000190734863</v>
      </c>
      <c r="V1095">
        <v>1.8730000010691583E-4</v>
      </c>
      <c r="W1095">
        <v>4333.60009765625</v>
      </c>
      <c r="X1095">
        <v>36.900001525878906</v>
      </c>
      <c r="Y1095">
        <v>33.299999237060547</v>
      </c>
      <c r="Z1095">
        <v>12244.5</v>
      </c>
      <c r="AA1095">
        <v>28.799999237060547</v>
      </c>
    </row>
    <row r="1096" spans="1:27" x14ac:dyDescent="0.25">
      <c r="A1096">
        <v>3.7690001772716641E-4</v>
      </c>
      <c r="B1096">
        <v>2217.974853515625</v>
      </c>
      <c r="C1096">
        <v>69913.796875</v>
      </c>
      <c r="F1096">
        <v>4.2380002560093999E-4</v>
      </c>
      <c r="G1096">
        <v>1918.597900390625</v>
      </c>
      <c r="H1096">
        <v>36.900001525878906</v>
      </c>
      <c r="I1096">
        <v>33.299999237060547</v>
      </c>
      <c r="J1096">
        <v>12244.5</v>
      </c>
      <c r="K1096">
        <v>427.5</v>
      </c>
      <c r="N1096">
        <v>1.6500000492669642E-4</v>
      </c>
      <c r="O1096">
        <v>4940.6044921875</v>
      </c>
      <c r="P1096">
        <v>36.900001525878906</v>
      </c>
      <c r="Q1096">
        <v>21.600000381469727</v>
      </c>
      <c r="R1096">
        <v>11574.900390625</v>
      </c>
      <c r="S1096">
        <v>10.800000190734863</v>
      </c>
      <c r="V1096">
        <v>2.0319999021012336E-4</v>
      </c>
      <c r="W1096">
        <v>4018.496826171875</v>
      </c>
      <c r="X1096">
        <v>36.900001525878906</v>
      </c>
      <c r="Y1096">
        <v>33.299999237060547</v>
      </c>
      <c r="Z1096">
        <v>12244.5</v>
      </c>
      <c r="AA1096">
        <v>28.799999237060547</v>
      </c>
    </row>
    <row r="1097" spans="1:27" x14ac:dyDescent="0.25">
      <c r="A1097">
        <v>3.789000038523227E-4</v>
      </c>
      <c r="B1097">
        <v>2203.86328125</v>
      </c>
      <c r="C1097">
        <v>69913.796875</v>
      </c>
      <c r="F1097">
        <v>4.4240002171136439E-4</v>
      </c>
      <c r="G1097">
        <v>1868.1640625</v>
      </c>
      <c r="H1097">
        <v>36.900001525878906</v>
      </c>
      <c r="I1097">
        <v>33.299999237060547</v>
      </c>
      <c r="J1097">
        <v>12244.5</v>
      </c>
      <c r="K1097">
        <v>427.5</v>
      </c>
      <c r="N1097">
        <v>1.663000148255378E-4</v>
      </c>
      <c r="O1097">
        <v>4990.99365234375</v>
      </c>
      <c r="P1097">
        <v>36.900001525878906</v>
      </c>
      <c r="Q1097">
        <v>21.600000381469727</v>
      </c>
      <c r="R1097">
        <v>11574.900390625</v>
      </c>
      <c r="S1097">
        <v>10.800000190734863</v>
      </c>
      <c r="V1097">
        <v>1.9869999960064888E-4</v>
      </c>
      <c r="W1097">
        <v>4143.05810546875</v>
      </c>
      <c r="X1097">
        <v>36.900001525878906</v>
      </c>
      <c r="Y1097">
        <v>33.299999237060547</v>
      </c>
      <c r="Z1097">
        <v>12244.5</v>
      </c>
      <c r="AA1097">
        <v>28.799999237060547</v>
      </c>
    </row>
    <row r="1098" spans="1:27" x14ac:dyDescent="0.25">
      <c r="A1098">
        <v>3.2540003303438425E-4</v>
      </c>
      <c r="B1098">
        <v>2491.1689453125</v>
      </c>
      <c r="C1098">
        <v>69913.796875</v>
      </c>
      <c r="F1098">
        <v>4.1639999835751951E-4</v>
      </c>
      <c r="G1098">
        <v>1952.465087890625</v>
      </c>
      <c r="H1098">
        <v>36.900001525878906</v>
      </c>
      <c r="I1098">
        <v>33.299999237060547</v>
      </c>
      <c r="J1098">
        <v>12244.5</v>
      </c>
      <c r="K1098">
        <v>427.5</v>
      </c>
      <c r="N1098">
        <v>1.6229999891947955E-4</v>
      </c>
      <c r="O1098">
        <v>5009.77099609375</v>
      </c>
      <c r="P1098">
        <v>36.900001525878906</v>
      </c>
      <c r="Q1098">
        <v>21.600000381469727</v>
      </c>
      <c r="R1098">
        <v>11574.900390625</v>
      </c>
      <c r="S1098">
        <v>10.800000190734863</v>
      </c>
      <c r="V1098">
        <v>2.1639997430611402E-4</v>
      </c>
      <c r="W1098">
        <v>3907.392578125</v>
      </c>
      <c r="X1098">
        <v>36.900001525878906</v>
      </c>
      <c r="Y1098">
        <v>33.299999237060547</v>
      </c>
      <c r="Z1098">
        <v>12244.5</v>
      </c>
      <c r="AA1098">
        <v>28.799999237060547</v>
      </c>
    </row>
    <row r="1099" spans="1:27" x14ac:dyDescent="0.25">
      <c r="A1099">
        <v>3.2230003853328526E-4</v>
      </c>
      <c r="B1099">
        <v>2517.02099609375</v>
      </c>
      <c r="C1099">
        <v>69913.796875</v>
      </c>
      <c r="F1099">
        <v>4.4379997416399419E-4</v>
      </c>
      <c r="G1099">
        <v>1843.486328125</v>
      </c>
      <c r="H1099">
        <v>36.900001525878906</v>
      </c>
      <c r="I1099">
        <v>33.299999237060547</v>
      </c>
      <c r="J1099">
        <v>12244.5</v>
      </c>
      <c r="K1099">
        <v>427.5</v>
      </c>
      <c r="N1099">
        <v>1.6999999934341758E-4</v>
      </c>
      <c r="O1099">
        <v>4844.37109375</v>
      </c>
      <c r="P1099">
        <v>36.900001525878906</v>
      </c>
      <c r="Q1099">
        <v>21.600000381469727</v>
      </c>
      <c r="R1099">
        <v>11574.900390625</v>
      </c>
      <c r="S1099">
        <v>10.800000190734863</v>
      </c>
      <c r="V1099">
        <v>2.1480000577867031E-4</v>
      </c>
      <c r="W1099">
        <v>3848.33935546875</v>
      </c>
      <c r="X1099">
        <v>36.900001525878906</v>
      </c>
      <c r="Y1099">
        <v>33.299999237060547</v>
      </c>
      <c r="Z1099">
        <v>12244.5</v>
      </c>
      <c r="AA1099">
        <v>28.799999237060547</v>
      </c>
    </row>
    <row r="1100" spans="1:27" x14ac:dyDescent="0.25">
      <c r="A1100">
        <v>3.223000094294548E-4</v>
      </c>
      <c r="B1100">
        <v>2516.122314453125</v>
      </c>
      <c r="C1100">
        <v>69913.796875</v>
      </c>
      <c r="F1100">
        <v>4.1860001510940492E-4</v>
      </c>
      <c r="G1100">
        <v>1939.299560546875</v>
      </c>
      <c r="H1100">
        <v>36.900001525878906</v>
      </c>
      <c r="I1100">
        <v>33.299999237060547</v>
      </c>
      <c r="J1100">
        <v>12244.5</v>
      </c>
      <c r="K1100">
        <v>427.5</v>
      </c>
      <c r="N1100">
        <v>1.7829998978413641E-4</v>
      </c>
      <c r="O1100">
        <v>4641.19091796875</v>
      </c>
      <c r="P1100">
        <v>36.900001525878906</v>
      </c>
      <c r="Q1100">
        <v>21.600000381469727</v>
      </c>
      <c r="R1100">
        <v>11574.900390625</v>
      </c>
      <c r="S1100">
        <v>10.800000190734863</v>
      </c>
      <c r="V1100">
        <v>2.0399999630171806E-4</v>
      </c>
      <c r="W1100">
        <v>4001.81787109375</v>
      </c>
      <c r="X1100">
        <v>36.900001525878906</v>
      </c>
      <c r="Y1100">
        <v>33.299999237060547</v>
      </c>
      <c r="Z1100">
        <v>12244.5</v>
      </c>
      <c r="AA1100">
        <v>28.799999237060547</v>
      </c>
    </row>
    <row r="1101" spans="1:27" x14ac:dyDescent="0.25">
      <c r="A1101">
        <v>3.4179998328909278E-4</v>
      </c>
      <c r="B1101">
        <v>2400.593505859375</v>
      </c>
      <c r="C1101">
        <v>69913.796875</v>
      </c>
      <c r="F1101">
        <v>4.9429998034611344E-4</v>
      </c>
      <c r="G1101">
        <v>1710.3089599609375</v>
      </c>
      <c r="H1101">
        <v>36.900001525878906</v>
      </c>
      <c r="I1101">
        <v>33.299999237060547</v>
      </c>
      <c r="J1101">
        <v>12244.5</v>
      </c>
      <c r="K1101">
        <v>427.5</v>
      </c>
      <c r="N1101">
        <v>1.7690000822767615E-4</v>
      </c>
      <c r="O1101">
        <v>4657.74951171875</v>
      </c>
      <c r="P1101">
        <v>36.900001525878906</v>
      </c>
      <c r="Q1101">
        <v>21.600000381469727</v>
      </c>
      <c r="R1101">
        <v>11574.900390625</v>
      </c>
      <c r="S1101">
        <v>10.800000190734863</v>
      </c>
      <c r="V1101">
        <v>1.9390000670682639E-4</v>
      </c>
      <c r="W1101">
        <v>4190.7431640625</v>
      </c>
      <c r="X1101">
        <v>36.900001525878906</v>
      </c>
      <c r="Y1101">
        <v>33.299999237060547</v>
      </c>
      <c r="Z1101">
        <v>12244.5</v>
      </c>
      <c r="AA1101">
        <v>28.799999237060547</v>
      </c>
    </row>
    <row r="1102" spans="1:27" x14ac:dyDescent="0.25">
      <c r="A1102">
        <v>3.4889997914433479E-4</v>
      </c>
      <c r="B1102">
        <v>2363.28076171875</v>
      </c>
      <c r="C1102">
        <v>69913.796875</v>
      </c>
      <c r="F1102">
        <v>4.4220002018846571E-4</v>
      </c>
      <c r="G1102">
        <v>1854.484130859375</v>
      </c>
      <c r="H1102">
        <v>36.900001525878906</v>
      </c>
      <c r="I1102">
        <v>33.299999237060547</v>
      </c>
      <c r="J1102">
        <v>12244.5</v>
      </c>
      <c r="K1102">
        <v>427.5</v>
      </c>
      <c r="N1102">
        <v>1.6579999646637589E-4</v>
      </c>
      <c r="O1102">
        <v>4933.42626953125</v>
      </c>
      <c r="P1102">
        <v>36.900001525878906</v>
      </c>
      <c r="Q1102">
        <v>21.600000381469727</v>
      </c>
      <c r="R1102">
        <v>11574.900390625</v>
      </c>
      <c r="S1102">
        <v>10.800000190734863</v>
      </c>
      <c r="V1102">
        <v>1.8539998563937843E-4</v>
      </c>
      <c r="W1102">
        <v>4373.74951171875</v>
      </c>
      <c r="X1102">
        <v>36.900001525878906</v>
      </c>
      <c r="Y1102">
        <v>33.299999237060547</v>
      </c>
      <c r="Z1102">
        <v>12244.5</v>
      </c>
      <c r="AA1102">
        <v>28.799999237060547</v>
      </c>
    </row>
    <row r="1103" spans="1:27" x14ac:dyDescent="0.25">
      <c r="A1103">
        <v>3.918000147677958E-4</v>
      </c>
      <c r="B1103">
        <v>2113.221435546875</v>
      </c>
      <c r="C1103">
        <v>69913.796875</v>
      </c>
      <c r="F1103">
        <v>4.2460003169253469E-4</v>
      </c>
      <c r="G1103">
        <v>1924.0185546875</v>
      </c>
      <c r="H1103">
        <v>36.900001525878906</v>
      </c>
      <c r="I1103">
        <v>33.299999237060547</v>
      </c>
      <c r="J1103">
        <v>12244.5</v>
      </c>
      <c r="K1103">
        <v>427.5</v>
      </c>
      <c r="N1103">
        <v>1.6900000628083944E-4</v>
      </c>
      <c r="O1103">
        <v>4827.560546875</v>
      </c>
      <c r="P1103">
        <v>36.900001525878906</v>
      </c>
      <c r="Q1103">
        <v>21.600000381469727</v>
      </c>
      <c r="R1103">
        <v>11574.900390625</v>
      </c>
      <c r="S1103">
        <v>10.800000190734863</v>
      </c>
      <c r="V1103">
        <v>1.9219999376218766E-4</v>
      </c>
      <c r="W1103">
        <v>4218.4951171875</v>
      </c>
      <c r="X1103">
        <v>36.900001525878906</v>
      </c>
      <c r="Y1103">
        <v>33.299999237060547</v>
      </c>
      <c r="Z1103">
        <v>12244.5</v>
      </c>
      <c r="AA1103">
        <v>28.799999237060547</v>
      </c>
    </row>
    <row r="1104" spans="1:27" x14ac:dyDescent="0.25">
      <c r="A1104">
        <v>3.3170002279803157E-4</v>
      </c>
      <c r="B1104">
        <v>2450.66455078125</v>
      </c>
      <c r="C1104">
        <v>69913.796875</v>
      </c>
      <c r="F1104">
        <v>4.4189998880028725E-4</v>
      </c>
      <c r="G1104">
        <v>1844.885498046875</v>
      </c>
      <c r="H1104">
        <v>36.900001525878906</v>
      </c>
      <c r="I1104">
        <v>33.299999237060547</v>
      </c>
      <c r="J1104">
        <v>12244.5</v>
      </c>
      <c r="K1104">
        <v>427.5</v>
      </c>
      <c r="N1104">
        <v>1.6070000128820539E-4</v>
      </c>
      <c r="O1104">
        <v>5059.9814453125</v>
      </c>
      <c r="P1104">
        <v>36.900001525878906</v>
      </c>
      <c r="Q1104">
        <v>21.600000381469727</v>
      </c>
      <c r="R1104">
        <v>11574.900390625</v>
      </c>
      <c r="S1104">
        <v>10.800000190734863</v>
      </c>
      <c r="V1104">
        <v>2.0149999181739986E-4</v>
      </c>
      <c r="W1104">
        <v>4058.538330078125</v>
      </c>
      <c r="X1104">
        <v>36.900001525878906</v>
      </c>
      <c r="Y1104">
        <v>33.299999237060547</v>
      </c>
      <c r="Z1104">
        <v>12244.5</v>
      </c>
      <c r="AA1104">
        <v>28.799999237060547</v>
      </c>
    </row>
    <row r="1105" spans="1:27" x14ac:dyDescent="0.25">
      <c r="A1105">
        <v>3.3160002203658223E-4</v>
      </c>
      <c r="B1105">
        <v>2449.54443359375</v>
      </c>
      <c r="C1105">
        <v>69913.796875</v>
      </c>
      <c r="F1105">
        <v>4.2440003016963601E-4</v>
      </c>
      <c r="G1105">
        <v>1916.945556640625</v>
      </c>
      <c r="H1105">
        <v>36.900001525878906</v>
      </c>
      <c r="I1105">
        <v>33.299999237060547</v>
      </c>
      <c r="J1105">
        <v>12244.5</v>
      </c>
      <c r="K1105">
        <v>427.5</v>
      </c>
      <c r="N1105">
        <v>2.0219999714754522E-4</v>
      </c>
      <c r="O1105">
        <v>4235.01953125</v>
      </c>
      <c r="P1105">
        <v>36.900001525878906</v>
      </c>
      <c r="Q1105">
        <v>21.600000381469727</v>
      </c>
      <c r="R1105">
        <v>11574.900390625</v>
      </c>
      <c r="S1105">
        <v>10.800000190734863</v>
      </c>
      <c r="V1105">
        <v>2.2539999918080866E-4</v>
      </c>
      <c r="W1105">
        <v>3693.412841796875</v>
      </c>
      <c r="X1105">
        <v>36.900001525878906</v>
      </c>
      <c r="Y1105">
        <v>33.299999237060547</v>
      </c>
      <c r="Z1105">
        <v>12244.5</v>
      </c>
      <c r="AA1105">
        <v>28.799999237060547</v>
      </c>
    </row>
    <row r="1106" spans="1:27" x14ac:dyDescent="0.25">
      <c r="A1106">
        <v>3.2330001704394817E-4</v>
      </c>
      <c r="B1106">
        <v>2512.258544921875</v>
      </c>
      <c r="C1106">
        <v>69913.796875</v>
      </c>
      <c r="F1106">
        <v>5.2659999346360564E-4</v>
      </c>
      <c r="G1106">
        <v>1602.4033203125</v>
      </c>
      <c r="H1106">
        <v>36.900001525878906</v>
      </c>
      <c r="I1106">
        <v>33.299999237060547</v>
      </c>
      <c r="J1106">
        <v>12244.5</v>
      </c>
      <c r="K1106">
        <v>427.5</v>
      </c>
      <c r="N1106">
        <v>1.6530000721104443E-4</v>
      </c>
      <c r="O1106">
        <v>4935.7392578125</v>
      </c>
      <c r="P1106">
        <v>36.900001525878906</v>
      </c>
      <c r="Q1106">
        <v>21.600000381469727</v>
      </c>
      <c r="R1106">
        <v>11574.900390625</v>
      </c>
      <c r="S1106">
        <v>10.800000190734863</v>
      </c>
      <c r="V1106">
        <v>2.0480000239331275E-4</v>
      </c>
      <c r="W1106">
        <v>4073.517578125</v>
      </c>
      <c r="X1106">
        <v>36.900001525878906</v>
      </c>
      <c r="Y1106">
        <v>33.299999237060547</v>
      </c>
      <c r="Z1106">
        <v>12244.5</v>
      </c>
      <c r="AA1106">
        <v>28.799999237060547</v>
      </c>
    </row>
    <row r="1107" spans="1:27" x14ac:dyDescent="0.25">
      <c r="A1107">
        <v>3.6259999615140259E-4</v>
      </c>
      <c r="B1107">
        <v>2280.62255859375</v>
      </c>
      <c r="C1107">
        <v>69913.796875</v>
      </c>
      <c r="F1107">
        <v>4.1470001451671124E-4</v>
      </c>
      <c r="G1107">
        <v>1959.492919921875</v>
      </c>
      <c r="H1107">
        <v>36.900001525878906</v>
      </c>
      <c r="I1107">
        <v>33.299999237060547</v>
      </c>
      <c r="J1107">
        <v>12244.5</v>
      </c>
      <c r="K1107">
        <v>427.5</v>
      </c>
      <c r="N1107">
        <v>1.7530001059640199E-4</v>
      </c>
      <c r="O1107">
        <v>4660.509765625</v>
      </c>
      <c r="P1107">
        <v>36.900001525878906</v>
      </c>
      <c r="Q1107">
        <v>21.600000381469727</v>
      </c>
      <c r="R1107">
        <v>11574.900390625</v>
      </c>
      <c r="S1107">
        <v>10.800000190734863</v>
      </c>
      <c r="V1107">
        <v>1.9010000687558204E-4</v>
      </c>
      <c r="W1107">
        <v>4270.45263671875</v>
      </c>
      <c r="X1107">
        <v>36.900001525878906</v>
      </c>
      <c r="Y1107">
        <v>33.299999237060547</v>
      </c>
      <c r="Z1107">
        <v>12244.5</v>
      </c>
      <c r="AA1107">
        <v>28.799999237060547</v>
      </c>
    </row>
    <row r="1108" spans="1:27" x14ac:dyDescent="0.25">
      <c r="A1108">
        <v>3.4850003430619836E-4</v>
      </c>
      <c r="B1108">
        <v>2357.20654296875</v>
      </c>
      <c r="C1108">
        <v>69913.796875</v>
      </c>
      <c r="F1108">
        <v>4.4399997568689287E-4</v>
      </c>
      <c r="G1108">
        <v>1847.515380859375</v>
      </c>
      <c r="H1108">
        <v>36.900001525878906</v>
      </c>
      <c r="I1108">
        <v>33.299999237060547</v>
      </c>
      <c r="J1108">
        <v>12244.5</v>
      </c>
      <c r="K1108">
        <v>427.5</v>
      </c>
      <c r="N1108">
        <v>1.7129999469034374E-4</v>
      </c>
      <c r="O1108">
        <v>4785.8798828125</v>
      </c>
      <c r="P1108">
        <v>36.900001525878906</v>
      </c>
      <c r="Q1108">
        <v>21.600000381469727</v>
      </c>
      <c r="R1108">
        <v>11574.900390625</v>
      </c>
      <c r="S1108">
        <v>10.800000190734863</v>
      </c>
      <c r="V1108">
        <v>2.0269998640287668E-4</v>
      </c>
      <c r="W1108">
        <v>4029.640625</v>
      </c>
      <c r="X1108">
        <v>36.900001525878906</v>
      </c>
      <c r="Y1108">
        <v>33.299999237060547</v>
      </c>
      <c r="Z1108">
        <v>12244.5</v>
      </c>
      <c r="AA1108">
        <v>28.799999237060547</v>
      </c>
    </row>
    <row r="1109" spans="1:27" x14ac:dyDescent="0.25">
      <c r="A1109">
        <v>3.2380002085119486E-4</v>
      </c>
      <c r="B1109">
        <v>2506.48828125</v>
      </c>
      <c r="C1109">
        <v>69913.796875</v>
      </c>
      <c r="F1109">
        <v>4.2340002255514264E-4</v>
      </c>
      <c r="G1109">
        <v>1921.0045166015625</v>
      </c>
      <c r="H1109">
        <v>36.900001525878906</v>
      </c>
      <c r="I1109">
        <v>33.299999237060547</v>
      </c>
      <c r="J1109">
        <v>12244.5</v>
      </c>
      <c r="K1109">
        <v>427.5</v>
      </c>
      <c r="N1109">
        <v>1.8060000729747117E-4</v>
      </c>
      <c r="O1109">
        <v>4549.4150390625</v>
      </c>
      <c r="P1109">
        <v>36.900001525878906</v>
      </c>
      <c r="Q1109">
        <v>21.600000381469727</v>
      </c>
      <c r="R1109">
        <v>11574.900390625</v>
      </c>
      <c r="S1109">
        <v>10.800000190734863</v>
      </c>
      <c r="V1109">
        <v>1.9610000890679657E-4</v>
      </c>
      <c r="W1109">
        <v>4140.9140625</v>
      </c>
      <c r="X1109">
        <v>36.900001525878906</v>
      </c>
      <c r="Y1109">
        <v>33.299999237060547</v>
      </c>
      <c r="Z1109">
        <v>12244.5</v>
      </c>
      <c r="AA1109">
        <v>28.799999237060547</v>
      </c>
    </row>
    <row r="1110" spans="1:27" x14ac:dyDescent="0.25">
      <c r="A1110">
        <v>3.2060002558864653E-4</v>
      </c>
      <c r="B1110">
        <v>2530.97412109375</v>
      </c>
      <c r="C1110">
        <v>69913.796875</v>
      </c>
      <c r="F1110">
        <v>4.2560003930702806E-4</v>
      </c>
      <c r="G1110">
        <v>1914.096923828125</v>
      </c>
      <c r="H1110">
        <v>36.900001525878906</v>
      </c>
      <c r="I1110">
        <v>33.299999237060547</v>
      </c>
      <c r="J1110">
        <v>12244.5</v>
      </c>
      <c r="K1110">
        <v>427.5</v>
      </c>
      <c r="N1110">
        <v>1.9439999596215785E-4</v>
      </c>
      <c r="O1110">
        <v>4390.89013671875</v>
      </c>
      <c r="P1110">
        <v>36.900001525878906</v>
      </c>
      <c r="Q1110">
        <v>21.600000381469727</v>
      </c>
      <c r="R1110">
        <v>11574.900390625</v>
      </c>
      <c r="S1110">
        <v>10.800000190734863</v>
      </c>
      <c r="V1110">
        <v>1.900000061141327E-4</v>
      </c>
      <c r="W1110">
        <v>4267.5029296875</v>
      </c>
      <c r="X1110">
        <v>36.900001525878906</v>
      </c>
      <c r="Y1110">
        <v>33.299999237060547</v>
      </c>
      <c r="Z1110">
        <v>12244.5</v>
      </c>
      <c r="AA1110">
        <v>28.799999237060547</v>
      </c>
    </row>
    <row r="1111" spans="1:27" x14ac:dyDescent="0.25">
      <c r="A1111">
        <v>3.8270000368356705E-4</v>
      </c>
      <c r="B1111">
        <v>2219.750732421875</v>
      </c>
      <c r="C1111">
        <v>69913.796875</v>
      </c>
      <c r="F1111">
        <v>4.1680000140331686E-4</v>
      </c>
      <c r="G1111">
        <v>1950.2584228515625</v>
      </c>
      <c r="H1111">
        <v>36.900001525878906</v>
      </c>
      <c r="I1111">
        <v>33.299999237060547</v>
      </c>
      <c r="J1111">
        <v>12244.5</v>
      </c>
      <c r="K1111">
        <v>427.5</v>
      </c>
      <c r="N1111">
        <v>1.8730000010691583E-4</v>
      </c>
      <c r="O1111">
        <v>4474.77783203125</v>
      </c>
      <c r="P1111">
        <v>36.900001525878906</v>
      </c>
      <c r="Q1111">
        <v>21.600000381469727</v>
      </c>
      <c r="R1111">
        <v>11574.900390625</v>
      </c>
      <c r="S1111">
        <v>10.800000190734863</v>
      </c>
      <c r="V1111">
        <v>2.0829999994020909E-4</v>
      </c>
      <c r="W1111">
        <v>3943.60595703125</v>
      </c>
      <c r="X1111">
        <v>36.900001525878906</v>
      </c>
      <c r="Y1111">
        <v>33.299999237060547</v>
      </c>
      <c r="Z1111">
        <v>12244.5</v>
      </c>
      <c r="AA1111">
        <v>28.799999237060547</v>
      </c>
    </row>
    <row r="1112" spans="1:27" x14ac:dyDescent="0.25">
      <c r="A1112">
        <v>3.5730001400224864E-4</v>
      </c>
      <c r="B1112">
        <v>2324.871826171875</v>
      </c>
      <c r="C1112">
        <v>69913.796875</v>
      </c>
      <c r="F1112">
        <v>4.2240001494064927E-4</v>
      </c>
      <c r="G1112">
        <v>1921.2689208984375</v>
      </c>
      <c r="H1112">
        <v>36.900001525878906</v>
      </c>
      <c r="I1112">
        <v>33.299999237060547</v>
      </c>
      <c r="J1112">
        <v>12244.5</v>
      </c>
      <c r="K1112">
        <v>427.5</v>
      </c>
      <c r="N1112">
        <v>1.8090000958181918E-4</v>
      </c>
      <c r="O1112">
        <v>4527.8193359375</v>
      </c>
      <c r="P1112">
        <v>36.900001525878906</v>
      </c>
      <c r="Q1112">
        <v>21.600000381469727</v>
      </c>
      <c r="R1112">
        <v>11574.900390625</v>
      </c>
      <c r="S1112">
        <v>10.800000190734863</v>
      </c>
      <c r="V1112">
        <v>1.9469999824650586E-4</v>
      </c>
      <c r="W1112">
        <v>4182.90673828125</v>
      </c>
      <c r="X1112">
        <v>36.900001525878906</v>
      </c>
      <c r="Y1112">
        <v>33.299999237060547</v>
      </c>
      <c r="Z1112">
        <v>12244.5</v>
      </c>
      <c r="AA1112">
        <v>28.799999237060547</v>
      </c>
    </row>
    <row r="1113" spans="1:27" x14ac:dyDescent="0.25">
      <c r="A1113">
        <v>3.3130001975223422E-4</v>
      </c>
      <c r="B1113">
        <v>2463.699951171875</v>
      </c>
      <c r="C1113">
        <v>69913.796875</v>
      </c>
      <c r="F1113">
        <v>4.6930002281442285E-4</v>
      </c>
      <c r="G1113">
        <v>1784.9853515625</v>
      </c>
      <c r="H1113">
        <v>36.900001525878906</v>
      </c>
      <c r="I1113">
        <v>33.299999237060547</v>
      </c>
      <c r="J1113">
        <v>12244.5</v>
      </c>
      <c r="K1113">
        <v>427.5</v>
      </c>
      <c r="N1113">
        <v>1.7389999993611127E-4</v>
      </c>
      <c r="O1113">
        <v>4719.45849609375</v>
      </c>
      <c r="P1113">
        <v>36.900001525878906</v>
      </c>
      <c r="Q1113">
        <v>21.600000381469727</v>
      </c>
      <c r="R1113">
        <v>11574.900390625</v>
      </c>
      <c r="S1113">
        <v>10.800000190734863</v>
      </c>
      <c r="V1113">
        <v>2.0590001076925546E-4</v>
      </c>
      <c r="W1113">
        <v>4018.64794921875</v>
      </c>
      <c r="X1113">
        <v>36.900001525878906</v>
      </c>
      <c r="Y1113">
        <v>33.299999237060547</v>
      </c>
      <c r="Z1113">
        <v>12244.5</v>
      </c>
      <c r="AA1113">
        <v>28.799999237060547</v>
      </c>
    </row>
    <row r="1114" spans="1:27" x14ac:dyDescent="0.25">
      <c r="A1114">
        <v>3.2040002406574786E-4</v>
      </c>
      <c r="B1114">
        <v>2531.827880859375</v>
      </c>
      <c r="C1114">
        <v>69913.796875</v>
      </c>
      <c r="F1114">
        <v>4.6290000318549573E-4</v>
      </c>
      <c r="G1114">
        <v>1793.3870849609375</v>
      </c>
      <c r="H1114">
        <v>36.900001525878906</v>
      </c>
      <c r="I1114">
        <v>33.299999237060547</v>
      </c>
      <c r="J1114">
        <v>12244.5</v>
      </c>
      <c r="K1114">
        <v>427.5</v>
      </c>
      <c r="N1114">
        <v>1.7059998936019838E-4</v>
      </c>
      <c r="O1114">
        <v>4794.4765625</v>
      </c>
      <c r="P1114">
        <v>36.900001525878906</v>
      </c>
      <c r="Q1114">
        <v>21.600000381469727</v>
      </c>
      <c r="R1114">
        <v>11574.900390625</v>
      </c>
      <c r="S1114">
        <v>10.800000190734863</v>
      </c>
      <c r="V1114">
        <v>1.9540001812856644E-4</v>
      </c>
      <c r="W1114">
        <v>4161.35302734375</v>
      </c>
      <c r="X1114">
        <v>36.900001525878906</v>
      </c>
      <c r="Y1114">
        <v>33.299999237060547</v>
      </c>
      <c r="Z1114">
        <v>12244.5</v>
      </c>
      <c r="AA1114">
        <v>28.799999237060547</v>
      </c>
    </row>
    <row r="1115" spans="1:27" x14ac:dyDescent="0.25">
      <c r="A1115">
        <v>3.2980000833049417E-4</v>
      </c>
      <c r="B1115">
        <v>2459.350341796875</v>
      </c>
      <c r="C1115">
        <v>69913.796875</v>
      </c>
      <c r="F1115">
        <v>4.6599999768659472E-4</v>
      </c>
      <c r="G1115">
        <v>1788.30859375</v>
      </c>
      <c r="H1115">
        <v>36.900001525878906</v>
      </c>
      <c r="I1115">
        <v>33.299999237060547</v>
      </c>
      <c r="J1115">
        <v>12244.5</v>
      </c>
      <c r="K1115">
        <v>427.5</v>
      </c>
      <c r="N1115">
        <v>1.6730000788811594E-4</v>
      </c>
      <c r="O1115">
        <v>4881.24072265625</v>
      </c>
      <c r="P1115">
        <v>36.900001525878906</v>
      </c>
      <c r="Q1115">
        <v>21.600000381469727</v>
      </c>
      <c r="R1115">
        <v>11574.900390625</v>
      </c>
      <c r="S1115">
        <v>10.800000190734863</v>
      </c>
      <c r="V1115">
        <v>2.140999713446945E-4</v>
      </c>
      <c r="W1115">
        <v>3870.216796875</v>
      </c>
      <c r="X1115">
        <v>36.900001525878906</v>
      </c>
      <c r="Y1115">
        <v>33.299999237060547</v>
      </c>
      <c r="Z1115">
        <v>12244.5</v>
      </c>
      <c r="AA1115">
        <v>28.799999237060547</v>
      </c>
    </row>
    <row r="1116" spans="1:27" x14ac:dyDescent="0.25">
      <c r="A1116">
        <v>3.3300003269687295E-4</v>
      </c>
      <c r="B1116">
        <v>2443.81787109375</v>
      </c>
      <c r="C1116">
        <v>69913.796875</v>
      </c>
      <c r="F1116">
        <v>4.2290001874789596E-4</v>
      </c>
      <c r="G1116">
        <v>2012.090576171875</v>
      </c>
      <c r="H1116">
        <v>36.900001525878906</v>
      </c>
      <c r="I1116">
        <v>31.700000762939453</v>
      </c>
      <c r="J1116">
        <v>11134.5</v>
      </c>
      <c r="K1116">
        <v>392.20001220703125</v>
      </c>
      <c r="N1116">
        <v>1.7010000010486692E-4</v>
      </c>
      <c r="O1116">
        <v>4818.4658203125</v>
      </c>
      <c r="P1116">
        <v>36.900001525878906</v>
      </c>
      <c r="Q1116">
        <v>20.600000381469727</v>
      </c>
      <c r="R1116">
        <v>10539.2998046875</v>
      </c>
      <c r="S1116">
        <v>10.5</v>
      </c>
      <c r="V1116">
        <v>1.8190000264439732E-4</v>
      </c>
      <c r="W1116">
        <v>4505.5517578125</v>
      </c>
      <c r="X1116">
        <v>36.900001525878906</v>
      </c>
      <c r="Y1116">
        <v>31.700000762939453</v>
      </c>
      <c r="Z1116">
        <v>11134.5</v>
      </c>
      <c r="AA1116">
        <v>27.200000762939453</v>
      </c>
    </row>
    <row r="1117" spans="1:27" x14ac:dyDescent="0.25">
      <c r="A1117">
        <v>3.271999885328114E-4</v>
      </c>
      <c r="B1117">
        <v>2480.00390625</v>
      </c>
      <c r="C1117">
        <v>69913.796875</v>
      </c>
      <c r="F1117">
        <v>2.1810000180266798E-4</v>
      </c>
      <c r="G1117">
        <v>3751.58154296875</v>
      </c>
      <c r="H1117">
        <v>36.900001525878906</v>
      </c>
      <c r="I1117">
        <v>18.899999618530273</v>
      </c>
      <c r="J1117">
        <v>2254.5</v>
      </c>
      <c r="K1117">
        <v>109.80000305175781</v>
      </c>
      <c r="N1117">
        <v>1.3420000323094428E-4</v>
      </c>
      <c r="O1117">
        <v>6082.0322265625</v>
      </c>
      <c r="P1117">
        <v>36.900001525878906</v>
      </c>
      <c r="Q1117">
        <v>12.600000381469727</v>
      </c>
      <c r="R1117">
        <v>2254.5</v>
      </c>
      <c r="S1117">
        <v>8.1000003814697266</v>
      </c>
      <c r="V1117">
        <v>1.4990000636316836E-4</v>
      </c>
      <c r="W1117">
        <v>5424.75146484375</v>
      </c>
      <c r="X1117">
        <v>36.900001525878906</v>
      </c>
      <c r="Y1117">
        <v>18.899999618530273</v>
      </c>
      <c r="Z1117">
        <v>2254.5</v>
      </c>
      <c r="AA1117">
        <v>14.399999618530273</v>
      </c>
    </row>
    <row r="1118" spans="1:27" x14ac:dyDescent="0.25">
      <c r="A1118">
        <v>4.1829998372122645E-4</v>
      </c>
      <c r="B1118">
        <v>2026.706787109375</v>
      </c>
      <c r="C1118">
        <v>69913.796875</v>
      </c>
      <c r="F1118">
        <v>2.1689999266527593E-4</v>
      </c>
      <c r="G1118">
        <v>3784.836669921875</v>
      </c>
      <c r="H1118">
        <v>36.900001525878906</v>
      </c>
      <c r="I1118">
        <v>18.899999618530273</v>
      </c>
      <c r="J1118">
        <v>2254.5</v>
      </c>
      <c r="K1118">
        <v>109.80000305175781</v>
      </c>
      <c r="N1118">
        <v>1.2480000441428274E-4</v>
      </c>
      <c r="O1118">
        <v>6557.0576171875</v>
      </c>
      <c r="P1118">
        <v>36.900001525878906</v>
      </c>
      <c r="Q1118">
        <v>12.600000381469727</v>
      </c>
      <c r="R1118">
        <v>2254.5</v>
      </c>
      <c r="S1118">
        <v>8.1000003814697266</v>
      </c>
      <c r="V1118">
        <v>1.5129998791962862E-4</v>
      </c>
      <c r="W1118">
        <v>5411.87744140625</v>
      </c>
      <c r="X1118">
        <v>36.900001525878906</v>
      </c>
      <c r="Y1118">
        <v>18.899999618530273</v>
      </c>
      <c r="Z1118">
        <v>2254.5</v>
      </c>
      <c r="AA1118">
        <v>14.399999618530273</v>
      </c>
    </row>
    <row r="1119" spans="1:27" x14ac:dyDescent="0.25">
      <c r="A1119">
        <v>3.2050002482719719E-4</v>
      </c>
      <c r="B1119">
        <v>2528.558349609375</v>
      </c>
      <c r="C1119">
        <v>69913.796875</v>
      </c>
      <c r="F1119">
        <v>2.0549997861962765E-4</v>
      </c>
      <c r="G1119">
        <v>3959.051513671875</v>
      </c>
      <c r="H1119">
        <v>36.900001525878906</v>
      </c>
      <c r="I1119">
        <v>18.899999618530273</v>
      </c>
      <c r="J1119">
        <v>2254.5</v>
      </c>
      <c r="K1119">
        <v>109.80000305175781</v>
      </c>
      <c r="N1119">
        <v>1.2530000822152942E-4</v>
      </c>
      <c r="O1119">
        <v>6510.43408203125</v>
      </c>
      <c r="P1119">
        <v>36.900001525878906</v>
      </c>
      <c r="Q1119">
        <v>12.600000381469727</v>
      </c>
      <c r="R1119">
        <v>2254.5</v>
      </c>
      <c r="S1119">
        <v>8.1000003814697266</v>
      </c>
      <c r="V1119">
        <v>1.5419999544974416E-4</v>
      </c>
      <c r="W1119">
        <v>5327.20947265625</v>
      </c>
      <c r="X1119">
        <v>36.900001525878906</v>
      </c>
      <c r="Y1119">
        <v>18.899999618530273</v>
      </c>
      <c r="Z1119">
        <v>2254.5</v>
      </c>
      <c r="AA1119">
        <v>14.399999618530273</v>
      </c>
    </row>
    <row r="1120" spans="1:27" x14ac:dyDescent="0.25">
      <c r="A1120">
        <v>3.2270001247525215E-4</v>
      </c>
      <c r="B1120">
        <v>2512.27734375</v>
      </c>
      <c r="C1120">
        <v>69913.796875</v>
      </c>
      <c r="F1120">
        <v>2.0059998496435583E-4</v>
      </c>
      <c r="G1120">
        <v>4048.30615234375</v>
      </c>
      <c r="H1120">
        <v>36.900001525878906</v>
      </c>
      <c r="I1120">
        <v>18.899999618530273</v>
      </c>
      <c r="J1120">
        <v>2254.5</v>
      </c>
      <c r="K1120">
        <v>109.80000305175781</v>
      </c>
      <c r="N1120">
        <v>1.2310000602155924E-4</v>
      </c>
      <c r="O1120">
        <v>6610.59375</v>
      </c>
      <c r="P1120">
        <v>36.900001525878906</v>
      </c>
      <c r="Q1120">
        <v>12.600000381469727</v>
      </c>
      <c r="R1120">
        <v>2254.5</v>
      </c>
      <c r="S1120">
        <v>8.1000003814697266</v>
      </c>
      <c r="V1120">
        <v>1.5409999468829483E-4</v>
      </c>
      <c r="W1120">
        <v>5356.5986328125</v>
      </c>
      <c r="X1120">
        <v>36.900001525878906</v>
      </c>
      <c r="Y1120">
        <v>18.899999618530273</v>
      </c>
      <c r="Z1120">
        <v>2254.5</v>
      </c>
      <c r="AA1120">
        <v>14.399999618530273</v>
      </c>
    </row>
    <row r="1121" spans="1:27" x14ac:dyDescent="0.25">
      <c r="A1121">
        <v>3.2330001704394817E-4</v>
      </c>
      <c r="B1121">
        <v>2509.32568359375</v>
      </c>
      <c r="C1121">
        <v>69913.796875</v>
      </c>
      <c r="F1121">
        <v>2.091999922413379E-4</v>
      </c>
      <c r="G1121">
        <v>3900.57421875</v>
      </c>
      <c r="H1121">
        <v>36.900001525878906</v>
      </c>
      <c r="I1121">
        <v>18.899999618530273</v>
      </c>
      <c r="J1121">
        <v>2254.5</v>
      </c>
      <c r="K1121">
        <v>109.80000305175781</v>
      </c>
      <c r="N1121">
        <v>1.2650000280700624E-4</v>
      </c>
      <c r="O1121">
        <v>6459.17431640625</v>
      </c>
      <c r="P1121">
        <v>36.900001525878906</v>
      </c>
      <c r="Q1121">
        <v>12.600000381469727</v>
      </c>
      <c r="R1121">
        <v>2254.5</v>
      </c>
      <c r="S1121">
        <v>8.1000003814697266</v>
      </c>
      <c r="V1121">
        <v>1.4639997971244156E-4</v>
      </c>
      <c r="W1121">
        <v>5550.11279296875</v>
      </c>
      <c r="X1121">
        <v>36.900001525878906</v>
      </c>
      <c r="Y1121">
        <v>18.899999618530273</v>
      </c>
      <c r="Z1121">
        <v>2254.5</v>
      </c>
      <c r="AA1121">
        <v>14.399999618530273</v>
      </c>
    </row>
    <row r="1122" spans="1:27" x14ac:dyDescent="0.25">
      <c r="A1122">
        <v>3.9130001096054912E-4</v>
      </c>
      <c r="B1122">
        <v>2146.573486328125</v>
      </c>
      <c r="C1122">
        <v>69913.796875</v>
      </c>
      <c r="F1122">
        <v>1.9970000721514225E-4</v>
      </c>
      <c r="G1122">
        <v>4060.268798828125</v>
      </c>
      <c r="H1122">
        <v>36.900001525878906</v>
      </c>
      <c r="I1122">
        <v>18.899999618530273</v>
      </c>
      <c r="J1122">
        <v>2254.5</v>
      </c>
      <c r="K1122">
        <v>109.80000305175781</v>
      </c>
      <c r="N1122">
        <v>1.3359999866224825E-4</v>
      </c>
      <c r="O1122">
        <v>6172.2275390625</v>
      </c>
      <c r="P1122">
        <v>36.900001525878906</v>
      </c>
      <c r="Q1122">
        <v>12.600000381469727</v>
      </c>
      <c r="R1122">
        <v>2254.5</v>
      </c>
      <c r="S1122">
        <v>8.1000003814697266</v>
      </c>
      <c r="V1122">
        <v>1.4649999502580613E-4</v>
      </c>
      <c r="W1122">
        <v>5542.87060546875</v>
      </c>
      <c r="X1122">
        <v>36.900001525878906</v>
      </c>
      <c r="Y1122">
        <v>18.899999618530273</v>
      </c>
      <c r="Z1122">
        <v>2254.5</v>
      </c>
      <c r="AA1122">
        <v>14.399999618530273</v>
      </c>
    </row>
    <row r="1123" spans="1:27" x14ac:dyDescent="0.25">
      <c r="A1123">
        <v>3.212000010535121E-4</v>
      </c>
      <c r="B1123">
        <v>2524.20849609375</v>
      </c>
      <c r="C1123">
        <v>69913.796875</v>
      </c>
      <c r="F1123">
        <v>2.1729999571107328E-4</v>
      </c>
      <c r="G1123">
        <v>3769.244140625</v>
      </c>
      <c r="H1123">
        <v>36.900001525878906</v>
      </c>
      <c r="I1123">
        <v>18.899999618530273</v>
      </c>
      <c r="J1123">
        <v>2254.5</v>
      </c>
      <c r="K1123">
        <v>109.80000305175781</v>
      </c>
      <c r="N1123">
        <v>1.3569998554885387E-4</v>
      </c>
      <c r="O1123">
        <v>6107.3271484375</v>
      </c>
      <c r="P1123">
        <v>36.900001525878906</v>
      </c>
      <c r="Q1123">
        <v>12.600000381469727</v>
      </c>
      <c r="R1123">
        <v>2254.5</v>
      </c>
      <c r="S1123">
        <v>8.1000003814697266</v>
      </c>
      <c r="V1123">
        <v>1.4780000492464751E-4</v>
      </c>
      <c r="W1123">
        <v>5501.19384765625</v>
      </c>
      <c r="X1123">
        <v>36.900001525878906</v>
      </c>
      <c r="Y1123">
        <v>18.899999618530273</v>
      </c>
      <c r="Z1123">
        <v>2254.5</v>
      </c>
      <c r="AA1123">
        <v>14.399999618530273</v>
      </c>
    </row>
    <row r="1124" spans="1:27" x14ac:dyDescent="0.25">
      <c r="A1124">
        <v>3.3190002432093024E-4</v>
      </c>
      <c r="B1124">
        <v>2450.860595703125</v>
      </c>
      <c r="C1124">
        <v>69913.796875</v>
      </c>
      <c r="F1124">
        <v>2.2069997794460505E-4</v>
      </c>
      <c r="G1124">
        <v>3734.231689453125</v>
      </c>
      <c r="H1124">
        <v>36.900001525878906</v>
      </c>
      <c r="I1124">
        <v>18.899999618530273</v>
      </c>
      <c r="J1124">
        <v>2254.5</v>
      </c>
      <c r="K1124">
        <v>109.80000305175781</v>
      </c>
      <c r="N1124">
        <v>1.2880000576842576E-4</v>
      </c>
      <c r="O1124">
        <v>6385.96240234375</v>
      </c>
      <c r="P1124">
        <v>36.900001525878906</v>
      </c>
      <c r="Q1124">
        <v>12.600000381469727</v>
      </c>
      <c r="R1124">
        <v>2254.5</v>
      </c>
      <c r="S1124">
        <v>8.1000003814697266</v>
      </c>
      <c r="V1124">
        <v>1.5919998986646533E-4</v>
      </c>
      <c r="W1124">
        <v>5282.72216796875</v>
      </c>
      <c r="X1124">
        <v>36.900001525878906</v>
      </c>
      <c r="Y1124">
        <v>18.899999618530273</v>
      </c>
      <c r="Z1124">
        <v>2254.5</v>
      </c>
      <c r="AA1124">
        <v>14.399999618530273</v>
      </c>
    </row>
    <row r="1125" spans="1:27" x14ac:dyDescent="0.25">
      <c r="A1125">
        <v>3.2300001475960016E-4</v>
      </c>
      <c r="B1125">
        <v>2511.314697265625</v>
      </c>
      <c r="C1125">
        <v>69913.796875</v>
      </c>
      <c r="F1125">
        <v>2.4769996525719762E-4</v>
      </c>
      <c r="G1125">
        <v>3448.93798828125</v>
      </c>
      <c r="H1125">
        <v>36.900001525878906</v>
      </c>
      <c r="I1125">
        <v>18.899999618530273</v>
      </c>
      <c r="J1125">
        <v>2254.5</v>
      </c>
      <c r="K1125">
        <v>109.80000305175781</v>
      </c>
      <c r="N1125">
        <v>1.1720000475179404E-4</v>
      </c>
      <c r="O1125">
        <v>6925.0712890625</v>
      </c>
      <c r="P1125">
        <v>36.900001525878906</v>
      </c>
      <c r="Q1125">
        <v>12.600000381469727</v>
      </c>
      <c r="R1125">
        <v>2254.5</v>
      </c>
      <c r="S1125">
        <v>8.1000003814697266</v>
      </c>
      <c r="V1125">
        <v>1.4469999587163329E-4</v>
      </c>
      <c r="W1125">
        <v>5617.01416015625</v>
      </c>
      <c r="X1125">
        <v>36.900001525878906</v>
      </c>
      <c r="Y1125">
        <v>18.899999618530273</v>
      </c>
      <c r="Z1125">
        <v>2254.5</v>
      </c>
      <c r="AA1125">
        <v>14.399999618530273</v>
      </c>
    </row>
    <row r="1126" spans="1:27" x14ac:dyDescent="0.25">
      <c r="A1126">
        <v>3.6339997313916683E-4</v>
      </c>
      <c r="B1126">
        <v>2316.19189453125</v>
      </c>
      <c r="C1126">
        <v>69913.796875</v>
      </c>
      <c r="F1126">
        <v>2.0390001009218395E-4</v>
      </c>
      <c r="G1126">
        <v>3985.36083984375</v>
      </c>
      <c r="H1126">
        <v>36.900001525878906</v>
      </c>
      <c r="I1126">
        <v>18.899999618530273</v>
      </c>
      <c r="J1126">
        <v>2254.5</v>
      </c>
      <c r="K1126">
        <v>109.80000305175781</v>
      </c>
      <c r="N1126">
        <v>1.4540001575369388E-4</v>
      </c>
      <c r="O1126">
        <v>6298.9287109375</v>
      </c>
      <c r="P1126">
        <v>36.900001525878906</v>
      </c>
      <c r="Q1126">
        <v>12.600000381469727</v>
      </c>
      <c r="R1126">
        <v>2254.5</v>
      </c>
      <c r="S1126">
        <v>8.1000003814697266</v>
      </c>
      <c r="V1126">
        <v>1.4699998428113759E-4</v>
      </c>
      <c r="W1126">
        <v>5529.67626953125</v>
      </c>
      <c r="X1126">
        <v>36.900001525878906</v>
      </c>
      <c r="Y1126">
        <v>18.899999618530273</v>
      </c>
      <c r="Z1126">
        <v>2254.5</v>
      </c>
      <c r="AA1126">
        <v>14.399999618530273</v>
      </c>
    </row>
    <row r="1127" spans="1:27" x14ac:dyDescent="0.25">
      <c r="A1127">
        <v>3.4140000934712589E-4</v>
      </c>
      <c r="B1127">
        <v>2390.90625</v>
      </c>
      <c r="C1127">
        <v>69913.796875</v>
      </c>
      <c r="F1127">
        <v>2.0080001559108496E-4</v>
      </c>
      <c r="G1127">
        <v>4037.639892578125</v>
      </c>
      <c r="H1127">
        <v>36.900001525878906</v>
      </c>
      <c r="I1127">
        <v>18.899999618530273</v>
      </c>
      <c r="J1127">
        <v>2254.5</v>
      </c>
      <c r="K1127">
        <v>109.80000305175781</v>
      </c>
      <c r="N1127">
        <v>1.3649999164044857E-4</v>
      </c>
      <c r="O1127">
        <v>6324.2919921875</v>
      </c>
      <c r="P1127">
        <v>36.900001525878906</v>
      </c>
      <c r="Q1127">
        <v>12.600000381469727</v>
      </c>
      <c r="R1127">
        <v>2254.5</v>
      </c>
      <c r="S1127">
        <v>8.1000003814697266</v>
      </c>
      <c r="V1127">
        <v>1.5040001017041504E-4</v>
      </c>
      <c r="W1127">
        <v>5438.95947265625</v>
      </c>
      <c r="X1127">
        <v>36.900001525878906</v>
      </c>
      <c r="Y1127">
        <v>18.899999618530273</v>
      </c>
      <c r="Z1127">
        <v>2254.5</v>
      </c>
      <c r="AA1127">
        <v>14.399999618530273</v>
      </c>
    </row>
    <row r="1128" spans="1:27" x14ac:dyDescent="0.25">
      <c r="A1128">
        <v>3.3290003193542361E-4</v>
      </c>
      <c r="B1128">
        <v>2456.6123046875</v>
      </c>
      <c r="C1128">
        <v>69913.796875</v>
      </c>
      <c r="F1128">
        <v>2.1679999190382659E-4</v>
      </c>
      <c r="G1128">
        <v>3809.14990234375</v>
      </c>
      <c r="H1128">
        <v>36.900001525878906</v>
      </c>
      <c r="I1128">
        <v>18.899999618530273</v>
      </c>
      <c r="J1128">
        <v>2254.5</v>
      </c>
      <c r="K1128">
        <v>109.80000305175781</v>
      </c>
      <c r="N1128">
        <v>1.2850001803599298E-4</v>
      </c>
      <c r="O1128">
        <v>6373.8828125</v>
      </c>
      <c r="P1128">
        <v>36.900001525878906</v>
      </c>
      <c r="Q1128">
        <v>12.600000381469727</v>
      </c>
      <c r="R1128">
        <v>2254.5</v>
      </c>
      <c r="S1128">
        <v>8.1000003814697266</v>
      </c>
      <c r="V1128">
        <v>1.694999955361709E-4</v>
      </c>
      <c r="W1128">
        <v>4933.01708984375</v>
      </c>
      <c r="X1128">
        <v>36.900001525878906</v>
      </c>
      <c r="Y1128">
        <v>18.899999618530273</v>
      </c>
      <c r="Z1128">
        <v>2254.5</v>
      </c>
      <c r="AA1128">
        <v>14.399999618530273</v>
      </c>
    </row>
    <row r="1129" spans="1:27" x14ac:dyDescent="0.25">
      <c r="A1129">
        <v>3.3240002812817693E-4</v>
      </c>
      <c r="B1129">
        <v>2444.510498046875</v>
      </c>
      <c r="C1129">
        <v>69913.796875</v>
      </c>
      <c r="F1129">
        <v>2.3440000950358808E-4</v>
      </c>
      <c r="G1129">
        <v>3596.959716796875</v>
      </c>
      <c r="H1129">
        <v>36.900001525878906</v>
      </c>
      <c r="I1129">
        <v>18.899999618530273</v>
      </c>
      <c r="J1129">
        <v>2254.5</v>
      </c>
      <c r="K1129">
        <v>109.80000305175781</v>
      </c>
      <c r="N1129">
        <v>1.213000068673864E-4</v>
      </c>
      <c r="O1129">
        <v>6709.08203125</v>
      </c>
      <c r="P1129">
        <v>36.900001525878906</v>
      </c>
      <c r="Q1129">
        <v>12.600000381469727</v>
      </c>
      <c r="R1129">
        <v>2254.5</v>
      </c>
      <c r="S1129">
        <v>8.1000003814697266</v>
      </c>
      <c r="V1129">
        <v>1.9640001119114459E-4</v>
      </c>
      <c r="W1129">
        <v>4334.478515625</v>
      </c>
      <c r="X1129">
        <v>36.900001525878906</v>
      </c>
      <c r="Y1129">
        <v>18.899999618530273</v>
      </c>
      <c r="Z1129">
        <v>2254.5</v>
      </c>
      <c r="AA1129">
        <v>14.399999618530273</v>
      </c>
    </row>
    <row r="1130" spans="1:27" x14ac:dyDescent="0.25">
      <c r="A1130">
        <v>3.443000023253262E-4</v>
      </c>
      <c r="B1130">
        <v>2381.760009765625</v>
      </c>
      <c r="C1130">
        <v>69913.796875</v>
      </c>
      <c r="F1130">
        <v>2.1540001034736633E-4</v>
      </c>
      <c r="G1130">
        <v>3845.46923828125</v>
      </c>
      <c r="H1130">
        <v>36.900001525878906</v>
      </c>
      <c r="I1130">
        <v>18.899999618530273</v>
      </c>
      <c r="J1130">
        <v>2254.5</v>
      </c>
      <c r="K1130">
        <v>109.80000305175781</v>
      </c>
      <c r="N1130">
        <v>1.3740001304540783E-4</v>
      </c>
      <c r="O1130">
        <v>5986.21435546875</v>
      </c>
      <c r="P1130">
        <v>36.900001525878906</v>
      </c>
      <c r="Q1130">
        <v>12.600000381469727</v>
      </c>
      <c r="R1130">
        <v>2254.5</v>
      </c>
      <c r="S1130">
        <v>8.1000003814697266</v>
      </c>
      <c r="V1130">
        <v>1.5380000695586205E-4</v>
      </c>
      <c r="W1130">
        <v>5417.90625</v>
      </c>
      <c r="X1130">
        <v>36.900001525878906</v>
      </c>
      <c r="Y1130">
        <v>18.899999618530273</v>
      </c>
      <c r="Z1130">
        <v>2254.5</v>
      </c>
      <c r="AA1130">
        <v>14.399999618530273</v>
      </c>
    </row>
    <row r="1131" spans="1:27" x14ac:dyDescent="0.25">
      <c r="A1131">
        <v>3.9519998244941235E-4</v>
      </c>
      <c r="B1131">
        <v>2145.1142578125</v>
      </c>
      <c r="C1131">
        <v>69913.796875</v>
      </c>
      <c r="F1131">
        <v>2.0419999782461673E-4</v>
      </c>
      <c r="G1131">
        <v>3979.608154296875</v>
      </c>
      <c r="H1131">
        <v>36.900001525878906</v>
      </c>
      <c r="I1131">
        <v>18.899999618530273</v>
      </c>
      <c r="J1131">
        <v>2254.5</v>
      </c>
      <c r="K1131">
        <v>109.80000305175781</v>
      </c>
      <c r="N1131">
        <v>1.4309999824035913E-4</v>
      </c>
      <c r="O1131">
        <v>5818.41796875</v>
      </c>
      <c r="P1131">
        <v>36.900001525878906</v>
      </c>
      <c r="Q1131">
        <v>12.600000381469727</v>
      </c>
      <c r="R1131">
        <v>2254.5</v>
      </c>
      <c r="S1131">
        <v>8.1000003814697266</v>
      </c>
      <c r="V1131">
        <v>1.542999962111935E-4</v>
      </c>
      <c r="W1131">
        <v>5344.09619140625</v>
      </c>
      <c r="X1131">
        <v>36.900001525878906</v>
      </c>
      <c r="Y1131">
        <v>18.899999618530273</v>
      </c>
      <c r="Z1131">
        <v>2254.5</v>
      </c>
      <c r="AA1131">
        <v>14.399999618530273</v>
      </c>
    </row>
    <row r="1132" spans="1:27" x14ac:dyDescent="0.25">
      <c r="A1132">
        <v>3.2510000164620578E-4</v>
      </c>
      <c r="B1132">
        <v>2498.64794921875</v>
      </c>
      <c r="C1132">
        <v>69913.796875</v>
      </c>
      <c r="F1132">
        <v>2.1699999342672527E-4</v>
      </c>
      <c r="G1132">
        <v>3850.93505859375</v>
      </c>
      <c r="H1132">
        <v>36.900001525878906</v>
      </c>
      <c r="I1132">
        <v>18.899999618530273</v>
      </c>
      <c r="J1132">
        <v>2254.5</v>
      </c>
      <c r="K1132">
        <v>109.80000305175781</v>
      </c>
      <c r="N1132">
        <v>1.5600000915583223E-4</v>
      </c>
      <c r="O1132">
        <v>5736.90185546875</v>
      </c>
      <c r="P1132">
        <v>36.900001525878906</v>
      </c>
      <c r="Q1132">
        <v>12.600000381469727</v>
      </c>
      <c r="R1132">
        <v>2254.5</v>
      </c>
      <c r="S1132">
        <v>8.1000003814697266</v>
      </c>
      <c r="V1132">
        <v>1.6600001254118979E-4</v>
      </c>
      <c r="W1132">
        <v>5053.203125</v>
      </c>
      <c r="X1132">
        <v>36.900001525878906</v>
      </c>
      <c r="Y1132">
        <v>18.899999618530273</v>
      </c>
      <c r="Z1132">
        <v>2254.5</v>
      </c>
      <c r="AA1132">
        <v>14.399999618530273</v>
      </c>
    </row>
    <row r="1133" spans="1:27" x14ac:dyDescent="0.25">
      <c r="A1133">
        <v>3.2330001704394817E-4</v>
      </c>
      <c r="B1133">
        <v>2509.72509765625</v>
      </c>
      <c r="C1133">
        <v>69913.796875</v>
      </c>
      <c r="F1133">
        <v>2.1919999562669545E-4</v>
      </c>
      <c r="G1133">
        <v>3786.389404296875</v>
      </c>
      <c r="H1133">
        <v>36.900001525878906</v>
      </c>
      <c r="I1133">
        <v>18.899999618530273</v>
      </c>
      <c r="J1133">
        <v>2254.5</v>
      </c>
      <c r="K1133">
        <v>109.80000305175781</v>
      </c>
      <c r="N1133">
        <v>1.252999936696142E-4</v>
      </c>
      <c r="O1133">
        <v>6515.75146484375</v>
      </c>
      <c r="P1133">
        <v>36.900001525878906</v>
      </c>
      <c r="Q1133">
        <v>12.600000381469727</v>
      </c>
      <c r="R1133">
        <v>2254.5</v>
      </c>
      <c r="S1133">
        <v>8.1000003814697266</v>
      </c>
      <c r="V1133">
        <v>1.5180000627879053E-4</v>
      </c>
      <c r="W1133">
        <v>5378.6181640625</v>
      </c>
      <c r="X1133">
        <v>36.900001525878906</v>
      </c>
      <c r="Y1133">
        <v>18.899999618530273</v>
      </c>
      <c r="Z1133">
        <v>2254.5</v>
      </c>
      <c r="AA1133">
        <v>14.399999618530273</v>
      </c>
    </row>
    <row r="1134" spans="1:27" x14ac:dyDescent="0.25">
      <c r="A1134">
        <v>3.2239998108707368E-4</v>
      </c>
      <c r="B1134">
        <v>2516.800048828125</v>
      </c>
      <c r="C1134">
        <v>69913.796875</v>
      </c>
      <c r="F1134">
        <v>2.0119998953305185E-4</v>
      </c>
      <c r="G1134">
        <v>4031.91943359375</v>
      </c>
      <c r="H1134">
        <v>36.900001525878906</v>
      </c>
      <c r="I1134">
        <v>18.899999618530273</v>
      </c>
      <c r="J1134">
        <v>2254.5</v>
      </c>
      <c r="K1134">
        <v>109.80000305175781</v>
      </c>
      <c r="N1134">
        <v>1.221000129589811E-4</v>
      </c>
      <c r="O1134">
        <v>6672.1279296875</v>
      </c>
      <c r="P1134">
        <v>36.900001525878906</v>
      </c>
      <c r="Q1134">
        <v>12.600000381469727</v>
      </c>
      <c r="R1134">
        <v>2254.5</v>
      </c>
      <c r="S1134">
        <v>8.1000003814697266</v>
      </c>
      <c r="V1134">
        <v>1.4210000517778099E-4</v>
      </c>
      <c r="W1134">
        <v>5715.15087890625</v>
      </c>
      <c r="X1134">
        <v>36.900001525878906</v>
      </c>
      <c r="Y1134">
        <v>18.899999618530273</v>
      </c>
      <c r="Z1134">
        <v>2254.5</v>
      </c>
      <c r="AA1134">
        <v>14.399999618530273</v>
      </c>
    </row>
    <row r="1135" spans="1:27" x14ac:dyDescent="0.25">
      <c r="A1135">
        <v>3.2270001247525215E-4</v>
      </c>
      <c r="B1135">
        <v>2513.89794921875</v>
      </c>
      <c r="C1135">
        <v>69913.796875</v>
      </c>
      <c r="F1135">
        <v>2.0389999554026872E-4</v>
      </c>
      <c r="G1135">
        <v>3978.992919921875</v>
      </c>
      <c r="H1135">
        <v>36.900001525878906</v>
      </c>
      <c r="I1135">
        <v>18.899999618530273</v>
      </c>
      <c r="J1135">
        <v>2254.5</v>
      </c>
      <c r="K1135">
        <v>109.80000305175781</v>
      </c>
      <c r="N1135">
        <v>1.3600001693703234E-4</v>
      </c>
      <c r="O1135">
        <v>6287.1748046875</v>
      </c>
      <c r="P1135">
        <v>36.900001525878906</v>
      </c>
      <c r="Q1135">
        <v>12.600000381469727</v>
      </c>
      <c r="R1135">
        <v>2254.5</v>
      </c>
      <c r="S1135">
        <v>8.1000003814697266</v>
      </c>
      <c r="V1135">
        <v>1.4720000035595149E-4</v>
      </c>
      <c r="W1135">
        <v>5524.51025390625</v>
      </c>
      <c r="X1135">
        <v>36.900001525878906</v>
      </c>
      <c r="Y1135">
        <v>18.899999618530273</v>
      </c>
      <c r="Z1135">
        <v>2254.5</v>
      </c>
      <c r="AA1135">
        <v>14.399999618530273</v>
      </c>
    </row>
    <row r="1136" spans="1:27" x14ac:dyDescent="0.25">
      <c r="A1136">
        <v>3.3300003269687295E-4</v>
      </c>
      <c r="B1136">
        <v>2453.587646484375</v>
      </c>
      <c r="C1136">
        <v>69913.796875</v>
      </c>
      <c r="F1136">
        <v>2.3640001018065959E-4</v>
      </c>
      <c r="G1136">
        <v>3513.58349609375</v>
      </c>
      <c r="H1136">
        <v>36.900001525878906</v>
      </c>
      <c r="I1136">
        <v>18.899999618530273</v>
      </c>
      <c r="J1136">
        <v>2254.5</v>
      </c>
      <c r="K1136">
        <v>109.80000305175781</v>
      </c>
      <c r="N1136">
        <v>1.2549999519251287E-4</v>
      </c>
      <c r="O1136">
        <v>6535.92578125</v>
      </c>
      <c r="P1136">
        <v>36.900001525878906</v>
      </c>
      <c r="Q1136">
        <v>12.600000381469727</v>
      </c>
      <c r="R1136">
        <v>2254.5</v>
      </c>
      <c r="S1136">
        <v>8.1000003814697266</v>
      </c>
      <c r="V1136">
        <v>1.4960000407882035E-4</v>
      </c>
      <c r="W1136">
        <v>5467.5576171875</v>
      </c>
      <c r="X1136">
        <v>36.900001525878906</v>
      </c>
      <c r="Y1136">
        <v>18.899999618530273</v>
      </c>
      <c r="Z1136">
        <v>2254.5</v>
      </c>
      <c r="AA1136">
        <v>14.399999618530273</v>
      </c>
    </row>
    <row r="1137" spans="1:27" x14ac:dyDescent="0.25">
      <c r="A1137">
        <v>3.8590002804994583E-4</v>
      </c>
      <c r="B1137">
        <v>2181.128662109375</v>
      </c>
      <c r="C1137">
        <v>69913.796875</v>
      </c>
      <c r="F1137">
        <v>2.4100000155158341E-4</v>
      </c>
      <c r="G1137">
        <v>3543.227294921875</v>
      </c>
      <c r="H1137">
        <v>36.900001525878906</v>
      </c>
      <c r="I1137">
        <v>18.899999618530273</v>
      </c>
      <c r="J1137">
        <v>2254.5</v>
      </c>
      <c r="K1137">
        <v>109.80000305175781</v>
      </c>
      <c r="N1137">
        <v>1.3670000771526247E-4</v>
      </c>
      <c r="O1137">
        <v>6053.14208984375</v>
      </c>
      <c r="P1137">
        <v>36.900001525878906</v>
      </c>
      <c r="Q1137">
        <v>12.600000381469727</v>
      </c>
      <c r="R1137">
        <v>2254.5</v>
      </c>
      <c r="S1137">
        <v>8.1000003814697266</v>
      </c>
      <c r="V1137">
        <v>1.4550000196322799E-4</v>
      </c>
      <c r="W1137">
        <v>5583.7548828125</v>
      </c>
      <c r="X1137">
        <v>36.900001525878906</v>
      </c>
      <c r="Y1137">
        <v>18.899999618530273</v>
      </c>
      <c r="Z1137">
        <v>2254.5</v>
      </c>
      <c r="AA1137">
        <v>14.399999618530273</v>
      </c>
    </row>
    <row r="1138" spans="1:27" x14ac:dyDescent="0.25">
      <c r="A1138">
        <v>3.3450001501478255E-4</v>
      </c>
      <c r="B1138">
        <v>2432.44580078125</v>
      </c>
      <c r="C1138">
        <v>69913.796875</v>
      </c>
      <c r="F1138">
        <v>2.0809999841731042E-4</v>
      </c>
      <c r="G1138">
        <v>3901.64599609375</v>
      </c>
      <c r="H1138">
        <v>36.900001525878906</v>
      </c>
      <c r="I1138">
        <v>18.899999618530273</v>
      </c>
      <c r="J1138">
        <v>2254.5</v>
      </c>
      <c r="K1138">
        <v>109.80000305175781</v>
      </c>
      <c r="N1138">
        <v>1.3790000230073929E-4</v>
      </c>
      <c r="O1138">
        <v>6171.857421875</v>
      </c>
      <c r="P1138">
        <v>36.900001525878906</v>
      </c>
      <c r="Q1138">
        <v>12.600000381469727</v>
      </c>
      <c r="R1138">
        <v>2254.5</v>
      </c>
      <c r="S1138">
        <v>8.1000003814697266</v>
      </c>
      <c r="V1138">
        <v>1.4849999570287764E-4</v>
      </c>
      <c r="W1138">
        <v>5469.5830078125</v>
      </c>
      <c r="X1138">
        <v>36.900001525878906</v>
      </c>
      <c r="Y1138">
        <v>18.899999618530273</v>
      </c>
      <c r="Z1138">
        <v>2254.5</v>
      </c>
      <c r="AA1138">
        <v>14.399999618530273</v>
      </c>
    </row>
    <row r="1139" spans="1:27" x14ac:dyDescent="0.25">
      <c r="A1139">
        <v>3.2120003015734255E-4</v>
      </c>
      <c r="B1139">
        <v>2523.766357421875</v>
      </c>
      <c r="C1139">
        <v>69913.796875</v>
      </c>
      <c r="F1139">
        <v>2.0580001000780612E-4</v>
      </c>
      <c r="G1139">
        <v>3936.39453125</v>
      </c>
      <c r="H1139">
        <v>36.900001525878906</v>
      </c>
      <c r="I1139">
        <v>18.899999618530273</v>
      </c>
      <c r="J1139">
        <v>2254.5</v>
      </c>
      <c r="K1139">
        <v>109.80000305175781</v>
      </c>
      <c r="N1139">
        <v>1.3079999189358205E-4</v>
      </c>
      <c r="O1139">
        <v>6242.0185546875</v>
      </c>
      <c r="P1139">
        <v>36.900001525878906</v>
      </c>
      <c r="Q1139">
        <v>12.600000381469727</v>
      </c>
      <c r="R1139">
        <v>2254.5</v>
      </c>
      <c r="S1139">
        <v>8.1000003814697266</v>
      </c>
      <c r="V1139">
        <v>1.5300002996809781E-4</v>
      </c>
      <c r="W1139">
        <v>5334.392578125</v>
      </c>
      <c r="X1139">
        <v>36.900001525878906</v>
      </c>
      <c r="Y1139">
        <v>18.899999618530273</v>
      </c>
      <c r="Z1139">
        <v>2254.5</v>
      </c>
      <c r="AA1139">
        <v>14.399999618530273</v>
      </c>
    </row>
    <row r="1140" spans="1:27" x14ac:dyDescent="0.25">
      <c r="A1140">
        <v>3.2510000164620578E-4</v>
      </c>
      <c r="B1140">
        <v>2492.77978515625</v>
      </c>
      <c r="C1140">
        <v>69913.796875</v>
      </c>
      <c r="F1140">
        <v>2.0769999537151307E-4</v>
      </c>
      <c r="G1140">
        <v>3907.658935546875</v>
      </c>
      <c r="H1140">
        <v>36.900001525878906</v>
      </c>
      <c r="I1140">
        <v>18.899999618530273</v>
      </c>
      <c r="J1140">
        <v>2254.5</v>
      </c>
      <c r="K1140">
        <v>109.80000305175781</v>
      </c>
      <c r="N1140">
        <v>1.5500000154133886E-4</v>
      </c>
      <c r="O1140">
        <v>5758.3291015625</v>
      </c>
      <c r="P1140">
        <v>36.900001525878906</v>
      </c>
      <c r="Q1140">
        <v>12.600000381469727</v>
      </c>
      <c r="R1140">
        <v>2254.5</v>
      </c>
      <c r="S1140">
        <v>8.1000003814697266</v>
      </c>
      <c r="V1140">
        <v>1.5720000374130905E-4</v>
      </c>
      <c r="W1140">
        <v>5236.5478515625</v>
      </c>
      <c r="X1140">
        <v>36.900001525878906</v>
      </c>
      <c r="Y1140">
        <v>18.899999618530273</v>
      </c>
      <c r="Z1140">
        <v>2254.5</v>
      </c>
      <c r="AA1140">
        <v>14.399999618530273</v>
      </c>
    </row>
    <row r="1141" spans="1:27" x14ac:dyDescent="0.25">
      <c r="A1141">
        <v>3.6760000512003899E-4</v>
      </c>
      <c r="B1141">
        <v>2239.44384765625</v>
      </c>
      <c r="C1141">
        <v>69913.796875</v>
      </c>
      <c r="F1141">
        <v>2.646000066306442E-4</v>
      </c>
      <c r="G1141">
        <v>3235.359130859375</v>
      </c>
      <c r="H1141">
        <v>36.900001525878906</v>
      </c>
      <c r="I1141">
        <v>18.899999618530273</v>
      </c>
      <c r="J1141">
        <v>2254.5</v>
      </c>
      <c r="K1141">
        <v>109.80000305175781</v>
      </c>
      <c r="N1141">
        <v>1.3440000475384295E-4</v>
      </c>
      <c r="O1141">
        <v>6140.74365234375</v>
      </c>
      <c r="P1141">
        <v>36.900001525878906</v>
      </c>
      <c r="Q1141">
        <v>12.600000381469727</v>
      </c>
      <c r="R1141">
        <v>2254.5</v>
      </c>
      <c r="S1141">
        <v>8.1000003814697266</v>
      </c>
      <c r="V1141">
        <v>1.5920000441838056E-4</v>
      </c>
      <c r="W1141">
        <v>5222.24658203125</v>
      </c>
      <c r="X1141">
        <v>36.900001525878906</v>
      </c>
      <c r="Y1141">
        <v>18.899999618530273</v>
      </c>
      <c r="Z1141">
        <v>2254.5</v>
      </c>
      <c r="AA1141">
        <v>14.399999618530273</v>
      </c>
    </row>
    <row r="1142" spans="1:27" x14ac:dyDescent="0.25">
      <c r="A1142">
        <v>3.4269999014213681E-4</v>
      </c>
      <c r="B1142">
        <v>2374.125732421875</v>
      </c>
      <c r="C1142">
        <v>69913.796875</v>
      </c>
      <c r="F1142">
        <v>2.18700006371364E-4</v>
      </c>
      <c r="G1142">
        <v>3729.867919921875</v>
      </c>
      <c r="H1142">
        <v>36.900001525878906</v>
      </c>
      <c r="I1142">
        <v>18.899999618530273</v>
      </c>
      <c r="J1142">
        <v>2254.5</v>
      </c>
      <c r="K1142">
        <v>109.80000305175781</v>
      </c>
      <c r="N1142">
        <v>1.2560001050587744E-4</v>
      </c>
      <c r="O1142">
        <v>6516.53271484375</v>
      </c>
      <c r="P1142">
        <v>36.900001525878906</v>
      </c>
      <c r="Q1142">
        <v>12.600000381469727</v>
      </c>
      <c r="R1142">
        <v>2254.5</v>
      </c>
      <c r="S1142">
        <v>8.1000003814697266</v>
      </c>
      <c r="V1142">
        <v>1.5329998859670013E-4</v>
      </c>
      <c r="W1142">
        <v>5341.51904296875</v>
      </c>
      <c r="X1142">
        <v>36.900001525878906</v>
      </c>
      <c r="Y1142">
        <v>18.899999618530273</v>
      </c>
      <c r="Z1142">
        <v>2254.5</v>
      </c>
      <c r="AA1142">
        <v>14.399999618530273</v>
      </c>
    </row>
    <row r="1143" spans="1:27" x14ac:dyDescent="0.25">
      <c r="A1143">
        <v>3.2950000604614615E-4</v>
      </c>
      <c r="B1143">
        <v>2468.9951171875</v>
      </c>
      <c r="C1143">
        <v>69913.796875</v>
      </c>
      <c r="F1143">
        <v>2.1389999892562628E-4</v>
      </c>
      <c r="G1143">
        <v>3810.92529296875</v>
      </c>
      <c r="H1143">
        <v>36.900001525878906</v>
      </c>
      <c r="I1143">
        <v>18.899999618530273</v>
      </c>
      <c r="J1143">
        <v>2254.5</v>
      </c>
      <c r="K1143">
        <v>109.80000305175781</v>
      </c>
      <c r="N1143">
        <v>1.3089999265503138E-4</v>
      </c>
      <c r="O1143">
        <v>6280.8544921875</v>
      </c>
      <c r="P1143">
        <v>36.900001525878906</v>
      </c>
      <c r="Q1143">
        <v>12.600000381469727</v>
      </c>
      <c r="R1143">
        <v>2254.5</v>
      </c>
      <c r="S1143">
        <v>8.1000003814697266</v>
      </c>
      <c r="V1143">
        <v>1.5590000839438289E-4</v>
      </c>
      <c r="W1143">
        <v>5235.203125</v>
      </c>
      <c r="X1143">
        <v>36.900001525878906</v>
      </c>
      <c r="Y1143">
        <v>18.899999618530273</v>
      </c>
      <c r="Z1143">
        <v>2254.5</v>
      </c>
      <c r="AA1143">
        <v>14.399999618530273</v>
      </c>
    </row>
    <row r="1144" spans="1:27" x14ac:dyDescent="0.25">
      <c r="A1144">
        <v>3.2280001323670149E-4</v>
      </c>
      <c r="B1144">
        <v>2511.27001953125</v>
      </c>
      <c r="C1144">
        <v>69913.796875</v>
      </c>
      <c r="F1144">
        <v>2.0659998699557036E-4</v>
      </c>
      <c r="G1144">
        <v>3926.111328125</v>
      </c>
      <c r="H1144">
        <v>36.900001525878906</v>
      </c>
      <c r="I1144">
        <v>18.899999618530273</v>
      </c>
      <c r="J1144">
        <v>2254.5</v>
      </c>
      <c r="K1144">
        <v>109.80000305175781</v>
      </c>
      <c r="N1144">
        <v>1.247000036528334E-4</v>
      </c>
      <c r="O1144">
        <v>6543.97998046875</v>
      </c>
      <c r="P1144">
        <v>36.900001525878906</v>
      </c>
      <c r="Q1144">
        <v>12.600000381469727</v>
      </c>
      <c r="R1144">
        <v>2254.5</v>
      </c>
      <c r="S1144">
        <v>8.1000003814697266</v>
      </c>
      <c r="V1144">
        <v>1.601999974809587E-4</v>
      </c>
      <c r="W1144">
        <v>5100.15087890625</v>
      </c>
      <c r="X1144">
        <v>36.900001525878906</v>
      </c>
      <c r="Y1144">
        <v>18.899999618530273</v>
      </c>
      <c r="Z1144">
        <v>2254.5</v>
      </c>
      <c r="AA1144">
        <v>14.399999618530273</v>
      </c>
    </row>
    <row r="1145" spans="1:27" x14ac:dyDescent="0.25">
      <c r="A1145">
        <v>3.2829996780492365E-4</v>
      </c>
      <c r="B1145">
        <v>2476.529296875</v>
      </c>
      <c r="C1145">
        <v>69913.796875</v>
      </c>
      <c r="F1145">
        <v>2.0389999554026872E-4</v>
      </c>
      <c r="G1145">
        <v>3981.56103515625</v>
      </c>
      <c r="H1145">
        <v>36.900001525878906</v>
      </c>
      <c r="I1145">
        <v>18.899999618530273</v>
      </c>
      <c r="J1145">
        <v>2254.5</v>
      </c>
      <c r="K1145">
        <v>109.80000305175781</v>
      </c>
      <c r="N1145">
        <v>1.3440000475384295E-4</v>
      </c>
      <c r="O1145">
        <v>6241.5693359375</v>
      </c>
      <c r="P1145">
        <v>36.900001525878906</v>
      </c>
      <c r="Q1145">
        <v>12.600000381469727</v>
      </c>
      <c r="R1145">
        <v>2254.5</v>
      </c>
      <c r="S1145">
        <v>8.1000003814697266</v>
      </c>
      <c r="V1145">
        <v>1.4390000433195382E-4</v>
      </c>
      <c r="W1145">
        <v>5637.69140625</v>
      </c>
      <c r="X1145">
        <v>36.900001525878906</v>
      </c>
      <c r="Y1145">
        <v>18.899999618530273</v>
      </c>
      <c r="Z1145">
        <v>2254.5</v>
      </c>
      <c r="AA1145">
        <v>14.399999618530273</v>
      </c>
    </row>
    <row r="1146" spans="1:27" x14ac:dyDescent="0.25">
      <c r="A1146">
        <v>3.899000003002584E-4</v>
      </c>
      <c r="B1146">
        <v>2176.5654296875</v>
      </c>
      <c r="C1146">
        <v>69913.796875</v>
      </c>
      <c r="F1146">
        <v>2.1080000442452729E-4</v>
      </c>
      <c r="G1146">
        <v>3847.991455078125</v>
      </c>
      <c r="H1146">
        <v>36.900001525878906</v>
      </c>
      <c r="I1146">
        <v>18.899999618530273</v>
      </c>
      <c r="J1146">
        <v>2254.5</v>
      </c>
      <c r="K1146">
        <v>109.80000305175781</v>
      </c>
      <c r="N1146">
        <v>1.2789999891538173E-4</v>
      </c>
      <c r="O1146">
        <v>6526.7099609375</v>
      </c>
      <c r="P1146">
        <v>36.900001525878906</v>
      </c>
      <c r="Q1146">
        <v>12.600000381469727</v>
      </c>
      <c r="R1146">
        <v>2254.5</v>
      </c>
      <c r="S1146">
        <v>8.1000003814697266</v>
      </c>
      <c r="V1146">
        <v>1.5250001160893589E-4</v>
      </c>
      <c r="W1146">
        <v>5603.69873046875</v>
      </c>
      <c r="X1146">
        <v>36.900001525878906</v>
      </c>
      <c r="Y1146">
        <v>18.899999618530273</v>
      </c>
      <c r="Z1146">
        <v>2254.5</v>
      </c>
      <c r="AA1146">
        <v>14.399999618530273</v>
      </c>
    </row>
    <row r="1147" spans="1:27" x14ac:dyDescent="0.25">
      <c r="A1147">
        <v>3.4800000139512122E-4</v>
      </c>
      <c r="B1147">
        <v>2343.31103515625</v>
      </c>
      <c r="C1147">
        <v>69913.796875</v>
      </c>
      <c r="F1147">
        <v>2.0290000247769058E-4</v>
      </c>
      <c r="G1147">
        <v>3997.59912109375</v>
      </c>
      <c r="H1147">
        <v>36.900001525878906</v>
      </c>
      <c r="I1147">
        <v>18.899999618530273</v>
      </c>
      <c r="J1147">
        <v>2254.5</v>
      </c>
      <c r="K1147">
        <v>109.80000305175781</v>
      </c>
      <c r="N1147">
        <v>1.2190001143608242E-4</v>
      </c>
      <c r="O1147">
        <v>6676.0703125</v>
      </c>
      <c r="P1147">
        <v>36.900001525878906</v>
      </c>
      <c r="Q1147">
        <v>12.600000381469727</v>
      </c>
      <c r="R1147">
        <v>2254.5</v>
      </c>
      <c r="S1147">
        <v>8.1000003814697266</v>
      </c>
      <c r="V1147">
        <v>1.5010000788606703E-4</v>
      </c>
      <c r="W1147">
        <v>5482.77197265625</v>
      </c>
      <c r="X1147">
        <v>36.900001525878906</v>
      </c>
      <c r="Y1147">
        <v>18.899999618530273</v>
      </c>
      <c r="Z1147">
        <v>2254.5</v>
      </c>
      <c r="AA1147">
        <v>14.399999618530273</v>
      </c>
    </row>
    <row r="1148" spans="1:27" x14ac:dyDescent="0.25">
      <c r="A1148">
        <v>3.3060001442208886E-4</v>
      </c>
      <c r="B1148">
        <v>2458.64013671875</v>
      </c>
      <c r="C1148">
        <v>69913.796875</v>
      </c>
      <c r="F1148">
        <v>2.0750002295244485E-4</v>
      </c>
      <c r="G1148">
        <v>3932.994140625</v>
      </c>
      <c r="H1148">
        <v>36.900001525878906</v>
      </c>
      <c r="I1148">
        <v>18.899999618530273</v>
      </c>
      <c r="J1148">
        <v>2254.5</v>
      </c>
      <c r="K1148">
        <v>109.80000305175781</v>
      </c>
      <c r="N1148">
        <v>1.230000052601099E-4</v>
      </c>
      <c r="O1148">
        <v>6601.90478515625</v>
      </c>
      <c r="P1148">
        <v>36.900001525878906</v>
      </c>
      <c r="Q1148">
        <v>12.600000381469727</v>
      </c>
      <c r="R1148">
        <v>2254.5</v>
      </c>
      <c r="S1148">
        <v>8.1000003814697266</v>
      </c>
      <c r="V1148">
        <v>1.6090000281110406E-4</v>
      </c>
      <c r="W1148">
        <v>5120.0751953125</v>
      </c>
      <c r="X1148">
        <v>36.900001525878906</v>
      </c>
      <c r="Y1148">
        <v>18.899999618530273</v>
      </c>
      <c r="Z1148">
        <v>2254.5</v>
      </c>
      <c r="AA1148">
        <v>14.399999618530273</v>
      </c>
    </row>
    <row r="1149" spans="1:27" x14ac:dyDescent="0.25">
      <c r="A1149">
        <v>3.3420001273043454E-4</v>
      </c>
      <c r="B1149">
        <v>2439.64990234375</v>
      </c>
      <c r="C1149">
        <v>69913.796875</v>
      </c>
      <c r="F1149">
        <v>2.0679998851846904E-4</v>
      </c>
      <c r="G1149">
        <v>3926.723388671875</v>
      </c>
      <c r="H1149">
        <v>36.900001525878906</v>
      </c>
      <c r="I1149">
        <v>18.899999618530273</v>
      </c>
      <c r="J1149">
        <v>2254.5</v>
      </c>
      <c r="K1149">
        <v>109.80000305175781</v>
      </c>
      <c r="N1149">
        <v>1.2379999679978937E-4</v>
      </c>
      <c r="O1149">
        <v>6577.6591796875</v>
      </c>
      <c r="P1149">
        <v>36.900001525878906</v>
      </c>
      <c r="Q1149">
        <v>12.600000381469727</v>
      </c>
      <c r="R1149">
        <v>2254.5</v>
      </c>
      <c r="S1149">
        <v>8.1000003814697266</v>
      </c>
      <c r="V1149">
        <v>1.5819999680388719E-4</v>
      </c>
      <c r="W1149">
        <v>5203.9384765625</v>
      </c>
      <c r="X1149">
        <v>36.900001525878906</v>
      </c>
      <c r="Y1149">
        <v>18.899999618530273</v>
      </c>
      <c r="Z1149">
        <v>2254.5</v>
      </c>
      <c r="AA1149">
        <v>14.399999618530273</v>
      </c>
    </row>
    <row r="1150" spans="1:27" x14ac:dyDescent="0.25">
      <c r="A1150">
        <v>3.2660001306794584E-4</v>
      </c>
      <c r="B1150">
        <v>2486.3818359375</v>
      </c>
      <c r="C1150">
        <v>69913.796875</v>
      </c>
      <c r="F1150">
        <v>2.1929999638814479E-4</v>
      </c>
      <c r="G1150">
        <v>3786.350341796875</v>
      </c>
      <c r="H1150">
        <v>36.900001525878906</v>
      </c>
      <c r="I1150">
        <v>18.899999618530273</v>
      </c>
      <c r="J1150">
        <v>2254.5</v>
      </c>
      <c r="K1150">
        <v>109.80000305175781</v>
      </c>
      <c r="N1150">
        <v>1.2549999519251287E-4</v>
      </c>
      <c r="O1150">
        <v>6508.84423828125</v>
      </c>
      <c r="P1150">
        <v>36.900001525878906</v>
      </c>
      <c r="Q1150">
        <v>12.600000381469727</v>
      </c>
      <c r="R1150">
        <v>2254.5</v>
      </c>
      <c r="S1150">
        <v>8.1000003814697266</v>
      </c>
      <c r="V1150">
        <v>1.4779999037273228E-4</v>
      </c>
      <c r="W1150">
        <v>5527.580078125</v>
      </c>
      <c r="X1150">
        <v>36.900001525878906</v>
      </c>
      <c r="Y1150">
        <v>18.899999618530273</v>
      </c>
      <c r="Z1150">
        <v>2254.5</v>
      </c>
      <c r="AA1150">
        <v>14.399999618530273</v>
      </c>
    </row>
    <row r="1151" spans="1:27" x14ac:dyDescent="0.25">
      <c r="A1151">
        <v>3.3200002508237958E-4</v>
      </c>
      <c r="B1151">
        <v>2456.929931640625</v>
      </c>
      <c r="C1151">
        <v>69913.796875</v>
      </c>
      <c r="F1151">
        <v>2.1659999038092792E-4</v>
      </c>
      <c r="G1151">
        <v>3784.7109375</v>
      </c>
      <c r="H1151">
        <v>36.900001525878906</v>
      </c>
      <c r="I1151">
        <v>18.899999618530273</v>
      </c>
      <c r="J1151">
        <v>2254.5</v>
      </c>
      <c r="K1151">
        <v>109.80000305175781</v>
      </c>
      <c r="N1151">
        <v>1.281000004382804E-4</v>
      </c>
      <c r="O1151">
        <v>6438.630859375</v>
      </c>
      <c r="P1151">
        <v>36.900001525878906</v>
      </c>
      <c r="Q1151">
        <v>12.600000381469727</v>
      </c>
      <c r="R1151">
        <v>2254.5</v>
      </c>
      <c r="S1151">
        <v>8.1000003814697266</v>
      </c>
      <c r="V1151">
        <v>1.5310000162571669E-4</v>
      </c>
      <c r="W1151">
        <v>5342.55419921875</v>
      </c>
      <c r="X1151">
        <v>36.900001525878906</v>
      </c>
      <c r="Y1151">
        <v>18.899999618530273</v>
      </c>
      <c r="Z1151">
        <v>2254.5</v>
      </c>
      <c r="AA1151">
        <v>14.399999618530273</v>
      </c>
    </row>
    <row r="1152" spans="1:27" x14ac:dyDescent="0.25">
      <c r="A1152">
        <v>3.8620000123046339E-4</v>
      </c>
      <c r="B1152">
        <v>2221.655517578125</v>
      </c>
      <c r="C1152">
        <v>69913.796875</v>
      </c>
      <c r="F1152">
        <v>2.0069998572580516E-4</v>
      </c>
      <c r="G1152">
        <v>4044.2578125</v>
      </c>
      <c r="H1152">
        <v>36.900001525878906</v>
      </c>
      <c r="I1152">
        <v>18.899999618530273</v>
      </c>
      <c r="J1152">
        <v>2254.5</v>
      </c>
      <c r="K1152">
        <v>109.80000305175781</v>
      </c>
      <c r="N1152">
        <v>1.2700000661425292E-4</v>
      </c>
      <c r="O1152">
        <v>6441.41748046875</v>
      </c>
      <c r="P1152">
        <v>36.900001525878906</v>
      </c>
      <c r="Q1152">
        <v>12.600000381469727</v>
      </c>
      <c r="R1152">
        <v>2254.5</v>
      </c>
      <c r="S1152">
        <v>8.1000003814697266</v>
      </c>
      <c r="V1152">
        <v>1.5370000619441271E-4</v>
      </c>
      <c r="W1152">
        <v>5337.45703125</v>
      </c>
      <c r="X1152">
        <v>36.900001525878906</v>
      </c>
      <c r="Y1152">
        <v>18.899999618530273</v>
      </c>
      <c r="Z1152">
        <v>2254.5</v>
      </c>
      <c r="AA1152">
        <v>14.399999618530273</v>
      </c>
    </row>
    <row r="1153" spans="1:27" x14ac:dyDescent="0.25">
      <c r="A1153">
        <v>3.3170002279803157E-4</v>
      </c>
      <c r="B1153">
        <v>2457.537353515625</v>
      </c>
      <c r="C1153">
        <v>69913.796875</v>
      </c>
      <c r="F1153">
        <v>2.1060001745354384E-4</v>
      </c>
      <c r="G1153">
        <v>3866.70703125</v>
      </c>
      <c r="H1153">
        <v>36.900001525878906</v>
      </c>
      <c r="I1153">
        <v>18.899999618530273</v>
      </c>
      <c r="J1153">
        <v>2254.5</v>
      </c>
      <c r="K1153">
        <v>109.80000305175781</v>
      </c>
      <c r="N1153">
        <v>1.1680000170599669E-4</v>
      </c>
      <c r="O1153">
        <v>6938.85546875</v>
      </c>
      <c r="P1153">
        <v>36.900001525878906</v>
      </c>
      <c r="Q1153">
        <v>12.600000381469727</v>
      </c>
      <c r="R1153">
        <v>2254.5</v>
      </c>
      <c r="S1153">
        <v>8.1000003814697266</v>
      </c>
      <c r="V1153">
        <v>1.4679999731015414E-4</v>
      </c>
      <c r="W1153">
        <v>5534.45849609375</v>
      </c>
      <c r="X1153">
        <v>36.900001525878906</v>
      </c>
      <c r="Y1153">
        <v>18.899999618530273</v>
      </c>
      <c r="Z1153">
        <v>2254.5</v>
      </c>
      <c r="AA1153">
        <v>14.399999618530273</v>
      </c>
    </row>
    <row r="1154" spans="1:27" x14ac:dyDescent="0.25">
      <c r="A1154">
        <v>3.2330001704394817E-4</v>
      </c>
      <c r="B1154">
        <v>2506.583740234375</v>
      </c>
      <c r="C1154">
        <v>69913.796875</v>
      </c>
      <c r="F1154">
        <v>2.0599998242687434E-4</v>
      </c>
      <c r="G1154">
        <v>3978.477783203125</v>
      </c>
      <c r="H1154">
        <v>36.900001525878906</v>
      </c>
      <c r="I1154">
        <v>18.899999618530273</v>
      </c>
      <c r="J1154">
        <v>2254.5</v>
      </c>
      <c r="K1154">
        <v>109.80000305175781</v>
      </c>
      <c r="N1154">
        <v>1.2700000661425292E-4</v>
      </c>
      <c r="O1154">
        <v>6436.0849609375</v>
      </c>
      <c r="P1154">
        <v>36.900001525878906</v>
      </c>
      <c r="Q1154">
        <v>12.600000381469727</v>
      </c>
      <c r="R1154">
        <v>2254.5</v>
      </c>
      <c r="S1154">
        <v>8.1000003814697266</v>
      </c>
      <c r="V1154">
        <v>1.6369999502785504E-4</v>
      </c>
      <c r="W1154">
        <v>5155.5751953125</v>
      </c>
      <c r="X1154">
        <v>36.900001525878906</v>
      </c>
      <c r="Y1154">
        <v>18.899999618530273</v>
      </c>
      <c r="Z1154">
        <v>2254.5</v>
      </c>
      <c r="AA1154">
        <v>14.399999618530273</v>
      </c>
    </row>
    <row r="1155" spans="1:27" x14ac:dyDescent="0.25">
      <c r="A1155">
        <v>3.2890000147745013E-4</v>
      </c>
      <c r="B1155">
        <v>2479.085693359375</v>
      </c>
      <c r="C1155">
        <v>69913.796875</v>
      </c>
      <c r="F1155">
        <v>1.9949997658841312E-4</v>
      </c>
      <c r="G1155">
        <v>4071.19091796875</v>
      </c>
      <c r="H1155">
        <v>36.900001525878906</v>
      </c>
      <c r="I1155">
        <v>18.899999618530273</v>
      </c>
      <c r="J1155">
        <v>2254.5</v>
      </c>
      <c r="K1155">
        <v>109.80000305175781</v>
      </c>
      <c r="N1155">
        <v>1.2789999891538173E-4</v>
      </c>
      <c r="O1155">
        <v>6579.2255859375</v>
      </c>
      <c r="P1155">
        <v>36.900001525878906</v>
      </c>
      <c r="Q1155">
        <v>12.600000381469727</v>
      </c>
      <c r="R1155">
        <v>2254.5</v>
      </c>
      <c r="S1155">
        <v>8.1000003814697266</v>
      </c>
      <c r="V1155">
        <v>1.5900001744739711E-4</v>
      </c>
      <c r="W1155">
        <v>5315.43603515625</v>
      </c>
      <c r="X1155">
        <v>36.900001525878906</v>
      </c>
      <c r="Y1155">
        <v>18.899999618530273</v>
      </c>
      <c r="Z1155">
        <v>2254.5</v>
      </c>
      <c r="AA1155">
        <v>14.399999618530273</v>
      </c>
    </row>
    <row r="1156" spans="1:27" x14ac:dyDescent="0.25">
      <c r="A1156">
        <v>3.2649998320266604E-4</v>
      </c>
      <c r="B1156">
        <v>2485.137451171875</v>
      </c>
      <c r="C1156">
        <v>69913.796875</v>
      </c>
      <c r="F1156">
        <v>2.1470000501722097E-4</v>
      </c>
      <c r="G1156">
        <v>3843.82861328125</v>
      </c>
      <c r="H1156">
        <v>36.900001525878906</v>
      </c>
      <c r="I1156">
        <v>18.899999618530273</v>
      </c>
      <c r="J1156">
        <v>2254.5</v>
      </c>
      <c r="K1156">
        <v>109.80000305175781</v>
      </c>
      <c r="N1156">
        <v>1.2200001219753176E-4</v>
      </c>
      <c r="O1156">
        <v>6671.50634765625</v>
      </c>
      <c r="P1156">
        <v>36.900001525878906</v>
      </c>
      <c r="Q1156">
        <v>12.600000381469727</v>
      </c>
      <c r="R1156">
        <v>2254.5</v>
      </c>
      <c r="S1156">
        <v>8.1000003814697266</v>
      </c>
      <c r="V1156">
        <v>1.4569998893421143E-4</v>
      </c>
      <c r="W1156">
        <v>5607.2041015625</v>
      </c>
      <c r="X1156">
        <v>36.900001525878906</v>
      </c>
      <c r="Y1156">
        <v>18.899999618530273</v>
      </c>
      <c r="Z1156">
        <v>2254.5</v>
      </c>
      <c r="AA1156">
        <v>14.399999618530273</v>
      </c>
    </row>
    <row r="1157" spans="1:27" x14ac:dyDescent="0.25">
      <c r="A1157">
        <v>3.5660003777593374E-4</v>
      </c>
      <c r="B1157">
        <v>2325.68017578125</v>
      </c>
      <c r="C1157">
        <v>69913.796875</v>
      </c>
      <c r="F1157">
        <v>1.9839999731630087E-4</v>
      </c>
      <c r="G1157">
        <v>4089.692138671875</v>
      </c>
      <c r="H1157">
        <v>36.900001525878906</v>
      </c>
      <c r="I1157">
        <v>18.899999618530273</v>
      </c>
      <c r="J1157">
        <v>2254.5</v>
      </c>
      <c r="K1157">
        <v>109.80000305175781</v>
      </c>
      <c r="N1157">
        <v>1.2460000289138407E-4</v>
      </c>
      <c r="O1157">
        <v>6532.02099609375</v>
      </c>
      <c r="P1157">
        <v>36.900001525878906</v>
      </c>
      <c r="Q1157">
        <v>12.600000381469727</v>
      </c>
      <c r="R1157">
        <v>2254.5</v>
      </c>
      <c r="S1157">
        <v>8.1000003814697266</v>
      </c>
      <c r="V1157">
        <v>1.5209999401122332E-4</v>
      </c>
      <c r="W1157">
        <v>5377.779296875</v>
      </c>
      <c r="X1157">
        <v>36.900001525878906</v>
      </c>
      <c r="Y1157">
        <v>18.899999618530273</v>
      </c>
      <c r="Z1157">
        <v>2254.5</v>
      </c>
      <c r="AA1157">
        <v>14.399999618530273</v>
      </c>
    </row>
    <row r="1158" spans="1:27" x14ac:dyDescent="0.25">
      <c r="A1158">
        <v>3.6330000148154795E-4</v>
      </c>
      <c r="B1158">
        <v>2296.8369140625</v>
      </c>
      <c r="C1158">
        <v>69913.796875</v>
      </c>
      <c r="F1158">
        <v>2.0840000070165843E-4</v>
      </c>
      <c r="G1158">
        <v>3901.45458984375</v>
      </c>
      <c r="H1158">
        <v>36.900001525878906</v>
      </c>
      <c r="I1158">
        <v>18.899999618530273</v>
      </c>
      <c r="J1158">
        <v>2254.5</v>
      </c>
      <c r="K1158">
        <v>109.80000305175781</v>
      </c>
      <c r="N1158">
        <v>1.2220001372043043E-4</v>
      </c>
      <c r="O1158">
        <v>6671.30322265625</v>
      </c>
      <c r="P1158">
        <v>36.900001525878906</v>
      </c>
      <c r="Q1158">
        <v>12.600000381469727</v>
      </c>
      <c r="R1158">
        <v>2254.5</v>
      </c>
      <c r="S1158">
        <v>8.1000003814697266</v>
      </c>
      <c r="V1158">
        <v>1.4799999189563096E-4</v>
      </c>
      <c r="W1158">
        <v>5515.0869140625</v>
      </c>
      <c r="X1158">
        <v>36.900001525878906</v>
      </c>
      <c r="Y1158">
        <v>18.899999618530273</v>
      </c>
      <c r="Z1158">
        <v>2254.5</v>
      </c>
      <c r="AA1158">
        <v>14.399999618530273</v>
      </c>
    </row>
    <row r="1159" spans="1:27" x14ac:dyDescent="0.25">
      <c r="A1159">
        <v>3.4389999927952886E-4</v>
      </c>
      <c r="B1159">
        <v>2370.989501953125</v>
      </c>
      <c r="C1159">
        <v>69913.796875</v>
      </c>
      <c r="F1159">
        <v>2.1920001017861068E-4</v>
      </c>
      <c r="G1159">
        <v>3762.93505859375</v>
      </c>
      <c r="H1159">
        <v>36.900001525878906</v>
      </c>
      <c r="I1159">
        <v>18.899999618530273</v>
      </c>
      <c r="J1159">
        <v>2254.5</v>
      </c>
      <c r="K1159">
        <v>109.80000305175781</v>
      </c>
      <c r="N1159">
        <v>1.2349997996352613E-4</v>
      </c>
      <c r="O1159">
        <v>6599.86181640625</v>
      </c>
      <c r="P1159">
        <v>36.900001525878906</v>
      </c>
      <c r="Q1159">
        <v>12.600000381469727</v>
      </c>
      <c r="R1159">
        <v>2254.5</v>
      </c>
      <c r="S1159">
        <v>8.1000003814697266</v>
      </c>
      <c r="V1159">
        <v>1.9099999917671084E-4</v>
      </c>
      <c r="W1159">
        <v>4807.34130859375</v>
      </c>
      <c r="X1159">
        <v>36.900001525878906</v>
      </c>
      <c r="Y1159">
        <v>18.899999618530273</v>
      </c>
      <c r="Z1159">
        <v>2254.5</v>
      </c>
      <c r="AA1159">
        <v>14.399999618530273</v>
      </c>
    </row>
    <row r="1160" spans="1:27" x14ac:dyDescent="0.25">
      <c r="A1160">
        <v>3.3200002508237958E-4</v>
      </c>
      <c r="B1160">
        <v>2449.87158203125</v>
      </c>
      <c r="C1160">
        <v>69913.796875</v>
      </c>
      <c r="F1160">
        <v>2.0049998420290649E-4</v>
      </c>
      <c r="G1160">
        <v>4049.52099609375</v>
      </c>
      <c r="H1160">
        <v>36.900001525878906</v>
      </c>
      <c r="I1160">
        <v>18.899999618530273</v>
      </c>
      <c r="J1160">
        <v>2254.5</v>
      </c>
      <c r="K1160">
        <v>109.80000305175781</v>
      </c>
      <c r="N1160">
        <v>1.373999984934926E-4</v>
      </c>
      <c r="O1160">
        <v>6008.17041015625</v>
      </c>
      <c r="P1160">
        <v>36.900001525878906</v>
      </c>
      <c r="Q1160">
        <v>12.600000381469727</v>
      </c>
      <c r="R1160">
        <v>2254.5</v>
      </c>
      <c r="S1160">
        <v>8.1000003814697266</v>
      </c>
      <c r="V1160">
        <v>1.5880001592449844E-4</v>
      </c>
      <c r="W1160">
        <v>5179.7412109375</v>
      </c>
      <c r="X1160">
        <v>36.900001525878906</v>
      </c>
      <c r="Y1160">
        <v>18.899999618530273</v>
      </c>
      <c r="Z1160">
        <v>2254.5</v>
      </c>
      <c r="AA1160">
        <v>14.399999618530273</v>
      </c>
    </row>
    <row r="1161" spans="1:27" x14ac:dyDescent="0.25">
      <c r="A1161">
        <v>3.2340001780539751E-4</v>
      </c>
      <c r="B1161">
        <v>2507.5263671875</v>
      </c>
      <c r="C1161">
        <v>69913.796875</v>
      </c>
      <c r="F1161">
        <v>2.0540000696200877E-4</v>
      </c>
      <c r="G1161">
        <v>3956.725341796875</v>
      </c>
      <c r="H1161">
        <v>36.900001525878906</v>
      </c>
      <c r="I1161">
        <v>18.899999618530273</v>
      </c>
      <c r="J1161">
        <v>2254.5</v>
      </c>
      <c r="K1161">
        <v>109.80000305175781</v>
      </c>
      <c r="N1161">
        <v>1.3169999874662608E-4</v>
      </c>
      <c r="O1161">
        <v>6309.76318359375</v>
      </c>
      <c r="P1161">
        <v>36.900001525878906</v>
      </c>
      <c r="Q1161">
        <v>12.600000381469727</v>
      </c>
      <c r="R1161">
        <v>2254.5</v>
      </c>
      <c r="S1161">
        <v>8.1000003814697266</v>
      </c>
      <c r="V1161">
        <v>1.4960000407882035E-4</v>
      </c>
      <c r="W1161">
        <v>5443.2763671875</v>
      </c>
      <c r="X1161">
        <v>36.900001525878906</v>
      </c>
      <c r="Y1161">
        <v>18.899999618530273</v>
      </c>
      <c r="Z1161">
        <v>2254.5</v>
      </c>
      <c r="AA1161">
        <v>14.399999618530273</v>
      </c>
    </row>
    <row r="1162" spans="1:27" x14ac:dyDescent="0.25">
      <c r="A1162">
        <v>3.2540000393055379E-4</v>
      </c>
      <c r="B1162">
        <v>2494.366455078125</v>
      </c>
      <c r="C1162">
        <v>69913.796875</v>
      </c>
      <c r="F1162">
        <v>2.0099998801015317E-4</v>
      </c>
      <c r="G1162">
        <v>4041.561767578125</v>
      </c>
      <c r="H1162">
        <v>36.900001525878906</v>
      </c>
      <c r="I1162">
        <v>18.899999618530273</v>
      </c>
      <c r="J1162">
        <v>2254.5</v>
      </c>
      <c r="K1162">
        <v>109.80000305175781</v>
      </c>
      <c r="N1162">
        <v>1.2760001118294895E-4</v>
      </c>
      <c r="O1162">
        <v>6416.64599609375</v>
      </c>
      <c r="P1162">
        <v>36.900001525878906</v>
      </c>
      <c r="Q1162">
        <v>12.600000381469727</v>
      </c>
      <c r="R1162">
        <v>2254.5</v>
      </c>
      <c r="S1162">
        <v>8.1000003814697266</v>
      </c>
      <c r="V1162">
        <v>1.4980000560171902E-4</v>
      </c>
      <c r="W1162">
        <v>5456.0361328125</v>
      </c>
      <c r="X1162">
        <v>36.900001525878906</v>
      </c>
      <c r="Y1162">
        <v>18.899999618530273</v>
      </c>
      <c r="Z1162">
        <v>2254.5</v>
      </c>
      <c r="AA1162">
        <v>14.399999618530273</v>
      </c>
    </row>
    <row r="1163" spans="1:27" x14ac:dyDescent="0.25">
      <c r="A1163">
        <v>3.8449998828582466E-4</v>
      </c>
      <c r="B1163">
        <v>2232.104736328125</v>
      </c>
      <c r="C1163">
        <v>69913.796875</v>
      </c>
      <c r="F1163">
        <v>2.2020000324118882E-4</v>
      </c>
      <c r="G1163">
        <v>3752.41552734375</v>
      </c>
      <c r="H1163">
        <v>36.900001525878906</v>
      </c>
      <c r="I1163">
        <v>18.899999618530273</v>
      </c>
      <c r="J1163">
        <v>2254.5</v>
      </c>
      <c r="K1163">
        <v>109.80000305175781</v>
      </c>
      <c r="N1163">
        <v>1.2579999747686088E-4</v>
      </c>
      <c r="O1163">
        <v>6474.94189453125</v>
      </c>
      <c r="P1163">
        <v>36.900001525878906</v>
      </c>
      <c r="Q1163">
        <v>12.600000381469727</v>
      </c>
      <c r="R1163">
        <v>2254.5</v>
      </c>
      <c r="S1163">
        <v>8.1000003814697266</v>
      </c>
      <c r="V1163">
        <v>1.5430001076310873E-4</v>
      </c>
      <c r="W1163">
        <v>5316.53515625</v>
      </c>
      <c r="X1163">
        <v>36.900001525878906</v>
      </c>
      <c r="Y1163">
        <v>18.899999618530273</v>
      </c>
      <c r="Z1163">
        <v>2254.5</v>
      </c>
      <c r="AA1163">
        <v>14.399999618530273</v>
      </c>
    </row>
    <row r="1164" spans="1:27" x14ac:dyDescent="0.25">
      <c r="A1164">
        <v>3.2600003760308027E-4</v>
      </c>
      <c r="B1164">
        <v>2491.334716796875</v>
      </c>
      <c r="C1164">
        <v>69913.796875</v>
      </c>
      <c r="F1164">
        <v>2.1100000594742596E-4</v>
      </c>
      <c r="G1164">
        <v>3877.893798828125</v>
      </c>
      <c r="H1164">
        <v>36.900001525878906</v>
      </c>
      <c r="I1164">
        <v>18.899999618530273</v>
      </c>
      <c r="J1164">
        <v>2254.5</v>
      </c>
      <c r="K1164">
        <v>109.80000305175781</v>
      </c>
      <c r="N1164">
        <v>1.2620001507457346E-4</v>
      </c>
      <c r="O1164">
        <v>6447.99560546875</v>
      </c>
      <c r="P1164">
        <v>36.900001525878906</v>
      </c>
      <c r="Q1164">
        <v>12.600000381469727</v>
      </c>
      <c r="R1164">
        <v>2254.5</v>
      </c>
      <c r="S1164">
        <v>8.1000003814697266</v>
      </c>
      <c r="V1164">
        <v>1.5830001211725175E-4</v>
      </c>
      <c r="W1164">
        <v>5213.72119140625</v>
      </c>
      <c r="X1164">
        <v>36.900001525878906</v>
      </c>
      <c r="Y1164">
        <v>18.899999618530273</v>
      </c>
      <c r="Z1164">
        <v>2254.5</v>
      </c>
      <c r="AA1164">
        <v>14.399999618530273</v>
      </c>
    </row>
    <row r="1165" spans="1:27" x14ac:dyDescent="0.25">
      <c r="A1165">
        <v>2.5049998657777905E-4</v>
      </c>
      <c r="B1165">
        <v>1958.5609130859375</v>
      </c>
      <c r="C1165">
        <v>54377.3984375</v>
      </c>
      <c r="F1165">
        <v>1.8950000230688602E-4</v>
      </c>
      <c r="G1165">
        <v>2724.54638671875</v>
      </c>
      <c r="H1165">
        <v>28.700000762939453</v>
      </c>
      <c r="I1165">
        <v>14.699999809265137</v>
      </c>
      <c r="J1165">
        <v>1753.5</v>
      </c>
      <c r="K1165">
        <v>85.400001525878906</v>
      </c>
      <c r="N1165">
        <v>9.3599999672733247E-5</v>
      </c>
      <c r="O1165">
        <v>5254.6630859375</v>
      </c>
      <c r="P1165">
        <v>28.700000762939453</v>
      </c>
      <c r="Q1165">
        <v>9.8000001907348633</v>
      </c>
      <c r="R1165">
        <v>1753.5</v>
      </c>
      <c r="S1165">
        <v>6.3000001907348633</v>
      </c>
      <c r="V1165">
        <v>1.1330000415910035E-4</v>
      </c>
      <c r="W1165">
        <v>4333.1875</v>
      </c>
      <c r="X1165">
        <v>28.700000762939453</v>
      </c>
      <c r="Y1165">
        <v>14.699999809265137</v>
      </c>
      <c r="Z1165">
        <v>1753.5</v>
      </c>
      <c r="AA1165">
        <v>11.199999809265137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5"/>
  <sheetViews>
    <sheetView tabSelected="1" workbookViewId="0">
      <selection activeCell="A5" sqref="A5"/>
    </sheetView>
  </sheetViews>
  <sheetFormatPr defaultRowHeight="15" x14ac:dyDescent="0.25"/>
  <cols>
    <col min="3" max="3" width="9.7109375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2293.688232421875</v>
      </c>
      <c r="B2">
        <v>518.0462646484375</v>
      </c>
      <c r="C2">
        <v>1455.246337890625</v>
      </c>
      <c r="D2">
        <v>1341.7359619140625</v>
      </c>
      <c r="N2">
        <v>69913.796875</v>
      </c>
      <c r="O2">
        <v>80036.1015625</v>
      </c>
      <c r="P2">
        <v>73615.5</v>
      </c>
      <c r="Q2">
        <v>80036.1015625</v>
      </c>
    </row>
    <row r="3" spans="1:17" x14ac:dyDescent="0.25">
      <c r="A3">
        <v>2243.51416015625</v>
      </c>
      <c r="B3">
        <v>537.01025390625</v>
      </c>
      <c r="C3">
        <v>1801.322509765625</v>
      </c>
      <c r="D3">
        <v>1444.6763916015625</v>
      </c>
      <c r="N3">
        <v>69913.796875</v>
      </c>
      <c r="O3">
        <v>80036.1015625</v>
      </c>
      <c r="P3">
        <v>73615.5</v>
      </c>
      <c r="Q3">
        <v>80036.1015625</v>
      </c>
    </row>
    <row r="4" spans="1:17" x14ac:dyDescent="0.25">
      <c r="A4">
        <v>2626.449951171875</v>
      </c>
      <c r="B4">
        <v>546.6309814453125</v>
      </c>
      <c r="C4">
        <v>1891.9974365234375</v>
      </c>
      <c r="D4">
        <v>1593.258056640625</v>
      </c>
      <c r="N4">
        <v>69913.796875</v>
      </c>
      <c r="O4">
        <v>80036.1015625</v>
      </c>
      <c r="P4">
        <v>73615.5</v>
      </c>
      <c r="Q4">
        <v>80036.1015625</v>
      </c>
    </row>
    <row r="5" spans="1:17" x14ac:dyDescent="0.25">
      <c r="A5">
        <v>2652.50927734375</v>
      </c>
      <c r="B5">
        <v>558.1790771484375</v>
      </c>
      <c r="C5">
        <v>1739.0540771484375</v>
      </c>
      <c r="D5">
        <v>1515.025146484375</v>
      </c>
      <c r="N5">
        <v>69913.796875</v>
      </c>
      <c r="O5">
        <v>80036.1015625</v>
      </c>
      <c r="P5">
        <v>73615.5</v>
      </c>
      <c r="Q5">
        <v>80036.1015625</v>
      </c>
    </row>
    <row r="6" spans="1:17" x14ac:dyDescent="0.25">
      <c r="A6">
        <v>2210.634521484375</v>
      </c>
      <c r="B6">
        <v>548.07806396484375</v>
      </c>
      <c r="C6">
        <v>1649.4967041015625</v>
      </c>
      <c r="D6">
        <v>1189.1278076171875</v>
      </c>
      <c r="N6">
        <v>69913.796875</v>
      </c>
      <c r="O6">
        <v>80036.1015625</v>
      </c>
      <c r="P6">
        <v>73615.5</v>
      </c>
      <c r="Q6">
        <v>80036.1015625</v>
      </c>
    </row>
    <row r="7" spans="1:17" x14ac:dyDescent="0.25">
      <c r="A7">
        <v>2225.15185546875</v>
      </c>
      <c r="B7">
        <v>562.33270263671875</v>
      </c>
      <c r="C7">
        <v>1776.62890625</v>
      </c>
      <c r="D7">
        <v>1602.98681640625</v>
      </c>
      <c r="N7">
        <v>69913.796875</v>
      </c>
      <c r="O7">
        <v>77700.8984375</v>
      </c>
      <c r="P7">
        <v>73701.6015625</v>
      </c>
      <c r="Q7">
        <v>77700.8984375</v>
      </c>
    </row>
    <row r="8" spans="1:17" x14ac:dyDescent="0.25">
      <c r="A8">
        <v>2217.234619140625</v>
      </c>
      <c r="B8">
        <v>567.728515625</v>
      </c>
      <c r="C8">
        <v>1884.756591796875</v>
      </c>
      <c r="D8">
        <v>1675.3013916015625</v>
      </c>
      <c r="N8">
        <v>69913.796875</v>
      </c>
      <c r="O8">
        <v>77033.703125</v>
      </c>
      <c r="P8">
        <v>73726.203125</v>
      </c>
      <c r="Q8">
        <v>77033.703125</v>
      </c>
    </row>
    <row r="9" spans="1:17" x14ac:dyDescent="0.25">
      <c r="A9">
        <v>2482.92431640625</v>
      </c>
      <c r="B9">
        <v>561.36669921875</v>
      </c>
      <c r="C9">
        <v>1914.7587890625</v>
      </c>
      <c r="D9">
        <v>1562.7183837890625</v>
      </c>
      <c r="N9">
        <v>69913.796875</v>
      </c>
      <c r="O9">
        <v>77033.703125</v>
      </c>
      <c r="P9">
        <v>73726.203125</v>
      </c>
      <c r="Q9">
        <v>77033.703125</v>
      </c>
    </row>
    <row r="10" spans="1:17" x14ac:dyDescent="0.25">
      <c r="A10">
        <v>2157.86181640625</v>
      </c>
      <c r="B10">
        <v>539.47393798828125</v>
      </c>
      <c r="C10">
        <v>1589.493408203125</v>
      </c>
      <c r="D10">
        <v>1499.140380859375</v>
      </c>
      <c r="N10">
        <v>69913.796875</v>
      </c>
      <c r="O10">
        <v>77033.703125</v>
      </c>
      <c r="P10">
        <v>73726.203125</v>
      </c>
      <c r="Q10">
        <v>77033.703125</v>
      </c>
    </row>
    <row r="11" spans="1:17" x14ac:dyDescent="0.25">
      <c r="A11">
        <v>2377.76416015625</v>
      </c>
      <c r="B11">
        <v>562.308837890625</v>
      </c>
      <c r="C11">
        <v>1613.672607421875</v>
      </c>
      <c r="D11">
        <v>1561.0228271484375</v>
      </c>
      <c r="N11">
        <v>69913.796875</v>
      </c>
      <c r="O11">
        <v>77033.703125</v>
      </c>
      <c r="P11">
        <v>73726.203125</v>
      </c>
      <c r="Q11">
        <v>77033.703125</v>
      </c>
    </row>
    <row r="12" spans="1:17" x14ac:dyDescent="0.25">
      <c r="A12">
        <v>2531.877685546875</v>
      </c>
      <c r="B12">
        <v>546.295166015625</v>
      </c>
      <c r="C12">
        <v>1786.889404296875</v>
      </c>
      <c r="D12">
        <v>1501.030517578125</v>
      </c>
      <c r="N12">
        <v>69913.796875</v>
      </c>
      <c r="O12">
        <v>77033.703125</v>
      </c>
      <c r="P12">
        <v>73726.203125</v>
      </c>
      <c r="Q12">
        <v>77033.703125</v>
      </c>
    </row>
    <row r="13" spans="1:17" x14ac:dyDescent="0.25">
      <c r="A13">
        <v>2527.31005859375</v>
      </c>
      <c r="B13">
        <v>562.98486328125</v>
      </c>
      <c r="C13">
        <v>1577.5433349609375</v>
      </c>
      <c r="D13">
        <v>1485.31494140625</v>
      </c>
      <c r="N13">
        <v>69913.796875</v>
      </c>
      <c r="O13">
        <v>77033.703125</v>
      </c>
      <c r="P13">
        <v>73726.203125</v>
      </c>
      <c r="Q13">
        <v>77033.703125</v>
      </c>
    </row>
    <row r="14" spans="1:17" x14ac:dyDescent="0.25">
      <c r="A14">
        <v>2348.922119140625</v>
      </c>
      <c r="B14">
        <v>542.6064453125</v>
      </c>
      <c r="C14">
        <v>1492.7314453125</v>
      </c>
      <c r="D14">
        <v>1284.851806640625</v>
      </c>
      <c r="N14">
        <v>69913.796875</v>
      </c>
      <c r="O14">
        <v>77033.703125</v>
      </c>
      <c r="P14">
        <v>73726.203125</v>
      </c>
      <c r="Q14">
        <v>77033.703125</v>
      </c>
    </row>
    <row r="15" spans="1:17" x14ac:dyDescent="0.25">
      <c r="A15">
        <v>2357.655029296875</v>
      </c>
      <c r="B15">
        <v>574.1905517578125</v>
      </c>
      <c r="C15">
        <v>1271.6182861328125</v>
      </c>
      <c r="D15">
        <v>1492.081298828125</v>
      </c>
      <c r="N15">
        <v>69913.796875</v>
      </c>
      <c r="O15">
        <v>75372.6015625</v>
      </c>
      <c r="P15">
        <v>72585.8984375</v>
      </c>
      <c r="Q15">
        <v>75372.6015625</v>
      </c>
    </row>
    <row r="16" spans="1:17" x14ac:dyDescent="0.25">
      <c r="A16">
        <v>2478.685546875</v>
      </c>
      <c r="B16">
        <v>562.7239990234375</v>
      </c>
      <c r="C16">
        <v>1819.1519775390625</v>
      </c>
      <c r="D16">
        <v>1596.3802490234375</v>
      </c>
      <c r="N16">
        <v>69913.796875</v>
      </c>
      <c r="O16">
        <v>73814.703125</v>
      </c>
      <c r="P16">
        <v>71176.796875</v>
      </c>
      <c r="Q16">
        <v>73814.703125</v>
      </c>
    </row>
    <row r="17" spans="1:17" x14ac:dyDescent="0.25">
      <c r="A17">
        <v>2530.36962890625</v>
      </c>
      <c r="B17">
        <v>677.50048828125</v>
      </c>
      <c r="C17">
        <v>2071.05078125</v>
      </c>
      <c r="D17">
        <v>1699.8023681640625</v>
      </c>
      <c r="N17">
        <v>69913.796875</v>
      </c>
      <c r="O17">
        <v>65148.30078125</v>
      </c>
      <c r="P17">
        <v>62510.3984375</v>
      </c>
      <c r="Q17">
        <v>65148.30078125</v>
      </c>
    </row>
    <row r="18" spans="1:17" x14ac:dyDescent="0.25">
      <c r="A18">
        <v>2436.263916015625</v>
      </c>
      <c r="B18">
        <v>764.3509521484375</v>
      </c>
      <c r="C18">
        <v>1970.107421875</v>
      </c>
      <c r="D18">
        <v>1983.6558837890625</v>
      </c>
      <c r="N18">
        <v>69913.796875</v>
      </c>
      <c r="O18">
        <v>57454.19921875</v>
      </c>
      <c r="P18">
        <v>55695.6015625</v>
      </c>
      <c r="Q18">
        <v>57454.19921875</v>
      </c>
    </row>
    <row r="19" spans="1:17" x14ac:dyDescent="0.25">
      <c r="A19">
        <v>2527.618408203125</v>
      </c>
      <c r="B19">
        <v>1047.417236328125</v>
      </c>
      <c r="C19">
        <v>1670.9375</v>
      </c>
      <c r="D19">
        <v>2446.79150390625</v>
      </c>
      <c r="N19">
        <v>69913.796875</v>
      </c>
      <c r="O19">
        <v>42066</v>
      </c>
      <c r="P19">
        <v>42066</v>
      </c>
      <c r="Q19">
        <v>42066</v>
      </c>
    </row>
    <row r="20" spans="1:17" x14ac:dyDescent="0.25">
      <c r="A20">
        <v>2304.202392578125</v>
      </c>
      <c r="B20">
        <v>1030.892333984375</v>
      </c>
      <c r="C20">
        <v>2645.547119140625</v>
      </c>
      <c r="D20">
        <v>2504.46435546875</v>
      </c>
      <c r="N20">
        <v>69913.796875</v>
      </c>
      <c r="O20">
        <v>42066</v>
      </c>
      <c r="P20">
        <v>42066</v>
      </c>
      <c r="Q20">
        <v>42066</v>
      </c>
    </row>
    <row r="21" spans="1:17" x14ac:dyDescent="0.25">
      <c r="A21">
        <v>2007.3580322265625</v>
      </c>
      <c r="B21">
        <v>1022.9309692382812</v>
      </c>
      <c r="C21">
        <v>2519.91455078125</v>
      </c>
      <c r="D21">
        <v>2416.33251953125</v>
      </c>
      <c r="N21">
        <v>69913.796875</v>
      </c>
      <c r="O21">
        <v>42066</v>
      </c>
      <c r="P21">
        <v>42066</v>
      </c>
      <c r="Q21">
        <v>42066</v>
      </c>
    </row>
    <row r="22" spans="1:17" x14ac:dyDescent="0.25">
      <c r="A22">
        <v>2509.00390625</v>
      </c>
      <c r="B22">
        <v>1028.816650390625</v>
      </c>
      <c r="C22">
        <v>2109.36865234375</v>
      </c>
      <c r="D22">
        <v>2521.384765625</v>
      </c>
      <c r="N22">
        <v>69913.796875</v>
      </c>
      <c r="O22">
        <v>42066</v>
      </c>
      <c r="P22">
        <v>42066</v>
      </c>
      <c r="Q22">
        <v>42066</v>
      </c>
    </row>
    <row r="23" spans="1:17" x14ac:dyDescent="0.25">
      <c r="A23">
        <v>2405.38134765625</v>
      </c>
      <c r="B23">
        <v>1020.4132080078125</v>
      </c>
      <c r="C23">
        <v>2136.29248046875</v>
      </c>
      <c r="D23">
        <v>2397.62841796875</v>
      </c>
      <c r="N23">
        <v>69913.796875</v>
      </c>
      <c r="O23">
        <v>42066</v>
      </c>
      <c r="P23">
        <v>42066</v>
      </c>
      <c r="Q23">
        <v>42066</v>
      </c>
    </row>
    <row r="24" spans="1:17" x14ac:dyDescent="0.25">
      <c r="A24">
        <v>2361.6142578125</v>
      </c>
      <c r="B24">
        <v>1015.1395263671875</v>
      </c>
      <c r="C24">
        <v>2707.210693359375</v>
      </c>
      <c r="D24">
        <v>2391.09521484375</v>
      </c>
      <c r="N24">
        <v>69913.796875</v>
      </c>
      <c r="O24">
        <v>42066</v>
      </c>
      <c r="P24">
        <v>42066</v>
      </c>
      <c r="Q24">
        <v>42066</v>
      </c>
    </row>
    <row r="25" spans="1:17" x14ac:dyDescent="0.25">
      <c r="A25">
        <v>2467.761962890625</v>
      </c>
      <c r="B25">
        <v>991.1944580078125</v>
      </c>
      <c r="C25">
        <v>2772.319580078125</v>
      </c>
      <c r="D25">
        <v>2306.08740234375</v>
      </c>
      <c r="N25">
        <v>69913.796875</v>
      </c>
      <c r="O25">
        <v>42066</v>
      </c>
      <c r="P25">
        <v>42066</v>
      </c>
      <c r="Q25">
        <v>42066</v>
      </c>
    </row>
    <row r="26" spans="1:17" x14ac:dyDescent="0.25">
      <c r="A26">
        <v>2464.53173828125</v>
      </c>
      <c r="B26">
        <v>1016.6724853515625</v>
      </c>
      <c r="C26">
        <v>2322.821533203125</v>
      </c>
      <c r="D26">
        <v>2460.271728515625</v>
      </c>
      <c r="N26">
        <v>69913.796875</v>
      </c>
      <c r="O26">
        <v>42066</v>
      </c>
      <c r="P26">
        <v>42066</v>
      </c>
      <c r="Q26">
        <v>42066</v>
      </c>
    </row>
    <row r="27" spans="1:17" x14ac:dyDescent="0.25">
      <c r="A27">
        <v>2463.41064453125</v>
      </c>
      <c r="B27">
        <v>956.6884765625</v>
      </c>
      <c r="C27">
        <v>2432.0439453125</v>
      </c>
      <c r="D27">
        <v>2442.447509765625</v>
      </c>
      <c r="N27">
        <v>69913.796875</v>
      </c>
      <c r="O27">
        <v>42066</v>
      </c>
      <c r="P27">
        <v>42066</v>
      </c>
      <c r="Q27">
        <v>42066</v>
      </c>
    </row>
    <row r="28" spans="1:17" x14ac:dyDescent="0.25">
      <c r="A28">
        <v>2402.17919921875</v>
      </c>
      <c r="B28">
        <v>972.7548828125</v>
      </c>
      <c r="C28">
        <v>2406.286376953125</v>
      </c>
      <c r="D28">
        <v>2559.856201171875</v>
      </c>
      <c r="N28">
        <v>69913.796875</v>
      </c>
      <c r="O28">
        <v>42066</v>
      </c>
      <c r="P28">
        <v>42066</v>
      </c>
      <c r="Q28">
        <v>42066</v>
      </c>
    </row>
    <row r="29" spans="1:17" x14ac:dyDescent="0.25">
      <c r="A29">
        <v>2489.3828125</v>
      </c>
      <c r="B29">
        <v>1001.4666137695312</v>
      </c>
      <c r="C29">
        <v>2582.69970703125</v>
      </c>
      <c r="D29">
        <v>2534.140380859375</v>
      </c>
      <c r="N29">
        <v>69913.796875</v>
      </c>
      <c r="O29">
        <v>42066</v>
      </c>
      <c r="P29">
        <v>42066</v>
      </c>
      <c r="Q29">
        <v>42066</v>
      </c>
    </row>
    <row r="30" spans="1:17" x14ac:dyDescent="0.25">
      <c r="A30">
        <v>2390.438720703125</v>
      </c>
      <c r="B30">
        <v>915.19219970703125</v>
      </c>
      <c r="C30">
        <v>2679.807373046875</v>
      </c>
      <c r="D30">
        <v>2544.5439453125</v>
      </c>
      <c r="N30">
        <v>69913.796875</v>
      </c>
      <c r="O30">
        <v>42066</v>
      </c>
      <c r="P30">
        <v>42066</v>
      </c>
      <c r="Q30">
        <v>42066</v>
      </c>
    </row>
    <row r="31" spans="1:17" x14ac:dyDescent="0.25">
      <c r="A31">
        <v>2304.779541015625</v>
      </c>
      <c r="B31">
        <v>997.8658447265625</v>
      </c>
      <c r="C31">
        <v>2594.95556640625</v>
      </c>
      <c r="D31">
        <v>2340.80029296875</v>
      </c>
      <c r="N31">
        <v>69913.796875</v>
      </c>
      <c r="O31">
        <v>42066</v>
      </c>
      <c r="P31">
        <v>42066</v>
      </c>
      <c r="Q31">
        <v>42066</v>
      </c>
    </row>
    <row r="32" spans="1:17" x14ac:dyDescent="0.25">
      <c r="A32">
        <v>2470.143310546875</v>
      </c>
      <c r="B32">
        <v>990.12841796875</v>
      </c>
      <c r="C32">
        <v>2273.87646484375</v>
      </c>
      <c r="D32">
        <v>2401.5537109375</v>
      </c>
      <c r="N32">
        <v>69913.796875</v>
      </c>
      <c r="O32">
        <v>42066</v>
      </c>
      <c r="P32">
        <v>42066</v>
      </c>
      <c r="Q32">
        <v>42066</v>
      </c>
    </row>
    <row r="33" spans="1:17" x14ac:dyDescent="0.25">
      <c r="A33">
        <v>2434.3271484375</v>
      </c>
      <c r="B33">
        <v>956.2750244140625</v>
      </c>
      <c r="C33">
        <v>2648.0908203125</v>
      </c>
      <c r="D33">
        <v>2406.1728515625</v>
      </c>
      <c r="N33">
        <v>69913.796875</v>
      </c>
      <c r="O33">
        <v>42066</v>
      </c>
      <c r="P33">
        <v>42066</v>
      </c>
      <c r="Q33">
        <v>42066</v>
      </c>
    </row>
    <row r="34" spans="1:17" x14ac:dyDescent="0.25">
      <c r="A34">
        <v>2388.921142578125</v>
      </c>
      <c r="B34">
        <v>963.93292236328125</v>
      </c>
      <c r="C34">
        <v>2590.5478515625</v>
      </c>
      <c r="D34">
        <v>2453.7724609375</v>
      </c>
      <c r="N34">
        <v>69913.796875</v>
      </c>
      <c r="O34">
        <v>42066</v>
      </c>
      <c r="P34">
        <v>42066</v>
      </c>
      <c r="Q34">
        <v>42066</v>
      </c>
    </row>
    <row r="35" spans="1:17" x14ac:dyDescent="0.25">
      <c r="A35">
        <v>2467.87451171875</v>
      </c>
      <c r="B35">
        <v>941.0308837890625</v>
      </c>
      <c r="C35">
        <v>2004.3245849609375</v>
      </c>
      <c r="D35">
        <v>2418.035888671875</v>
      </c>
      <c r="N35">
        <v>69913.796875</v>
      </c>
      <c r="O35">
        <v>42066</v>
      </c>
      <c r="P35">
        <v>42066</v>
      </c>
      <c r="Q35">
        <v>42066</v>
      </c>
    </row>
    <row r="36" spans="1:17" x14ac:dyDescent="0.25">
      <c r="A36">
        <v>2197.22119140625</v>
      </c>
      <c r="B36">
        <v>951.87530517578125</v>
      </c>
      <c r="C36">
        <v>2319.633056640625</v>
      </c>
      <c r="D36">
        <v>2522.18408203125</v>
      </c>
      <c r="N36">
        <v>69913.796875</v>
      </c>
      <c r="O36">
        <v>42066</v>
      </c>
      <c r="P36">
        <v>42066</v>
      </c>
      <c r="Q36">
        <v>42066</v>
      </c>
    </row>
    <row r="37" spans="1:17" x14ac:dyDescent="0.25">
      <c r="A37">
        <v>2423.662841796875</v>
      </c>
      <c r="B37">
        <v>947.3785400390625</v>
      </c>
      <c r="C37">
        <v>2746.5126953125</v>
      </c>
      <c r="D37">
        <v>2535.626953125</v>
      </c>
      <c r="N37">
        <v>69913.796875</v>
      </c>
      <c r="O37">
        <v>42066</v>
      </c>
      <c r="P37">
        <v>42066</v>
      </c>
      <c r="Q37">
        <v>42066</v>
      </c>
    </row>
    <row r="38" spans="1:17" x14ac:dyDescent="0.25">
      <c r="A38">
        <v>2488.451904296875</v>
      </c>
      <c r="B38">
        <v>899.5186767578125</v>
      </c>
      <c r="C38">
        <v>2671.38427734375</v>
      </c>
      <c r="D38">
        <v>2416.73291015625</v>
      </c>
      <c r="N38">
        <v>69913.796875</v>
      </c>
      <c r="O38">
        <v>42066</v>
      </c>
      <c r="P38">
        <v>42066</v>
      </c>
      <c r="Q38">
        <v>42066</v>
      </c>
    </row>
    <row r="39" spans="1:17" x14ac:dyDescent="0.25">
      <c r="A39">
        <v>2540.725830078125</v>
      </c>
      <c r="B39">
        <v>958.7330322265625</v>
      </c>
      <c r="C39">
        <v>2656.86865234375</v>
      </c>
      <c r="D39">
        <v>2431.396728515625</v>
      </c>
      <c r="N39">
        <v>69913.796875</v>
      </c>
      <c r="O39">
        <v>42066</v>
      </c>
      <c r="P39">
        <v>42066</v>
      </c>
      <c r="Q39">
        <v>42066</v>
      </c>
    </row>
    <row r="40" spans="1:17" x14ac:dyDescent="0.25">
      <c r="A40">
        <v>2466.927978515625</v>
      </c>
      <c r="B40">
        <v>993.3399658203125</v>
      </c>
      <c r="C40">
        <v>2478.45556640625</v>
      </c>
      <c r="D40">
        <v>2457.79345703125</v>
      </c>
      <c r="N40">
        <v>69913.796875</v>
      </c>
      <c r="O40">
        <v>42066</v>
      </c>
      <c r="P40">
        <v>42066</v>
      </c>
      <c r="Q40">
        <v>42066</v>
      </c>
    </row>
    <row r="41" spans="1:17" x14ac:dyDescent="0.25">
      <c r="A41">
        <v>2463.216064453125</v>
      </c>
      <c r="B41">
        <v>976.69677734375</v>
      </c>
      <c r="C41">
        <v>2642.650146484375</v>
      </c>
      <c r="D41">
        <v>2479.433837890625</v>
      </c>
      <c r="N41">
        <v>69913.796875</v>
      </c>
      <c r="O41">
        <v>42066</v>
      </c>
      <c r="P41">
        <v>42066</v>
      </c>
      <c r="Q41">
        <v>42066</v>
      </c>
    </row>
    <row r="42" spans="1:17" x14ac:dyDescent="0.25">
      <c r="A42">
        <v>2507.000244140625</v>
      </c>
      <c r="B42">
        <v>992.96173095703125</v>
      </c>
      <c r="C42">
        <v>2125.809326171875</v>
      </c>
      <c r="D42">
        <v>2507.209228515625</v>
      </c>
      <c r="N42">
        <v>69913.796875</v>
      </c>
      <c r="O42">
        <v>42066</v>
      </c>
      <c r="P42">
        <v>42066</v>
      </c>
      <c r="Q42">
        <v>42066</v>
      </c>
    </row>
    <row r="43" spans="1:17" x14ac:dyDescent="0.25">
      <c r="A43">
        <v>2428.55712890625</v>
      </c>
      <c r="B43">
        <v>938.17254638671875</v>
      </c>
      <c r="C43">
        <v>2417.055419921875</v>
      </c>
      <c r="D43">
        <v>2273.973388671875</v>
      </c>
      <c r="N43">
        <v>69913.796875</v>
      </c>
      <c r="O43">
        <v>42066</v>
      </c>
      <c r="P43">
        <v>42066</v>
      </c>
      <c r="Q43">
        <v>42066</v>
      </c>
    </row>
    <row r="44" spans="1:17" x14ac:dyDescent="0.25">
      <c r="A44">
        <v>2501.555419921875</v>
      </c>
      <c r="B44">
        <v>954.77587890625</v>
      </c>
      <c r="C44">
        <v>2476.03955078125</v>
      </c>
      <c r="D44">
        <v>2450.359375</v>
      </c>
      <c r="N44">
        <v>69913.796875</v>
      </c>
      <c r="O44">
        <v>42066</v>
      </c>
      <c r="P44">
        <v>42066</v>
      </c>
      <c r="Q44">
        <v>42066</v>
      </c>
    </row>
    <row r="45" spans="1:17" x14ac:dyDescent="0.25">
      <c r="A45">
        <v>2471.39697265625</v>
      </c>
      <c r="B45">
        <v>953.220703125</v>
      </c>
      <c r="C45">
        <v>2496.720703125</v>
      </c>
      <c r="D45">
        <v>2473.41650390625</v>
      </c>
      <c r="N45">
        <v>69913.796875</v>
      </c>
      <c r="O45">
        <v>42066</v>
      </c>
      <c r="P45">
        <v>42066</v>
      </c>
      <c r="Q45">
        <v>42066</v>
      </c>
    </row>
    <row r="46" spans="1:17" x14ac:dyDescent="0.25">
      <c r="A46">
        <v>2510.734619140625</v>
      </c>
      <c r="B46">
        <v>967.7484130859375</v>
      </c>
      <c r="C46">
        <v>2168.230712890625</v>
      </c>
      <c r="D46">
        <v>2473.87158203125</v>
      </c>
      <c r="N46">
        <v>69913.796875</v>
      </c>
      <c r="O46">
        <v>42066</v>
      </c>
      <c r="P46">
        <v>42066</v>
      </c>
      <c r="Q46">
        <v>42066</v>
      </c>
    </row>
    <row r="47" spans="1:17" x14ac:dyDescent="0.25">
      <c r="A47">
        <v>2429.27880859375</v>
      </c>
      <c r="B47">
        <v>946.03662109375</v>
      </c>
      <c r="C47">
        <v>1968.3089599609375</v>
      </c>
      <c r="D47">
        <v>2402.659423828125</v>
      </c>
      <c r="N47">
        <v>69913.796875</v>
      </c>
      <c r="O47">
        <v>42066</v>
      </c>
      <c r="P47">
        <v>42066</v>
      </c>
      <c r="Q47">
        <v>42066</v>
      </c>
    </row>
    <row r="48" spans="1:17" x14ac:dyDescent="0.25">
      <c r="A48">
        <v>2509.991455078125</v>
      </c>
      <c r="B48">
        <v>944.37030029296875</v>
      </c>
      <c r="C48">
        <v>2789.4326171875</v>
      </c>
      <c r="D48">
        <v>2383.887939453125</v>
      </c>
      <c r="N48">
        <v>69913.796875</v>
      </c>
      <c r="O48">
        <v>42066</v>
      </c>
      <c r="P48">
        <v>42066</v>
      </c>
      <c r="Q48">
        <v>42066</v>
      </c>
    </row>
    <row r="49" spans="1:17" x14ac:dyDescent="0.25">
      <c r="A49">
        <v>2316.097900390625</v>
      </c>
      <c r="B49">
        <v>978.11328125</v>
      </c>
      <c r="C49">
        <v>2705.54638671875</v>
      </c>
      <c r="D49">
        <v>2320.22900390625</v>
      </c>
      <c r="N49">
        <v>69913.796875</v>
      </c>
      <c r="O49">
        <v>42066</v>
      </c>
      <c r="P49">
        <v>42066</v>
      </c>
      <c r="Q49">
        <v>42066</v>
      </c>
    </row>
    <row r="50" spans="1:17" x14ac:dyDescent="0.25">
      <c r="A50">
        <v>2597.027587890625</v>
      </c>
      <c r="B50">
        <v>976.27752685546875</v>
      </c>
      <c r="C50">
        <v>2100.452880859375</v>
      </c>
      <c r="D50">
        <v>2565.731201171875</v>
      </c>
      <c r="N50">
        <v>69913.796875</v>
      </c>
      <c r="O50">
        <v>42066</v>
      </c>
      <c r="P50">
        <v>42066</v>
      </c>
      <c r="Q50">
        <v>42066</v>
      </c>
    </row>
    <row r="51" spans="1:17" x14ac:dyDescent="0.25">
      <c r="A51">
        <v>2628.05517578125</v>
      </c>
      <c r="B51">
        <v>974.92596435546875</v>
      </c>
      <c r="C51">
        <v>2424.58447265625</v>
      </c>
      <c r="D51">
        <v>2521.218994140625</v>
      </c>
      <c r="N51">
        <v>69913.796875</v>
      </c>
      <c r="O51">
        <v>42066</v>
      </c>
      <c r="P51">
        <v>42066</v>
      </c>
      <c r="Q51">
        <v>42066</v>
      </c>
    </row>
    <row r="52" spans="1:17" x14ac:dyDescent="0.25">
      <c r="A52">
        <v>2627.16064453125</v>
      </c>
      <c r="B52">
        <v>941.99102783203125</v>
      </c>
      <c r="C52">
        <v>2480.79931640625</v>
      </c>
      <c r="D52">
        <v>2475.661376953125</v>
      </c>
      <c r="N52">
        <v>69913.796875</v>
      </c>
      <c r="O52">
        <v>42066</v>
      </c>
      <c r="P52">
        <v>42066</v>
      </c>
      <c r="Q52">
        <v>42066</v>
      </c>
    </row>
    <row r="53" spans="1:17" x14ac:dyDescent="0.25">
      <c r="A53">
        <v>2505.185302734375</v>
      </c>
      <c r="B53">
        <v>961.1761474609375</v>
      </c>
      <c r="C53">
        <v>2608.012939453125</v>
      </c>
      <c r="D53">
        <v>2518.364990234375</v>
      </c>
      <c r="N53">
        <v>69913.796875</v>
      </c>
      <c r="O53">
        <v>42066</v>
      </c>
      <c r="P53">
        <v>42066</v>
      </c>
      <c r="Q53">
        <v>42066</v>
      </c>
    </row>
    <row r="54" spans="1:17" x14ac:dyDescent="0.25">
      <c r="A54">
        <v>2257.211181640625</v>
      </c>
      <c r="B54">
        <v>994.6114501953125</v>
      </c>
      <c r="C54">
        <v>2273.73876953125</v>
      </c>
      <c r="D54">
        <v>2202.54443359375</v>
      </c>
      <c r="N54">
        <v>69913.796875</v>
      </c>
      <c r="O54">
        <v>42066</v>
      </c>
      <c r="P54">
        <v>42066</v>
      </c>
      <c r="Q54">
        <v>42066</v>
      </c>
    </row>
    <row r="55" spans="1:17" x14ac:dyDescent="0.25">
      <c r="A55">
        <v>2311.33544921875</v>
      </c>
      <c r="B55">
        <v>952.7835693359375</v>
      </c>
      <c r="C55">
        <v>1735.6435546875</v>
      </c>
      <c r="D55">
        <v>2370.281982421875</v>
      </c>
      <c r="N55">
        <v>69913.796875</v>
      </c>
      <c r="O55">
        <v>42066</v>
      </c>
      <c r="P55">
        <v>42066</v>
      </c>
      <c r="Q55">
        <v>42066</v>
      </c>
    </row>
    <row r="56" spans="1:17" x14ac:dyDescent="0.25">
      <c r="A56">
        <v>2493.16650390625</v>
      </c>
      <c r="B56">
        <v>953.72821044921875</v>
      </c>
      <c r="C56">
        <v>1969.1224365234375</v>
      </c>
      <c r="D56">
        <v>2529.43701171875</v>
      </c>
      <c r="N56">
        <v>69913.796875</v>
      </c>
      <c r="O56">
        <v>42066</v>
      </c>
      <c r="P56">
        <v>42066</v>
      </c>
      <c r="Q56">
        <v>42066</v>
      </c>
    </row>
    <row r="57" spans="1:17" x14ac:dyDescent="0.25">
      <c r="A57">
        <v>2510.65234375</v>
      </c>
      <c r="B57">
        <v>960.83270263671875</v>
      </c>
      <c r="C57">
        <v>2528.722900390625</v>
      </c>
      <c r="D57">
        <v>2584.13427734375</v>
      </c>
      <c r="N57">
        <v>69913.796875</v>
      </c>
      <c r="O57">
        <v>42066</v>
      </c>
      <c r="P57">
        <v>42066</v>
      </c>
      <c r="Q57">
        <v>42066</v>
      </c>
    </row>
    <row r="58" spans="1:17" x14ac:dyDescent="0.25">
      <c r="A58">
        <v>2493.84423828125</v>
      </c>
      <c r="B58">
        <v>971.83526611328125</v>
      </c>
      <c r="C58">
        <v>2581.18994140625</v>
      </c>
      <c r="D58">
        <v>2314.224853515625</v>
      </c>
      <c r="N58">
        <v>69913.796875</v>
      </c>
      <c r="O58">
        <v>42066</v>
      </c>
      <c r="P58">
        <v>42066</v>
      </c>
      <c r="Q58">
        <v>42066</v>
      </c>
    </row>
    <row r="59" spans="1:17" x14ac:dyDescent="0.25">
      <c r="A59">
        <v>2424.10400390625</v>
      </c>
      <c r="B59">
        <v>922.62841796875</v>
      </c>
      <c r="C59">
        <v>2522.715576171875</v>
      </c>
      <c r="D59">
        <v>2464.81787109375</v>
      </c>
      <c r="N59">
        <v>69913.796875</v>
      </c>
      <c r="O59">
        <v>42066</v>
      </c>
      <c r="P59">
        <v>42066</v>
      </c>
      <c r="Q59">
        <v>42066</v>
      </c>
    </row>
    <row r="60" spans="1:17" x14ac:dyDescent="0.25">
      <c r="A60">
        <v>2329.254638671875</v>
      </c>
      <c r="B60">
        <v>941.6798095703125</v>
      </c>
      <c r="C60">
        <v>2641.57177734375</v>
      </c>
      <c r="D60">
        <v>2464.14013671875</v>
      </c>
      <c r="N60">
        <v>69913.796875</v>
      </c>
      <c r="O60">
        <v>42066</v>
      </c>
      <c r="P60">
        <v>42066</v>
      </c>
      <c r="Q60">
        <v>42066</v>
      </c>
    </row>
    <row r="61" spans="1:17" x14ac:dyDescent="0.25">
      <c r="A61">
        <v>2486.5869140625</v>
      </c>
      <c r="B61">
        <v>935.1158447265625</v>
      </c>
      <c r="C61">
        <v>2293.1708984375</v>
      </c>
      <c r="D61">
        <v>2548.9072265625</v>
      </c>
      <c r="N61">
        <v>69913.796875</v>
      </c>
      <c r="O61">
        <v>42066</v>
      </c>
      <c r="P61">
        <v>42066</v>
      </c>
      <c r="Q61">
        <v>42066</v>
      </c>
    </row>
    <row r="62" spans="1:17" x14ac:dyDescent="0.25">
      <c r="A62">
        <v>2447.35791015625</v>
      </c>
      <c r="B62">
        <v>951.0321044921875</v>
      </c>
      <c r="C62">
        <v>2549.281982421875</v>
      </c>
      <c r="D62">
        <v>2253.801513671875</v>
      </c>
      <c r="N62">
        <v>69913.796875</v>
      </c>
      <c r="O62">
        <v>42066</v>
      </c>
      <c r="P62">
        <v>42066</v>
      </c>
      <c r="Q62">
        <v>42066</v>
      </c>
    </row>
    <row r="63" spans="1:17" x14ac:dyDescent="0.25">
      <c r="A63">
        <v>2520.7021484375</v>
      </c>
      <c r="B63">
        <v>961.80401611328125</v>
      </c>
      <c r="C63">
        <v>2285.323486328125</v>
      </c>
      <c r="D63">
        <v>2521.106689453125</v>
      </c>
      <c r="N63">
        <v>69913.796875</v>
      </c>
      <c r="O63">
        <v>42066</v>
      </c>
      <c r="P63">
        <v>42066</v>
      </c>
      <c r="Q63">
        <v>42066</v>
      </c>
    </row>
    <row r="64" spans="1:17" x14ac:dyDescent="0.25">
      <c r="A64">
        <v>2306.62255859375</v>
      </c>
      <c r="B64">
        <v>964.1158447265625</v>
      </c>
      <c r="C64">
        <v>2470.356689453125</v>
      </c>
      <c r="D64">
        <v>2502.341796875</v>
      </c>
      <c r="N64">
        <v>69913.796875</v>
      </c>
      <c r="O64">
        <v>42066</v>
      </c>
      <c r="P64">
        <v>42066</v>
      </c>
      <c r="Q64">
        <v>42066</v>
      </c>
    </row>
    <row r="65" spans="1:17" x14ac:dyDescent="0.25">
      <c r="A65">
        <v>2014.791748046875</v>
      </c>
      <c r="B65">
        <v>964.79705810546875</v>
      </c>
      <c r="C65">
        <v>2619.666748046875</v>
      </c>
      <c r="D65">
        <v>2501.33349609375</v>
      </c>
      <c r="N65">
        <v>69913.796875</v>
      </c>
      <c r="O65">
        <v>42066</v>
      </c>
      <c r="P65">
        <v>42066</v>
      </c>
      <c r="Q65">
        <v>42066</v>
      </c>
    </row>
    <row r="66" spans="1:17" x14ac:dyDescent="0.25">
      <c r="A66">
        <v>2353.4873046875</v>
      </c>
      <c r="B66">
        <v>971.4815673828125</v>
      </c>
      <c r="C66">
        <v>2429.612548828125</v>
      </c>
      <c r="D66">
        <v>2458.857421875</v>
      </c>
      <c r="N66">
        <v>69913.796875</v>
      </c>
      <c r="O66">
        <v>42066</v>
      </c>
      <c r="P66">
        <v>42066</v>
      </c>
      <c r="Q66">
        <v>42066</v>
      </c>
    </row>
    <row r="67" spans="1:17" x14ac:dyDescent="0.25">
      <c r="A67">
        <v>2469.158447265625</v>
      </c>
      <c r="B67">
        <v>947.1270751953125</v>
      </c>
      <c r="C67">
        <v>2576.22119140625</v>
      </c>
      <c r="D67">
        <v>2205.042236328125</v>
      </c>
      <c r="N67">
        <v>69913.796875</v>
      </c>
      <c r="O67">
        <v>42066</v>
      </c>
      <c r="P67">
        <v>42066</v>
      </c>
      <c r="Q67">
        <v>42066</v>
      </c>
    </row>
    <row r="68" spans="1:17" x14ac:dyDescent="0.25">
      <c r="A68">
        <v>2504.971923828125</v>
      </c>
      <c r="B68">
        <v>935.92510986328125</v>
      </c>
      <c r="C68">
        <v>2598.81005859375</v>
      </c>
      <c r="D68">
        <v>2211.625732421875</v>
      </c>
      <c r="N68">
        <v>69913.796875</v>
      </c>
      <c r="O68">
        <v>42066</v>
      </c>
      <c r="P68">
        <v>42066</v>
      </c>
      <c r="Q68">
        <v>42066</v>
      </c>
    </row>
    <row r="69" spans="1:17" x14ac:dyDescent="0.25">
      <c r="A69">
        <v>2259.52978515625</v>
      </c>
      <c r="B69">
        <v>971.1771240234375</v>
      </c>
      <c r="C69">
        <v>2588.34375</v>
      </c>
      <c r="D69">
        <v>2497.862060546875</v>
      </c>
      <c r="N69">
        <v>69913.796875</v>
      </c>
      <c r="O69">
        <v>42066</v>
      </c>
      <c r="P69">
        <v>42066</v>
      </c>
      <c r="Q69">
        <v>42066</v>
      </c>
    </row>
    <row r="70" spans="1:17" x14ac:dyDescent="0.25">
      <c r="A70">
        <v>2282.65966796875</v>
      </c>
      <c r="B70">
        <v>1002.4108276367187</v>
      </c>
      <c r="C70">
        <v>2645.55615234375</v>
      </c>
      <c r="D70">
        <v>2540.082763671875</v>
      </c>
      <c r="N70">
        <v>69913.796875</v>
      </c>
      <c r="O70">
        <v>42066</v>
      </c>
      <c r="P70">
        <v>42066</v>
      </c>
      <c r="Q70">
        <v>42066</v>
      </c>
    </row>
    <row r="71" spans="1:17" x14ac:dyDescent="0.25">
      <c r="A71">
        <v>2501.961181640625</v>
      </c>
      <c r="B71">
        <v>961.08465576171875</v>
      </c>
      <c r="C71">
        <v>2237.124267578125</v>
      </c>
      <c r="D71">
        <v>2472.227783203125</v>
      </c>
      <c r="N71">
        <v>69913.796875</v>
      </c>
      <c r="O71">
        <v>42066</v>
      </c>
      <c r="P71">
        <v>42066</v>
      </c>
      <c r="Q71">
        <v>42066</v>
      </c>
    </row>
    <row r="72" spans="1:17" x14ac:dyDescent="0.25">
      <c r="A72">
        <v>2481.108642578125</v>
      </c>
      <c r="B72">
        <v>914.7962646484375</v>
      </c>
      <c r="C72">
        <v>2563.41943359375</v>
      </c>
      <c r="D72">
        <v>2419.641845703125</v>
      </c>
      <c r="N72">
        <v>69913.796875</v>
      </c>
      <c r="O72">
        <v>42066</v>
      </c>
      <c r="P72">
        <v>42066</v>
      </c>
      <c r="Q72">
        <v>42066</v>
      </c>
    </row>
    <row r="73" spans="1:17" x14ac:dyDescent="0.25">
      <c r="A73">
        <v>2456.64599609375</v>
      </c>
      <c r="B73">
        <v>986.49334716796875</v>
      </c>
      <c r="C73">
        <v>2586.999267578125</v>
      </c>
      <c r="D73">
        <v>2139.24560546875</v>
      </c>
      <c r="N73">
        <v>69913.796875</v>
      </c>
      <c r="O73">
        <v>42066</v>
      </c>
      <c r="P73">
        <v>42066</v>
      </c>
      <c r="Q73">
        <v>42066</v>
      </c>
    </row>
    <row r="74" spans="1:17" x14ac:dyDescent="0.25">
      <c r="A74">
        <v>2534.369140625</v>
      </c>
      <c r="B74">
        <v>974.1297607421875</v>
      </c>
      <c r="C74">
        <v>2655.52978515625</v>
      </c>
      <c r="D74">
        <v>2339.239013671875</v>
      </c>
      <c r="N74">
        <v>69913.796875</v>
      </c>
      <c r="O74">
        <v>42066</v>
      </c>
      <c r="P74">
        <v>42066</v>
      </c>
      <c r="Q74">
        <v>42066</v>
      </c>
    </row>
    <row r="75" spans="1:17" x14ac:dyDescent="0.25">
      <c r="A75">
        <v>2127.0029296875</v>
      </c>
      <c r="B75">
        <v>957.2799072265625</v>
      </c>
      <c r="C75">
        <v>2345.2802734375</v>
      </c>
      <c r="D75">
        <v>2468.220947265625</v>
      </c>
      <c r="N75">
        <v>69913.796875</v>
      </c>
      <c r="O75">
        <v>42066</v>
      </c>
      <c r="P75">
        <v>42066</v>
      </c>
      <c r="Q75">
        <v>42066</v>
      </c>
    </row>
    <row r="76" spans="1:17" x14ac:dyDescent="0.25">
      <c r="A76">
        <v>2231.168212890625</v>
      </c>
      <c r="B76">
        <v>962.7689208984375</v>
      </c>
      <c r="C76">
        <v>2436.585205078125</v>
      </c>
      <c r="D76">
        <v>2517.210693359375</v>
      </c>
      <c r="N76">
        <v>69913.796875</v>
      </c>
      <c r="O76">
        <v>42066</v>
      </c>
      <c r="P76">
        <v>42066</v>
      </c>
      <c r="Q76">
        <v>42066</v>
      </c>
    </row>
    <row r="77" spans="1:17" x14ac:dyDescent="0.25">
      <c r="A77">
        <v>2513.433837890625</v>
      </c>
      <c r="B77">
        <v>982.92755126953125</v>
      </c>
      <c r="C77">
        <v>2532.347900390625</v>
      </c>
      <c r="D77">
        <v>2336.210693359375</v>
      </c>
      <c r="N77">
        <v>69913.796875</v>
      </c>
      <c r="O77">
        <v>42066</v>
      </c>
      <c r="P77">
        <v>42066</v>
      </c>
      <c r="Q77">
        <v>42066</v>
      </c>
    </row>
    <row r="78" spans="1:17" x14ac:dyDescent="0.25">
      <c r="A78">
        <v>2511.3349609375</v>
      </c>
      <c r="B78">
        <v>966.6414794921875</v>
      </c>
      <c r="C78">
        <v>2654.03466796875</v>
      </c>
      <c r="D78">
        <v>2478.5234375</v>
      </c>
      <c r="N78">
        <v>69913.796875</v>
      </c>
      <c r="O78">
        <v>42066</v>
      </c>
      <c r="P78">
        <v>42066</v>
      </c>
      <c r="Q78">
        <v>42066</v>
      </c>
    </row>
    <row r="79" spans="1:17" x14ac:dyDescent="0.25">
      <c r="A79">
        <v>2346.59423828125</v>
      </c>
      <c r="B79">
        <v>975.498046875</v>
      </c>
      <c r="C79">
        <v>2394.18798828125</v>
      </c>
      <c r="D79">
        <v>2216.450927734375</v>
      </c>
      <c r="N79">
        <v>69913.796875</v>
      </c>
      <c r="O79">
        <v>42066</v>
      </c>
      <c r="P79">
        <v>42066</v>
      </c>
      <c r="Q79">
        <v>42066</v>
      </c>
    </row>
    <row r="80" spans="1:17" x14ac:dyDescent="0.25">
      <c r="A80">
        <v>2176.82568359375</v>
      </c>
      <c r="B80">
        <v>931.50555419921875</v>
      </c>
      <c r="C80">
        <v>2566.049072265625</v>
      </c>
      <c r="D80">
        <v>2441.09326171875</v>
      </c>
      <c r="N80">
        <v>69913.796875</v>
      </c>
      <c r="O80">
        <v>42066</v>
      </c>
      <c r="P80">
        <v>42066</v>
      </c>
      <c r="Q80">
        <v>42066</v>
      </c>
    </row>
    <row r="81" spans="1:17" x14ac:dyDescent="0.25">
      <c r="A81">
        <v>2318.748291015625</v>
      </c>
      <c r="B81">
        <v>964.7996826171875</v>
      </c>
      <c r="C81">
        <v>2383.80517578125</v>
      </c>
      <c r="D81">
        <v>2366.40283203125</v>
      </c>
      <c r="N81">
        <v>69913.796875</v>
      </c>
      <c r="O81">
        <v>42066</v>
      </c>
      <c r="P81">
        <v>42066</v>
      </c>
      <c r="Q81">
        <v>42066</v>
      </c>
    </row>
    <row r="82" spans="1:17" x14ac:dyDescent="0.25">
      <c r="A82">
        <v>2509.62353515625</v>
      </c>
      <c r="B82">
        <v>637.181396484375</v>
      </c>
      <c r="C82">
        <v>2052.51123046875</v>
      </c>
      <c r="D82">
        <v>1750.668212890625</v>
      </c>
      <c r="N82">
        <v>69913.796875</v>
      </c>
      <c r="O82">
        <v>65148.30078125</v>
      </c>
      <c r="P82">
        <v>62510.3984375</v>
      </c>
      <c r="Q82">
        <v>65148.30078125</v>
      </c>
    </row>
    <row r="83" spans="1:17" x14ac:dyDescent="0.25">
      <c r="A83">
        <v>2433.539306640625</v>
      </c>
      <c r="B83">
        <v>593.2340087890625</v>
      </c>
      <c r="C83">
        <v>2000.837646484375</v>
      </c>
      <c r="D83">
        <v>1852.5816650390625</v>
      </c>
      <c r="N83">
        <v>69913.796875</v>
      </c>
      <c r="O83">
        <v>65148.30078125</v>
      </c>
      <c r="P83">
        <v>62510.3984375</v>
      </c>
      <c r="Q83">
        <v>65148.30078125</v>
      </c>
    </row>
    <row r="84" spans="1:17" x14ac:dyDescent="0.25">
      <c r="A84">
        <v>2184.036376953125</v>
      </c>
      <c r="B84">
        <v>637.0361328125</v>
      </c>
      <c r="C84">
        <v>2068.972412109375</v>
      </c>
      <c r="D84">
        <v>1927.2359619140625</v>
      </c>
      <c r="N84">
        <v>69913.796875</v>
      </c>
      <c r="O84">
        <v>65148.30078125</v>
      </c>
      <c r="P84">
        <v>62510.3984375</v>
      </c>
      <c r="Q84">
        <v>65148.30078125</v>
      </c>
    </row>
    <row r="85" spans="1:17" x14ac:dyDescent="0.25">
      <c r="A85">
        <v>2163.115966796875</v>
      </c>
      <c r="B85">
        <v>637.486328125</v>
      </c>
      <c r="C85">
        <v>1959.2681884765625</v>
      </c>
      <c r="D85">
        <v>1897.6461181640625</v>
      </c>
      <c r="N85">
        <v>69913.796875</v>
      </c>
      <c r="O85">
        <v>65148.30078125</v>
      </c>
      <c r="P85">
        <v>62510.3984375</v>
      </c>
      <c r="Q85">
        <v>65148.30078125</v>
      </c>
    </row>
    <row r="86" spans="1:17" x14ac:dyDescent="0.25">
      <c r="A86">
        <v>2424.997314453125</v>
      </c>
      <c r="B86">
        <v>629.80938720703125</v>
      </c>
      <c r="C86">
        <v>1790.2603759765625</v>
      </c>
      <c r="D86">
        <v>1719.5869140625</v>
      </c>
      <c r="N86">
        <v>69913.796875</v>
      </c>
      <c r="O86">
        <v>65148.30078125</v>
      </c>
      <c r="P86">
        <v>62510.3984375</v>
      </c>
      <c r="Q86">
        <v>65148.30078125</v>
      </c>
    </row>
    <row r="87" spans="1:17" x14ac:dyDescent="0.25">
      <c r="A87">
        <v>2467.43603515625</v>
      </c>
      <c r="B87">
        <v>668.18017578125</v>
      </c>
      <c r="C87">
        <v>2017.8033447265625</v>
      </c>
      <c r="D87">
        <v>1887.239501953125</v>
      </c>
      <c r="N87">
        <v>69913.796875</v>
      </c>
      <c r="O87">
        <v>65148.30078125</v>
      </c>
      <c r="P87">
        <v>62510.3984375</v>
      </c>
      <c r="Q87">
        <v>65148.30078125</v>
      </c>
    </row>
    <row r="88" spans="1:17" x14ac:dyDescent="0.25">
      <c r="A88">
        <v>2528.317138671875</v>
      </c>
      <c r="B88">
        <v>636.0101318359375</v>
      </c>
      <c r="C88">
        <v>2054.5361328125</v>
      </c>
      <c r="D88">
        <v>1865.5029296875</v>
      </c>
      <c r="N88">
        <v>69913.796875</v>
      </c>
      <c r="O88">
        <v>65148.30078125</v>
      </c>
      <c r="P88">
        <v>62510.3984375</v>
      </c>
      <c r="Q88">
        <v>65148.30078125</v>
      </c>
    </row>
    <row r="89" spans="1:17" x14ac:dyDescent="0.25">
      <c r="A89">
        <v>2529.18310546875</v>
      </c>
      <c r="B89">
        <v>642.1265869140625</v>
      </c>
      <c r="C89">
        <v>1937.242919921875</v>
      </c>
      <c r="D89">
        <v>1859.880859375</v>
      </c>
      <c r="N89">
        <v>69913.796875</v>
      </c>
      <c r="O89">
        <v>65148.30078125</v>
      </c>
      <c r="P89">
        <v>62510.3984375</v>
      </c>
      <c r="Q89">
        <v>65148.30078125</v>
      </c>
    </row>
    <row r="90" spans="1:17" x14ac:dyDescent="0.25">
      <c r="A90">
        <v>2245.393310546875</v>
      </c>
      <c r="B90">
        <v>611.95611572265625</v>
      </c>
      <c r="C90">
        <v>1947.435791015625</v>
      </c>
      <c r="D90">
        <v>1953.293701171875</v>
      </c>
      <c r="N90">
        <v>69913.796875</v>
      </c>
      <c r="O90">
        <v>65148.30078125</v>
      </c>
      <c r="P90">
        <v>62510.3984375</v>
      </c>
      <c r="Q90">
        <v>65148.30078125</v>
      </c>
    </row>
    <row r="91" spans="1:17" x14ac:dyDescent="0.25">
      <c r="A91">
        <v>2071.38037109375</v>
      </c>
      <c r="B91">
        <v>648.3519287109375</v>
      </c>
      <c r="C91">
        <v>2043.781005859375</v>
      </c>
      <c r="D91">
        <v>1831.7447509765625</v>
      </c>
      <c r="N91">
        <v>69913.796875</v>
      </c>
      <c r="O91">
        <v>65148.30078125</v>
      </c>
      <c r="P91">
        <v>62510.3984375</v>
      </c>
      <c r="Q91">
        <v>65148.30078125</v>
      </c>
    </row>
    <row r="92" spans="1:17" x14ac:dyDescent="0.25">
      <c r="A92">
        <v>2377.792724609375</v>
      </c>
      <c r="B92">
        <v>638.95098876953125</v>
      </c>
      <c r="C92">
        <v>2121.922119140625</v>
      </c>
      <c r="D92">
        <v>1871.192626953125</v>
      </c>
      <c r="N92">
        <v>69913.796875</v>
      </c>
      <c r="O92">
        <v>65148.30078125</v>
      </c>
      <c r="P92">
        <v>62510.3984375</v>
      </c>
      <c r="Q92">
        <v>65148.30078125</v>
      </c>
    </row>
    <row r="93" spans="1:17" x14ac:dyDescent="0.25">
      <c r="A93">
        <v>2451.9931640625</v>
      </c>
      <c r="B93">
        <v>594.89898681640625</v>
      </c>
      <c r="C93">
        <v>1787.397705078125</v>
      </c>
      <c r="D93">
        <v>1735.7161865234375</v>
      </c>
      <c r="N93">
        <v>69913.796875</v>
      </c>
      <c r="O93">
        <v>69481.5</v>
      </c>
      <c r="P93">
        <v>66843.6015625</v>
      </c>
      <c r="Q93">
        <v>69481.5</v>
      </c>
    </row>
    <row r="94" spans="1:17" x14ac:dyDescent="0.25">
      <c r="A94">
        <v>2363.30322265625</v>
      </c>
      <c r="B94">
        <v>540.31207275390625</v>
      </c>
      <c r="C94">
        <v>1548.876708984375</v>
      </c>
      <c r="D94">
        <v>1489.500244140625</v>
      </c>
      <c r="N94">
        <v>69913.796875</v>
      </c>
      <c r="O94">
        <v>74898</v>
      </c>
      <c r="P94">
        <v>72260.1015625</v>
      </c>
      <c r="Q94">
        <v>74898</v>
      </c>
    </row>
    <row r="95" spans="1:17" x14ac:dyDescent="0.25">
      <c r="A95">
        <v>2057.38330078125</v>
      </c>
      <c r="B95">
        <v>542.3018798828125</v>
      </c>
      <c r="C95">
        <v>1665.5230712890625</v>
      </c>
      <c r="D95">
        <v>1378.835205078125</v>
      </c>
      <c r="N95">
        <v>69913.796875</v>
      </c>
      <c r="O95">
        <v>74898</v>
      </c>
      <c r="P95">
        <v>72260.1015625</v>
      </c>
      <c r="Q95">
        <v>74898</v>
      </c>
    </row>
    <row r="96" spans="1:17" x14ac:dyDescent="0.25">
      <c r="A96">
        <v>2301.48779296875</v>
      </c>
      <c r="B96">
        <v>469.607666015625</v>
      </c>
      <c r="C96">
        <v>1643.4779052734375</v>
      </c>
      <c r="D96">
        <v>1433.339111328125</v>
      </c>
      <c r="N96">
        <v>69913.796875</v>
      </c>
      <c r="O96">
        <v>74898</v>
      </c>
      <c r="P96">
        <v>72260.1015625</v>
      </c>
      <c r="Q96">
        <v>74898</v>
      </c>
    </row>
    <row r="97" spans="1:17" x14ac:dyDescent="0.25">
      <c r="A97">
        <v>2457.097900390625</v>
      </c>
      <c r="B97">
        <v>546.00970458984375</v>
      </c>
      <c r="C97">
        <v>1723.9833984375</v>
      </c>
      <c r="D97">
        <v>1498.152587890625</v>
      </c>
      <c r="N97">
        <v>69913.796875</v>
      </c>
      <c r="O97">
        <v>74898</v>
      </c>
      <c r="P97">
        <v>72260.1015625</v>
      </c>
      <c r="Q97">
        <v>74898</v>
      </c>
    </row>
    <row r="98" spans="1:17" x14ac:dyDescent="0.25">
      <c r="A98">
        <v>2509.72607421875</v>
      </c>
      <c r="B98">
        <v>539.443603515625</v>
      </c>
      <c r="C98">
        <v>1560.646240234375</v>
      </c>
      <c r="D98">
        <v>1501.156494140625</v>
      </c>
      <c r="N98">
        <v>69913.796875</v>
      </c>
      <c r="O98">
        <v>74898</v>
      </c>
      <c r="P98">
        <v>72260.1015625</v>
      </c>
      <c r="Q98">
        <v>74898</v>
      </c>
    </row>
    <row r="99" spans="1:17" x14ac:dyDescent="0.25">
      <c r="A99">
        <v>2528.37451171875</v>
      </c>
      <c r="B99">
        <v>554.86175537109375</v>
      </c>
      <c r="C99">
        <v>1593.7305908203125</v>
      </c>
      <c r="D99">
        <v>1403.8494873046875</v>
      </c>
      <c r="N99">
        <v>69913.796875</v>
      </c>
      <c r="O99">
        <v>74898</v>
      </c>
      <c r="P99">
        <v>72260.1015625</v>
      </c>
      <c r="Q99">
        <v>74898</v>
      </c>
    </row>
    <row r="100" spans="1:17" x14ac:dyDescent="0.25">
      <c r="A100">
        <v>2304.259521484375</v>
      </c>
      <c r="B100">
        <v>542.33172607421875</v>
      </c>
      <c r="C100">
        <v>1640.8062744140625</v>
      </c>
      <c r="D100">
        <v>1443.12890625</v>
      </c>
      <c r="N100">
        <v>69913.796875</v>
      </c>
      <c r="O100">
        <v>74898</v>
      </c>
      <c r="P100">
        <v>72260.1015625</v>
      </c>
      <c r="Q100">
        <v>74898</v>
      </c>
    </row>
    <row r="101" spans="1:17" x14ac:dyDescent="0.25">
      <c r="A101">
        <v>2019.863525390625</v>
      </c>
      <c r="B101">
        <v>544.08966064453125</v>
      </c>
      <c r="C101">
        <v>1718.51171875</v>
      </c>
      <c r="D101">
        <v>1524.88720703125</v>
      </c>
      <c r="N101">
        <v>69913.796875</v>
      </c>
      <c r="O101">
        <v>74898</v>
      </c>
      <c r="P101">
        <v>72260.1015625</v>
      </c>
      <c r="Q101">
        <v>74898</v>
      </c>
    </row>
    <row r="102" spans="1:17" x14ac:dyDescent="0.25">
      <c r="A102">
        <v>2451.370361328125</v>
      </c>
      <c r="B102">
        <v>543.7138671875</v>
      </c>
      <c r="C102">
        <v>1555.2353515625</v>
      </c>
      <c r="D102">
        <v>1396.0672607421875</v>
      </c>
      <c r="N102">
        <v>69913.796875</v>
      </c>
      <c r="O102">
        <v>74898</v>
      </c>
      <c r="P102">
        <v>72260.1015625</v>
      </c>
      <c r="Q102">
        <v>74898</v>
      </c>
    </row>
    <row r="103" spans="1:17" x14ac:dyDescent="0.25">
      <c r="A103">
        <v>2506.78955078125</v>
      </c>
      <c r="B103">
        <v>550.45843505859375</v>
      </c>
      <c r="C103">
        <v>1555.560302734375</v>
      </c>
      <c r="D103">
        <v>1405.580322265625</v>
      </c>
      <c r="N103">
        <v>69913.796875</v>
      </c>
      <c r="O103">
        <v>74898</v>
      </c>
      <c r="P103">
        <v>72260.1015625</v>
      </c>
      <c r="Q103">
        <v>74898</v>
      </c>
    </row>
    <row r="104" spans="1:17" x14ac:dyDescent="0.25">
      <c r="A104">
        <v>2515.219970703125</v>
      </c>
      <c r="B104">
        <v>542.49005126953125</v>
      </c>
      <c r="C104">
        <v>1718.859619140625</v>
      </c>
      <c r="D104">
        <v>1373.213623046875</v>
      </c>
      <c r="N104">
        <v>69913.796875</v>
      </c>
      <c r="O104">
        <v>74898</v>
      </c>
      <c r="P104">
        <v>72260.1015625</v>
      </c>
      <c r="Q104">
        <v>74898</v>
      </c>
    </row>
    <row r="105" spans="1:17" x14ac:dyDescent="0.25">
      <c r="A105">
        <v>1868.811767578125</v>
      </c>
      <c r="B105">
        <v>529.02459716796875</v>
      </c>
      <c r="C105">
        <v>1639.1304931640625</v>
      </c>
      <c r="D105">
        <v>1412.966552734375</v>
      </c>
      <c r="N105">
        <v>69913.796875</v>
      </c>
      <c r="O105">
        <v>76321.796875</v>
      </c>
      <c r="P105">
        <v>73237.5</v>
      </c>
      <c r="Q105">
        <v>76321.796875</v>
      </c>
    </row>
    <row r="106" spans="1:17" x14ac:dyDescent="0.25">
      <c r="A106">
        <v>2380.000732421875</v>
      </c>
      <c r="B106">
        <v>510.57177734375</v>
      </c>
      <c r="C106">
        <v>1309.647705078125</v>
      </c>
      <c r="D106">
        <v>1363.550537109375</v>
      </c>
      <c r="N106">
        <v>69913.796875</v>
      </c>
      <c r="O106">
        <v>77033.703125</v>
      </c>
      <c r="P106">
        <v>73726.203125</v>
      </c>
      <c r="Q106">
        <v>77033.703125</v>
      </c>
    </row>
    <row r="107" spans="1:17" x14ac:dyDescent="0.25">
      <c r="A107">
        <v>2417.887451171875</v>
      </c>
      <c r="B107">
        <v>511.96817016601562</v>
      </c>
      <c r="C107">
        <v>1672.993896484375</v>
      </c>
      <c r="D107">
        <v>1452.672607421875</v>
      </c>
      <c r="N107">
        <v>69913.796875</v>
      </c>
      <c r="O107">
        <v>77033.703125</v>
      </c>
      <c r="P107">
        <v>73726.203125</v>
      </c>
      <c r="Q107">
        <v>77033.703125</v>
      </c>
    </row>
    <row r="108" spans="1:17" x14ac:dyDescent="0.25">
      <c r="A108">
        <v>2403.425048828125</v>
      </c>
      <c r="B108">
        <v>523.5172119140625</v>
      </c>
      <c r="C108">
        <v>1684.5989990234375</v>
      </c>
      <c r="D108">
        <v>1433.732421875</v>
      </c>
      <c r="N108">
        <v>69913.796875</v>
      </c>
      <c r="O108">
        <v>77033.703125</v>
      </c>
      <c r="P108">
        <v>73726.203125</v>
      </c>
      <c r="Q108">
        <v>77033.703125</v>
      </c>
    </row>
    <row r="109" spans="1:17" x14ac:dyDescent="0.25">
      <c r="A109">
        <v>2236.068115234375</v>
      </c>
      <c r="B109">
        <v>512.9278564453125</v>
      </c>
      <c r="C109">
        <v>1681.7841796875</v>
      </c>
      <c r="D109">
        <v>1400.7584228515625</v>
      </c>
      <c r="N109">
        <v>69913.796875</v>
      </c>
      <c r="O109">
        <v>77033.703125</v>
      </c>
      <c r="P109">
        <v>73726.203125</v>
      </c>
      <c r="Q109">
        <v>77033.703125</v>
      </c>
    </row>
    <row r="110" spans="1:17" x14ac:dyDescent="0.25">
      <c r="A110">
        <v>2368.87060546875</v>
      </c>
      <c r="B110">
        <v>520.5167236328125</v>
      </c>
      <c r="C110">
        <v>1682.042724609375</v>
      </c>
      <c r="D110">
        <v>1397.0909423828125</v>
      </c>
      <c r="N110">
        <v>69913.796875</v>
      </c>
      <c r="O110">
        <v>77033.703125</v>
      </c>
      <c r="P110">
        <v>73726.203125</v>
      </c>
      <c r="Q110">
        <v>77033.703125</v>
      </c>
    </row>
    <row r="111" spans="1:17" x14ac:dyDescent="0.25">
      <c r="A111">
        <v>2497.496826171875</v>
      </c>
      <c r="B111">
        <v>513.14886474609375</v>
      </c>
      <c r="C111">
        <v>1442.125732421875</v>
      </c>
      <c r="D111">
        <v>1248.3597412109375</v>
      </c>
      <c r="N111">
        <v>69913.796875</v>
      </c>
      <c r="O111">
        <v>77033.703125</v>
      </c>
      <c r="P111">
        <v>73726.203125</v>
      </c>
      <c r="Q111">
        <v>77033.703125</v>
      </c>
    </row>
    <row r="112" spans="1:17" x14ac:dyDescent="0.25">
      <c r="A112">
        <v>2530.65185546875</v>
      </c>
      <c r="B112">
        <v>525.51812744140625</v>
      </c>
      <c r="C112">
        <v>1642.4410400390625</v>
      </c>
      <c r="D112">
        <v>1467.1090087890625</v>
      </c>
      <c r="N112">
        <v>69913.796875</v>
      </c>
      <c r="O112">
        <v>77033.703125</v>
      </c>
      <c r="P112">
        <v>73726.203125</v>
      </c>
      <c r="Q112">
        <v>77033.703125</v>
      </c>
    </row>
    <row r="113" spans="1:17" x14ac:dyDescent="0.25">
      <c r="A113">
        <v>2517.1455078125</v>
      </c>
      <c r="B113">
        <v>513.14501953125</v>
      </c>
      <c r="C113">
        <v>1650.3931884765625</v>
      </c>
      <c r="D113">
        <v>1434.76904296875</v>
      </c>
      <c r="N113">
        <v>69913.796875</v>
      </c>
      <c r="O113">
        <v>77033.703125</v>
      </c>
      <c r="P113">
        <v>73726.203125</v>
      </c>
      <c r="Q113">
        <v>77033.703125</v>
      </c>
    </row>
    <row r="114" spans="1:17" x14ac:dyDescent="0.25">
      <c r="A114">
        <v>2421.8232421875</v>
      </c>
      <c r="B114">
        <v>518.0328369140625</v>
      </c>
      <c r="C114">
        <v>1447.6373291015625</v>
      </c>
      <c r="D114">
        <v>1385.8804931640625</v>
      </c>
      <c r="N114">
        <v>69913.796875</v>
      </c>
      <c r="O114">
        <v>77033.703125</v>
      </c>
      <c r="P114">
        <v>73726.203125</v>
      </c>
      <c r="Q114">
        <v>77033.703125</v>
      </c>
    </row>
    <row r="115" spans="1:17" x14ac:dyDescent="0.25">
      <c r="A115">
        <v>2389.53662109375</v>
      </c>
      <c r="B115">
        <v>514.189453125</v>
      </c>
      <c r="C115">
        <v>1556.07763671875</v>
      </c>
      <c r="D115">
        <v>1428.285888671875</v>
      </c>
      <c r="N115">
        <v>69913.796875</v>
      </c>
      <c r="O115">
        <v>77033.703125</v>
      </c>
      <c r="P115">
        <v>73726.203125</v>
      </c>
      <c r="Q115">
        <v>77033.703125</v>
      </c>
    </row>
    <row r="116" spans="1:17" x14ac:dyDescent="0.25">
      <c r="A116">
        <v>2086.119873046875</v>
      </c>
      <c r="B116">
        <v>654.04833984375</v>
      </c>
      <c r="C116">
        <v>1966.9818115234375</v>
      </c>
      <c r="D116">
        <v>1737.596435546875</v>
      </c>
      <c r="N116">
        <v>69913.796875</v>
      </c>
      <c r="O116">
        <v>68505.296875</v>
      </c>
      <c r="P116">
        <v>65197.80078125</v>
      </c>
      <c r="Q116">
        <v>68505.296875</v>
      </c>
    </row>
    <row r="117" spans="1:17" x14ac:dyDescent="0.25">
      <c r="A117">
        <v>2519.946533203125</v>
      </c>
      <c r="B117">
        <v>935.0364990234375</v>
      </c>
      <c r="C117">
        <v>3094.09619140625</v>
      </c>
      <c r="D117">
        <v>2509.010986328125</v>
      </c>
      <c r="N117">
        <v>69913.796875</v>
      </c>
      <c r="O117">
        <v>38655.8984375</v>
      </c>
      <c r="P117">
        <v>35348.3984375</v>
      </c>
      <c r="Q117">
        <v>38655.8984375</v>
      </c>
    </row>
    <row r="118" spans="1:17" x14ac:dyDescent="0.25">
      <c r="A118">
        <v>2511.523193359375</v>
      </c>
      <c r="B118">
        <v>957.8577880859375</v>
      </c>
      <c r="C118">
        <v>2565.601806640625</v>
      </c>
      <c r="D118">
        <v>2171.56298828125</v>
      </c>
      <c r="N118">
        <v>69913.796875</v>
      </c>
      <c r="O118">
        <v>38655.8984375</v>
      </c>
      <c r="P118">
        <v>35348.3984375</v>
      </c>
      <c r="Q118">
        <v>38655.8984375</v>
      </c>
    </row>
    <row r="119" spans="1:17" x14ac:dyDescent="0.25">
      <c r="A119">
        <v>2398.240966796875</v>
      </c>
      <c r="B119">
        <v>984.64764404296875</v>
      </c>
      <c r="C119">
        <v>2883.45458984375</v>
      </c>
      <c r="D119">
        <v>2321.40087890625</v>
      </c>
      <c r="N119">
        <v>69913.796875</v>
      </c>
      <c r="O119">
        <v>38655.8984375</v>
      </c>
      <c r="P119">
        <v>35348.3984375</v>
      </c>
      <c r="Q119">
        <v>38655.8984375</v>
      </c>
    </row>
    <row r="120" spans="1:17" x14ac:dyDescent="0.25">
      <c r="A120">
        <v>2320.181884765625</v>
      </c>
      <c r="B120">
        <v>1019.4852294921875</v>
      </c>
      <c r="C120">
        <v>3069.740234375</v>
      </c>
      <c r="D120">
        <v>2544.512451171875</v>
      </c>
      <c r="N120">
        <v>69913.796875</v>
      </c>
      <c r="O120">
        <v>38655.8984375</v>
      </c>
      <c r="P120">
        <v>35348.3984375</v>
      </c>
      <c r="Q120">
        <v>38655.8984375</v>
      </c>
    </row>
    <row r="121" spans="1:17" x14ac:dyDescent="0.25">
      <c r="A121">
        <v>2363.497802734375</v>
      </c>
      <c r="B121">
        <v>1015.568359375</v>
      </c>
      <c r="C121">
        <v>2971.441162109375</v>
      </c>
      <c r="D121">
        <v>2645.884765625</v>
      </c>
      <c r="N121">
        <v>69913.796875</v>
      </c>
      <c r="O121">
        <v>38655.8984375</v>
      </c>
      <c r="P121">
        <v>35348.3984375</v>
      </c>
      <c r="Q121">
        <v>38655.8984375</v>
      </c>
    </row>
    <row r="122" spans="1:17" x14ac:dyDescent="0.25">
      <c r="A122">
        <v>2278.2548828125</v>
      </c>
      <c r="B122">
        <v>965.80419921875</v>
      </c>
      <c r="C122">
        <v>3052.504150390625</v>
      </c>
      <c r="D122">
        <v>2254.05224609375</v>
      </c>
      <c r="N122">
        <v>69913.796875</v>
      </c>
      <c r="O122">
        <v>38655.8984375</v>
      </c>
      <c r="P122">
        <v>35348.3984375</v>
      </c>
      <c r="Q122">
        <v>38655.8984375</v>
      </c>
    </row>
    <row r="123" spans="1:17" x14ac:dyDescent="0.25">
      <c r="A123">
        <v>2478.41796875</v>
      </c>
      <c r="B123">
        <v>988.3077392578125</v>
      </c>
      <c r="C123">
        <v>2832.9208984375</v>
      </c>
      <c r="D123">
        <v>2660.7041015625</v>
      </c>
      <c r="N123">
        <v>69913.796875</v>
      </c>
      <c r="O123">
        <v>38655.8984375</v>
      </c>
      <c r="P123">
        <v>35348.3984375</v>
      </c>
      <c r="Q123">
        <v>38655.8984375</v>
      </c>
    </row>
    <row r="124" spans="1:17" x14ac:dyDescent="0.25">
      <c r="A124">
        <v>2099.32373046875</v>
      </c>
      <c r="B124">
        <v>1023.30859375</v>
      </c>
      <c r="C124">
        <v>2860.902099609375</v>
      </c>
      <c r="D124">
        <v>2453.70654296875</v>
      </c>
      <c r="N124">
        <v>69913.796875</v>
      </c>
      <c r="O124">
        <v>38655.8984375</v>
      </c>
      <c r="P124">
        <v>35348.3984375</v>
      </c>
      <c r="Q124">
        <v>38655.8984375</v>
      </c>
    </row>
    <row r="125" spans="1:17" x14ac:dyDescent="0.25">
      <c r="A125">
        <v>2524.814208984375</v>
      </c>
      <c r="B125">
        <v>984.26739501953125</v>
      </c>
      <c r="C125">
        <v>3057.419921875</v>
      </c>
      <c r="D125">
        <v>2346.87744140625</v>
      </c>
      <c r="N125">
        <v>69913.796875</v>
      </c>
      <c r="O125">
        <v>38655.8984375</v>
      </c>
      <c r="P125">
        <v>35348.3984375</v>
      </c>
      <c r="Q125">
        <v>38655.8984375</v>
      </c>
    </row>
    <row r="126" spans="1:17" x14ac:dyDescent="0.25">
      <c r="A126">
        <v>2515.7001953125</v>
      </c>
      <c r="B126">
        <v>1003.6589965820312</v>
      </c>
      <c r="C126">
        <v>3062.370361328125</v>
      </c>
      <c r="D126">
        <v>2293.93212890625</v>
      </c>
      <c r="N126">
        <v>69913.796875</v>
      </c>
      <c r="O126">
        <v>38655.8984375</v>
      </c>
      <c r="P126">
        <v>35348.3984375</v>
      </c>
      <c r="Q126">
        <v>38655.8984375</v>
      </c>
    </row>
    <row r="127" spans="1:17" x14ac:dyDescent="0.25">
      <c r="A127">
        <v>2519.8916015625</v>
      </c>
      <c r="B127">
        <v>1011.15869140625</v>
      </c>
      <c r="C127">
        <v>2976.171142578125</v>
      </c>
      <c r="D127">
        <v>2296.84716796875</v>
      </c>
      <c r="N127">
        <v>69913.796875</v>
      </c>
      <c r="O127">
        <v>38655.8984375</v>
      </c>
      <c r="P127">
        <v>35348.3984375</v>
      </c>
      <c r="Q127">
        <v>38655.8984375</v>
      </c>
    </row>
    <row r="128" spans="1:17" x14ac:dyDescent="0.25">
      <c r="A128">
        <v>2517.52490234375</v>
      </c>
      <c r="B128">
        <v>879.7568359375</v>
      </c>
      <c r="C128">
        <v>2863.90625</v>
      </c>
      <c r="D128">
        <v>2177.55029296875</v>
      </c>
      <c r="N128">
        <v>69913.796875</v>
      </c>
      <c r="O128">
        <v>38655.8984375</v>
      </c>
      <c r="P128">
        <v>35348.3984375</v>
      </c>
      <c r="Q128">
        <v>38655.8984375</v>
      </c>
    </row>
    <row r="129" spans="1:17" x14ac:dyDescent="0.25">
      <c r="A129">
        <v>2510.035400390625</v>
      </c>
      <c r="B129">
        <v>987.7093505859375</v>
      </c>
      <c r="C129">
        <v>2766.704345703125</v>
      </c>
      <c r="D129">
        <v>2047.772705078125</v>
      </c>
      <c r="N129">
        <v>69913.796875</v>
      </c>
      <c r="O129">
        <v>38655.8984375</v>
      </c>
      <c r="P129">
        <v>35348.3984375</v>
      </c>
      <c r="Q129">
        <v>38655.8984375</v>
      </c>
    </row>
    <row r="130" spans="1:17" x14ac:dyDescent="0.25">
      <c r="A130">
        <v>2332.96923828125</v>
      </c>
      <c r="B130">
        <v>957.3265380859375</v>
      </c>
      <c r="C130">
        <v>2675.88232421875</v>
      </c>
      <c r="D130">
        <v>2560.55810546875</v>
      </c>
      <c r="N130">
        <v>69913.796875</v>
      </c>
      <c r="O130">
        <v>38655.8984375</v>
      </c>
      <c r="P130">
        <v>35348.3984375</v>
      </c>
      <c r="Q130">
        <v>38655.8984375</v>
      </c>
    </row>
    <row r="131" spans="1:17" x14ac:dyDescent="0.25">
      <c r="A131">
        <v>2165.546875</v>
      </c>
      <c r="B131">
        <v>950.3248291015625</v>
      </c>
      <c r="C131">
        <v>2494.55908203125</v>
      </c>
      <c r="D131">
        <v>2552.376220703125</v>
      </c>
      <c r="N131">
        <v>69913.796875</v>
      </c>
      <c r="O131">
        <v>38655.8984375</v>
      </c>
      <c r="P131">
        <v>35348.3984375</v>
      </c>
      <c r="Q131">
        <v>38655.8984375</v>
      </c>
    </row>
    <row r="132" spans="1:17" x14ac:dyDescent="0.25">
      <c r="A132">
        <v>2441.416259765625</v>
      </c>
      <c r="B132">
        <v>954.69403076171875</v>
      </c>
      <c r="C132">
        <v>2984.39501953125</v>
      </c>
      <c r="D132">
        <v>2331.98779296875</v>
      </c>
      <c r="N132">
        <v>69913.796875</v>
      </c>
      <c r="O132">
        <v>38655.8984375</v>
      </c>
      <c r="P132">
        <v>35348.3984375</v>
      </c>
      <c r="Q132">
        <v>38655.8984375</v>
      </c>
    </row>
    <row r="133" spans="1:17" x14ac:dyDescent="0.25">
      <c r="A133">
        <v>2495.34912109375</v>
      </c>
      <c r="B133">
        <v>979.4683837890625</v>
      </c>
      <c r="C133">
        <v>3026.44287109375</v>
      </c>
      <c r="D133">
        <v>2598.75390625</v>
      </c>
      <c r="N133">
        <v>69913.796875</v>
      </c>
      <c r="O133">
        <v>38655.8984375</v>
      </c>
      <c r="P133">
        <v>35348.3984375</v>
      </c>
      <c r="Q133">
        <v>38655.8984375</v>
      </c>
    </row>
    <row r="134" spans="1:17" x14ac:dyDescent="0.25">
      <c r="A134">
        <v>2457.90625</v>
      </c>
      <c r="B134">
        <v>908.4180908203125</v>
      </c>
      <c r="C134">
        <v>2814.80029296875</v>
      </c>
      <c r="D134">
        <v>2605.565673828125</v>
      </c>
      <c r="N134">
        <v>69913.796875</v>
      </c>
      <c r="O134">
        <v>38655.8984375</v>
      </c>
      <c r="P134">
        <v>35348.3984375</v>
      </c>
      <c r="Q134">
        <v>38655.8984375</v>
      </c>
    </row>
    <row r="135" spans="1:17" x14ac:dyDescent="0.25">
      <c r="A135">
        <v>2103.96435546875</v>
      </c>
      <c r="B135">
        <v>960.71826171875</v>
      </c>
      <c r="C135">
        <v>2855.1103515625</v>
      </c>
      <c r="D135">
        <v>2547.9833984375</v>
      </c>
      <c r="N135">
        <v>69913.796875</v>
      </c>
      <c r="O135">
        <v>38655.8984375</v>
      </c>
      <c r="P135">
        <v>35348.3984375</v>
      </c>
      <c r="Q135">
        <v>38655.8984375</v>
      </c>
    </row>
    <row r="136" spans="1:17" x14ac:dyDescent="0.25">
      <c r="A136">
        <v>2471.524169921875</v>
      </c>
      <c r="B136">
        <v>932.4681396484375</v>
      </c>
      <c r="C136">
        <v>2879.44677734375</v>
      </c>
      <c r="D136">
        <v>2579.946044921875</v>
      </c>
      <c r="N136">
        <v>69913.796875</v>
      </c>
      <c r="O136">
        <v>38655.8984375</v>
      </c>
      <c r="P136">
        <v>35348.3984375</v>
      </c>
      <c r="Q136">
        <v>38655.8984375</v>
      </c>
    </row>
    <row r="137" spans="1:17" x14ac:dyDescent="0.25">
      <c r="A137">
        <v>2497.21923828125</v>
      </c>
      <c r="B137">
        <v>949.5303955078125</v>
      </c>
      <c r="C137">
        <v>3079.66650390625</v>
      </c>
      <c r="D137">
        <v>2514.66357421875</v>
      </c>
      <c r="N137">
        <v>69913.796875</v>
      </c>
      <c r="O137">
        <v>38655.8984375</v>
      </c>
      <c r="P137">
        <v>35348.3984375</v>
      </c>
      <c r="Q137">
        <v>38655.8984375</v>
      </c>
    </row>
    <row r="138" spans="1:17" x14ac:dyDescent="0.25">
      <c r="A138">
        <v>2510.463623046875</v>
      </c>
      <c r="B138">
        <v>933.78680419921875</v>
      </c>
      <c r="C138">
        <v>2880.536376953125</v>
      </c>
      <c r="D138">
        <v>2596.00537109375</v>
      </c>
      <c r="N138">
        <v>69913.796875</v>
      </c>
      <c r="O138">
        <v>38655.8984375</v>
      </c>
      <c r="P138">
        <v>35348.3984375</v>
      </c>
      <c r="Q138">
        <v>38655.8984375</v>
      </c>
    </row>
    <row r="139" spans="1:17" x14ac:dyDescent="0.25">
      <c r="A139">
        <v>2030.1158447265625</v>
      </c>
      <c r="B139">
        <v>963.21826171875</v>
      </c>
      <c r="C139">
        <v>2967.149658203125</v>
      </c>
      <c r="D139">
        <v>2349.4140625</v>
      </c>
      <c r="N139">
        <v>69913.796875</v>
      </c>
      <c r="O139">
        <v>38655.8984375</v>
      </c>
      <c r="P139">
        <v>35348.3984375</v>
      </c>
      <c r="Q139">
        <v>38655.8984375</v>
      </c>
    </row>
    <row r="140" spans="1:17" x14ac:dyDescent="0.25">
      <c r="A140">
        <v>2526.271728515625</v>
      </c>
      <c r="B140">
        <v>958.45770263671875</v>
      </c>
      <c r="C140">
        <v>2985.63623046875</v>
      </c>
      <c r="D140">
        <v>2299.934814453125</v>
      </c>
      <c r="N140">
        <v>69913.796875</v>
      </c>
      <c r="O140">
        <v>38655.8984375</v>
      </c>
      <c r="P140">
        <v>35348.3984375</v>
      </c>
      <c r="Q140">
        <v>38655.8984375</v>
      </c>
    </row>
    <row r="141" spans="1:17" x14ac:dyDescent="0.25">
      <c r="A141">
        <v>2471.545654296875</v>
      </c>
      <c r="B141">
        <v>945.1109619140625</v>
      </c>
      <c r="C141">
        <v>3042.790283203125</v>
      </c>
      <c r="D141">
        <v>2541.541015625</v>
      </c>
      <c r="N141">
        <v>69913.796875</v>
      </c>
      <c r="O141">
        <v>38655.8984375</v>
      </c>
      <c r="P141">
        <v>35348.3984375</v>
      </c>
      <c r="Q141">
        <v>38655.8984375</v>
      </c>
    </row>
    <row r="142" spans="1:17" x14ac:dyDescent="0.25">
      <c r="A142">
        <v>2515.01708984375</v>
      </c>
      <c r="B142">
        <v>960.984375</v>
      </c>
      <c r="C142">
        <v>2904.84423828125</v>
      </c>
      <c r="D142">
        <v>2444.13037109375</v>
      </c>
      <c r="N142">
        <v>69913.796875</v>
      </c>
      <c r="O142">
        <v>38655.8984375</v>
      </c>
      <c r="P142">
        <v>35348.3984375</v>
      </c>
      <c r="Q142">
        <v>38655.8984375</v>
      </c>
    </row>
    <row r="143" spans="1:17" x14ac:dyDescent="0.25">
      <c r="A143">
        <v>2458.888671875</v>
      </c>
      <c r="B143">
        <v>935.16180419921875</v>
      </c>
      <c r="C143">
        <v>3068.674560546875</v>
      </c>
      <c r="D143">
        <v>2548.922607421875</v>
      </c>
      <c r="N143">
        <v>69913.796875</v>
      </c>
      <c r="O143">
        <v>38655.8984375</v>
      </c>
      <c r="P143">
        <v>35348.3984375</v>
      </c>
      <c r="Q143">
        <v>38655.8984375</v>
      </c>
    </row>
    <row r="144" spans="1:17" x14ac:dyDescent="0.25">
      <c r="A144">
        <v>2511.540771484375</v>
      </c>
      <c r="B144">
        <v>951.8472900390625</v>
      </c>
      <c r="C144">
        <v>2961.444091796875</v>
      </c>
      <c r="D144">
        <v>2472.43505859375</v>
      </c>
      <c r="N144">
        <v>69913.796875</v>
      </c>
      <c r="O144">
        <v>38655.8984375</v>
      </c>
      <c r="P144">
        <v>35348.3984375</v>
      </c>
      <c r="Q144">
        <v>38655.8984375</v>
      </c>
    </row>
    <row r="145" spans="1:17" x14ac:dyDescent="0.25">
      <c r="A145">
        <v>2452.25830078125</v>
      </c>
      <c r="B145">
        <v>961.92596435546875</v>
      </c>
      <c r="C145">
        <v>2857.625732421875</v>
      </c>
      <c r="D145">
        <v>2517.3271484375</v>
      </c>
      <c r="N145">
        <v>69913.796875</v>
      </c>
      <c r="O145">
        <v>38655.8984375</v>
      </c>
      <c r="P145">
        <v>35348.3984375</v>
      </c>
      <c r="Q145">
        <v>38655.8984375</v>
      </c>
    </row>
    <row r="146" spans="1:17" x14ac:dyDescent="0.25">
      <c r="A146">
        <v>1945.1796875</v>
      </c>
      <c r="B146">
        <v>949.52557373046875</v>
      </c>
      <c r="C146">
        <v>2745.12109375</v>
      </c>
      <c r="D146">
        <v>2670.417236328125</v>
      </c>
      <c r="N146">
        <v>69913.796875</v>
      </c>
      <c r="O146">
        <v>38655.8984375</v>
      </c>
      <c r="P146">
        <v>35348.3984375</v>
      </c>
      <c r="Q146">
        <v>38655.8984375</v>
      </c>
    </row>
    <row r="147" spans="1:17" x14ac:dyDescent="0.25">
      <c r="A147">
        <v>2484.078369140625</v>
      </c>
      <c r="B147">
        <v>952.60986328125</v>
      </c>
      <c r="C147">
        <v>2977.985595703125</v>
      </c>
      <c r="D147">
        <v>2482.53857421875</v>
      </c>
      <c r="N147">
        <v>69913.796875</v>
      </c>
      <c r="O147">
        <v>38655.8984375</v>
      </c>
      <c r="P147">
        <v>35348.3984375</v>
      </c>
      <c r="Q147">
        <v>38655.8984375</v>
      </c>
    </row>
    <row r="148" spans="1:17" x14ac:dyDescent="0.25">
      <c r="A148">
        <v>2528.99365234375</v>
      </c>
      <c r="B148">
        <v>945.5958251953125</v>
      </c>
      <c r="C148">
        <v>2793.776123046875</v>
      </c>
      <c r="D148">
        <v>2505.494873046875</v>
      </c>
      <c r="N148">
        <v>69913.796875</v>
      </c>
      <c r="O148">
        <v>38655.8984375</v>
      </c>
      <c r="P148">
        <v>35348.3984375</v>
      </c>
      <c r="Q148">
        <v>38655.8984375</v>
      </c>
    </row>
    <row r="149" spans="1:17" x14ac:dyDescent="0.25">
      <c r="A149">
        <v>2506.78173828125</v>
      </c>
      <c r="B149">
        <v>947.7584228515625</v>
      </c>
      <c r="C149">
        <v>2908.7138671875</v>
      </c>
      <c r="D149">
        <v>2616.794189453125</v>
      </c>
      <c r="N149">
        <v>69913.796875</v>
      </c>
      <c r="O149">
        <v>38655.8984375</v>
      </c>
      <c r="P149">
        <v>35348.3984375</v>
      </c>
      <c r="Q149">
        <v>38655.8984375</v>
      </c>
    </row>
    <row r="150" spans="1:17" x14ac:dyDescent="0.25">
      <c r="A150">
        <v>2053.4150390625</v>
      </c>
      <c r="B150">
        <v>946.80975341796875</v>
      </c>
      <c r="C150">
        <v>2713.645263671875</v>
      </c>
      <c r="D150">
        <v>2423.44384765625</v>
      </c>
      <c r="N150">
        <v>69913.796875</v>
      </c>
      <c r="O150">
        <v>38655.8984375</v>
      </c>
      <c r="P150">
        <v>35348.3984375</v>
      </c>
      <c r="Q150">
        <v>38655.8984375</v>
      </c>
    </row>
    <row r="151" spans="1:17" x14ac:dyDescent="0.25">
      <c r="A151">
        <v>2451.850830078125</v>
      </c>
      <c r="B151">
        <v>954.38739013671875</v>
      </c>
      <c r="C151">
        <v>2717.5419921875</v>
      </c>
      <c r="D151">
        <v>2441.518310546875</v>
      </c>
      <c r="N151">
        <v>69913.796875</v>
      </c>
      <c r="O151">
        <v>38655.8984375</v>
      </c>
      <c r="P151">
        <v>35348.3984375</v>
      </c>
      <c r="Q151">
        <v>38655.8984375</v>
      </c>
    </row>
    <row r="152" spans="1:17" x14ac:dyDescent="0.25">
      <c r="A152">
        <v>2478.075927734375</v>
      </c>
      <c r="B152">
        <v>937.7781982421875</v>
      </c>
      <c r="C152">
        <v>2970.22607421875</v>
      </c>
      <c r="D152">
        <v>2511.42626953125</v>
      </c>
      <c r="N152">
        <v>69913.796875</v>
      </c>
      <c r="O152">
        <v>38655.8984375</v>
      </c>
      <c r="P152">
        <v>35348.3984375</v>
      </c>
      <c r="Q152">
        <v>38655.8984375</v>
      </c>
    </row>
    <row r="153" spans="1:17" x14ac:dyDescent="0.25">
      <c r="A153">
        <v>2508.857421875</v>
      </c>
      <c r="B153">
        <v>936.8017578125</v>
      </c>
      <c r="C153">
        <v>2861.473876953125</v>
      </c>
      <c r="D153">
        <v>2531.028564453125</v>
      </c>
      <c r="N153">
        <v>69913.796875</v>
      </c>
      <c r="O153">
        <v>38655.8984375</v>
      </c>
      <c r="P153">
        <v>35348.3984375</v>
      </c>
      <c r="Q153">
        <v>38655.8984375</v>
      </c>
    </row>
    <row r="154" spans="1:17" x14ac:dyDescent="0.25">
      <c r="A154">
        <v>2401.873046875</v>
      </c>
      <c r="B154">
        <v>947.03887939453125</v>
      </c>
      <c r="C154">
        <v>2850.32763671875</v>
      </c>
      <c r="D154">
        <v>2476.29833984375</v>
      </c>
      <c r="N154">
        <v>69913.796875</v>
      </c>
      <c r="O154">
        <v>38655.8984375</v>
      </c>
      <c r="P154">
        <v>35348.3984375</v>
      </c>
      <c r="Q154">
        <v>38655.8984375</v>
      </c>
    </row>
    <row r="155" spans="1:17" x14ac:dyDescent="0.25">
      <c r="A155">
        <v>2431.825439453125</v>
      </c>
      <c r="B155">
        <v>943.25</v>
      </c>
      <c r="C155">
        <v>2812.688720703125</v>
      </c>
      <c r="D155">
        <v>2468.8466796875</v>
      </c>
      <c r="N155">
        <v>69913.796875</v>
      </c>
      <c r="O155">
        <v>38655.8984375</v>
      </c>
      <c r="P155">
        <v>35348.3984375</v>
      </c>
      <c r="Q155">
        <v>38655.8984375</v>
      </c>
    </row>
    <row r="156" spans="1:17" x14ac:dyDescent="0.25">
      <c r="A156">
        <v>2126.45263671875</v>
      </c>
      <c r="B156">
        <v>953.18634033203125</v>
      </c>
      <c r="C156">
        <v>2814.61083984375</v>
      </c>
      <c r="D156">
        <v>2485.017822265625</v>
      </c>
      <c r="N156">
        <v>69913.796875</v>
      </c>
      <c r="O156">
        <v>38655.8984375</v>
      </c>
      <c r="P156">
        <v>35348.3984375</v>
      </c>
      <c r="Q156">
        <v>38655.8984375</v>
      </c>
    </row>
    <row r="157" spans="1:17" x14ac:dyDescent="0.25">
      <c r="A157">
        <v>2459.0478515625</v>
      </c>
      <c r="B157">
        <v>931.828125</v>
      </c>
      <c r="C157">
        <v>2960.12451171875</v>
      </c>
      <c r="D157">
        <v>2468.72314453125</v>
      </c>
      <c r="N157">
        <v>69913.796875</v>
      </c>
      <c r="O157">
        <v>38655.8984375</v>
      </c>
      <c r="P157">
        <v>35348.3984375</v>
      </c>
      <c r="Q157">
        <v>38655.8984375</v>
      </c>
    </row>
    <row r="158" spans="1:17" x14ac:dyDescent="0.25">
      <c r="A158">
        <v>2533.75341796875</v>
      </c>
      <c r="B158">
        <v>939.2684326171875</v>
      </c>
      <c r="C158">
        <v>3094.906982421875</v>
      </c>
      <c r="D158">
        <v>2609.103759765625</v>
      </c>
      <c r="N158">
        <v>69913.796875</v>
      </c>
      <c r="O158">
        <v>38655.8984375</v>
      </c>
      <c r="P158">
        <v>35348.3984375</v>
      </c>
      <c r="Q158">
        <v>38655.8984375</v>
      </c>
    </row>
    <row r="159" spans="1:17" x14ac:dyDescent="0.25">
      <c r="A159">
        <v>2461.01611328125</v>
      </c>
      <c r="B159">
        <v>977.80792236328125</v>
      </c>
      <c r="C159">
        <v>3047.06396484375</v>
      </c>
      <c r="D159">
        <v>2466.65087890625</v>
      </c>
      <c r="N159">
        <v>69913.796875</v>
      </c>
      <c r="O159">
        <v>38655.8984375</v>
      </c>
      <c r="P159">
        <v>35348.3984375</v>
      </c>
      <c r="Q159">
        <v>38655.8984375</v>
      </c>
    </row>
    <row r="160" spans="1:17" x14ac:dyDescent="0.25">
      <c r="A160">
        <v>2529.56982421875</v>
      </c>
      <c r="B160">
        <v>959.9190673828125</v>
      </c>
      <c r="C160">
        <v>2976.296142578125</v>
      </c>
      <c r="D160">
        <v>2608.770263671875</v>
      </c>
      <c r="N160">
        <v>69913.796875</v>
      </c>
      <c r="O160">
        <v>38655.8984375</v>
      </c>
      <c r="P160">
        <v>35348.3984375</v>
      </c>
      <c r="Q160">
        <v>38655.8984375</v>
      </c>
    </row>
    <row r="161" spans="1:17" x14ac:dyDescent="0.25">
      <c r="A161">
        <v>2075.4892578125</v>
      </c>
      <c r="B161">
        <v>981.88360595703125</v>
      </c>
      <c r="C161">
        <v>2735.04443359375</v>
      </c>
      <c r="D161">
        <v>2333.307861328125</v>
      </c>
      <c r="N161">
        <v>69913.796875</v>
      </c>
      <c r="O161">
        <v>38655.8984375</v>
      </c>
      <c r="P161">
        <v>35348.3984375</v>
      </c>
      <c r="Q161">
        <v>38655.8984375</v>
      </c>
    </row>
    <row r="162" spans="1:17" x14ac:dyDescent="0.25">
      <c r="A162">
        <v>2527.361328125</v>
      </c>
      <c r="B162">
        <v>941.42657470703125</v>
      </c>
      <c r="C162">
        <v>2788.84765625</v>
      </c>
      <c r="D162">
        <v>2613.673583984375</v>
      </c>
      <c r="N162">
        <v>69913.796875</v>
      </c>
      <c r="O162">
        <v>38655.8984375</v>
      </c>
      <c r="P162">
        <v>35348.3984375</v>
      </c>
      <c r="Q162">
        <v>38655.8984375</v>
      </c>
    </row>
    <row r="163" spans="1:17" x14ac:dyDescent="0.25">
      <c r="A163">
        <v>2507.8857421875</v>
      </c>
      <c r="B163">
        <v>948.2918701171875</v>
      </c>
      <c r="C163">
        <v>2832.355712890625</v>
      </c>
      <c r="D163">
        <v>2591.285888671875</v>
      </c>
      <c r="N163">
        <v>69913.796875</v>
      </c>
      <c r="O163">
        <v>38655.8984375</v>
      </c>
      <c r="P163">
        <v>35348.3984375</v>
      </c>
      <c r="Q163">
        <v>38655.8984375</v>
      </c>
    </row>
    <row r="164" spans="1:17" x14ac:dyDescent="0.25">
      <c r="A164">
        <v>2530.3955078125</v>
      </c>
      <c r="B164">
        <v>947.25244140625</v>
      </c>
      <c r="C164">
        <v>3105.45068359375</v>
      </c>
      <c r="D164">
        <v>2618.896240234375</v>
      </c>
      <c r="N164">
        <v>69913.796875</v>
      </c>
      <c r="O164">
        <v>38655.8984375</v>
      </c>
      <c r="P164">
        <v>35348.3984375</v>
      </c>
      <c r="Q164">
        <v>38655.8984375</v>
      </c>
    </row>
    <row r="165" spans="1:17" x14ac:dyDescent="0.25">
      <c r="A165">
        <v>2264.70458984375</v>
      </c>
      <c r="B165">
        <v>962.298828125</v>
      </c>
      <c r="C165">
        <v>3031.91845703125</v>
      </c>
      <c r="D165">
        <v>2432.510986328125</v>
      </c>
      <c r="N165">
        <v>69913.796875</v>
      </c>
      <c r="O165">
        <v>38655.8984375</v>
      </c>
      <c r="P165">
        <v>35348.3984375</v>
      </c>
      <c r="Q165">
        <v>38655.8984375</v>
      </c>
    </row>
    <row r="166" spans="1:17" x14ac:dyDescent="0.25">
      <c r="A166">
        <v>2281.67236328125</v>
      </c>
      <c r="B166">
        <v>986.79132080078125</v>
      </c>
      <c r="C166">
        <v>2768.79248046875</v>
      </c>
      <c r="D166">
        <v>2255.10302734375</v>
      </c>
      <c r="N166">
        <v>69913.796875</v>
      </c>
      <c r="O166">
        <v>38655.8984375</v>
      </c>
      <c r="P166">
        <v>35348.3984375</v>
      </c>
      <c r="Q166">
        <v>38655.8984375</v>
      </c>
    </row>
    <row r="167" spans="1:17" x14ac:dyDescent="0.25">
      <c r="A167">
        <v>2504.88134765625</v>
      </c>
      <c r="B167">
        <v>1022.3557739257812</v>
      </c>
      <c r="C167">
        <v>2758.2314453125</v>
      </c>
      <c r="D167">
        <v>2616.122314453125</v>
      </c>
      <c r="N167">
        <v>69913.796875</v>
      </c>
      <c r="O167">
        <v>38655.8984375</v>
      </c>
      <c r="P167">
        <v>35348.3984375</v>
      </c>
      <c r="Q167">
        <v>38655.8984375</v>
      </c>
    </row>
    <row r="168" spans="1:17" x14ac:dyDescent="0.25">
      <c r="A168">
        <v>2468.366455078125</v>
      </c>
      <c r="B168">
        <v>975.2607421875</v>
      </c>
      <c r="C168">
        <v>2878.715576171875</v>
      </c>
      <c r="D168">
        <v>2640.673828125</v>
      </c>
      <c r="N168">
        <v>69913.796875</v>
      </c>
      <c r="O168">
        <v>38655.8984375</v>
      </c>
      <c r="P168">
        <v>35348.3984375</v>
      </c>
      <c r="Q168">
        <v>38655.8984375</v>
      </c>
    </row>
    <row r="169" spans="1:17" x14ac:dyDescent="0.25">
      <c r="A169">
        <v>2508.22705078125</v>
      </c>
      <c r="B169">
        <v>976.0718994140625</v>
      </c>
      <c r="C169">
        <v>2922.28271484375</v>
      </c>
      <c r="D169">
        <v>2635.653076171875</v>
      </c>
      <c r="N169">
        <v>69913.796875</v>
      </c>
      <c r="O169">
        <v>38655.8984375</v>
      </c>
      <c r="P169">
        <v>35348.3984375</v>
      </c>
      <c r="Q169">
        <v>38655.8984375</v>
      </c>
    </row>
    <row r="170" spans="1:17" x14ac:dyDescent="0.25">
      <c r="A170">
        <v>2468.652587890625</v>
      </c>
      <c r="B170">
        <v>1006.5100708007812</v>
      </c>
      <c r="C170">
        <v>3094.544921875</v>
      </c>
      <c r="D170">
        <v>2567.74755859375</v>
      </c>
      <c r="N170">
        <v>69913.796875</v>
      </c>
      <c r="O170">
        <v>38655.8984375</v>
      </c>
      <c r="P170">
        <v>35348.3984375</v>
      </c>
      <c r="Q170">
        <v>38655.8984375</v>
      </c>
    </row>
    <row r="171" spans="1:17" x14ac:dyDescent="0.25">
      <c r="A171">
        <v>2508.28173828125</v>
      </c>
      <c r="B171">
        <v>1008.9929809570312</v>
      </c>
      <c r="C171">
        <v>2962.31396484375</v>
      </c>
      <c r="D171">
        <v>2456.77099609375</v>
      </c>
      <c r="N171">
        <v>69913.796875</v>
      </c>
      <c r="O171">
        <v>38655.8984375</v>
      </c>
      <c r="P171">
        <v>35348.3984375</v>
      </c>
      <c r="Q171">
        <v>38655.8984375</v>
      </c>
    </row>
    <row r="172" spans="1:17" x14ac:dyDescent="0.25">
      <c r="A172">
        <v>2102.76318359375</v>
      </c>
      <c r="B172">
        <v>1035.7821044921875</v>
      </c>
      <c r="C172">
        <v>3016.97216796875</v>
      </c>
      <c r="D172">
        <v>2562.125</v>
      </c>
      <c r="N172">
        <v>69913.796875</v>
      </c>
      <c r="O172">
        <v>38655.8984375</v>
      </c>
      <c r="P172">
        <v>35348.3984375</v>
      </c>
      <c r="Q172">
        <v>38655.8984375</v>
      </c>
    </row>
    <row r="173" spans="1:17" x14ac:dyDescent="0.25">
      <c r="A173">
        <v>2509.992919921875</v>
      </c>
      <c r="B173">
        <v>984.3917236328125</v>
      </c>
      <c r="C173">
        <v>2850.677001953125</v>
      </c>
      <c r="D173">
        <v>2547.21240234375</v>
      </c>
      <c r="N173">
        <v>69913.796875</v>
      </c>
      <c r="O173">
        <v>38655.8984375</v>
      </c>
      <c r="P173">
        <v>35348.3984375</v>
      </c>
      <c r="Q173">
        <v>38655.8984375</v>
      </c>
    </row>
    <row r="174" spans="1:17" x14ac:dyDescent="0.25">
      <c r="A174">
        <v>2451.71875</v>
      </c>
      <c r="B174">
        <v>1024.08251953125</v>
      </c>
      <c r="C174">
        <v>2942.790771484375</v>
      </c>
      <c r="D174">
        <v>2565.228271484375</v>
      </c>
      <c r="N174">
        <v>69913.796875</v>
      </c>
      <c r="O174">
        <v>38655.8984375</v>
      </c>
      <c r="P174">
        <v>35348.3984375</v>
      </c>
      <c r="Q174">
        <v>38655.8984375</v>
      </c>
    </row>
    <row r="175" spans="1:17" x14ac:dyDescent="0.25">
      <c r="A175">
        <v>2390.612548828125</v>
      </c>
      <c r="B175">
        <v>1019.9558715820312</v>
      </c>
      <c r="C175">
        <v>3076.24462890625</v>
      </c>
      <c r="D175">
        <v>2542.73291015625</v>
      </c>
      <c r="N175">
        <v>69913.796875</v>
      </c>
      <c r="O175">
        <v>38655.8984375</v>
      </c>
      <c r="P175">
        <v>35348.3984375</v>
      </c>
      <c r="Q175">
        <v>38655.8984375</v>
      </c>
    </row>
    <row r="176" spans="1:17" x14ac:dyDescent="0.25">
      <c r="A176">
        <v>2360.25830078125</v>
      </c>
      <c r="B176">
        <v>977.8599853515625</v>
      </c>
      <c r="C176">
        <v>3114.512451171875</v>
      </c>
      <c r="D176">
        <v>2538.6015625</v>
      </c>
      <c r="N176">
        <v>69913.796875</v>
      </c>
      <c r="O176">
        <v>38655.8984375</v>
      </c>
      <c r="P176">
        <v>35348.3984375</v>
      </c>
      <c r="Q176">
        <v>38655.8984375</v>
      </c>
    </row>
    <row r="177" spans="1:17" x14ac:dyDescent="0.25">
      <c r="A177">
        <v>2509.97216796875</v>
      </c>
      <c r="B177">
        <v>1007.4544067382812</v>
      </c>
      <c r="C177">
        <v>2723.283935546875</v>
      </c>
      <c r="D177">
        <v>2430.4853515625</v>
      </c>
      <c r="N177">
        <v>69913.796875</v>
      </c>
      <c r="O177">
        <v>38655.8984375</v>
      </c>
      <c r="P177">
        <v>35348.3984375</v>
      </c>
      <c r="Q177">
        <v>38655.8984375</v>
      </c>
    </row>
    <row r="178" spans="1:17" x14ac:dyDescent="0.25">
      <c r="A178">
        <v>2147.32763671875</v>
      </c>
      <c r="B178">
        <v>1020.4093017578125</v>
      </c>
      <c r="C178">
        <v>2524.5869140625</v>
      </c>
      <c r="D178">
        <v>2540.003173828125</v>
      </c>
      <c r="N178">
        <v>69913.796875</v>
      </c>
      <c r="O178">
        <v>38655.8984375</v>
      </c>
      <c r="P178">
        <v>35348.3984375</v>
      </c>
      <c r="Q178">
        <v>38655.8984375</v>
      </c>
    </row>
    <row r="179" spans="1:17" x14ac:dyDescent="0.25">
      <c r="A179">
        <v>2506.2607421875</v>
      </c>
      <c r="B179">
        <v>946.69647216796875</v>
      </c>
      <c r="C179">
        <v>2868.04931640625</v>
      </c>
      <c r="D179">
        <v>2603.47802734375</v>
      </c>
      <c r="N179">
        <v>69913.796875</v>
      </c>
      <c r="O179">
        <v>38655.8984375</v>
      </c>
      <c r="P179">
        <v>35348.3984375</v>
      </c>
      <c r="Q179">
        <v>38655.8984375</v>
      </c>
    </row>
    <row r="180" spans="1:17" x14ac:dyDescent="0.25">
      <c r="A180">
        <v>2262.7685546875</v>
      </c>
      <c r="B180">
        <v>1025.248291015625</v>
      </c>
      <c r="C180">
        <v>2970.592529296875</v>
      </c>
      <c r="D180">
        <v>2604.2734375</v>
      </c>
      <c r="N180">
        <v>69913.796875</v>
      </c>
      <c r="O180">
        <v>38655.8984375</v>
      </c>
      <c r="P180">
        <v>35348.3984375</v>
      </c>
      <c r="Q180">
        <v>38655.8984375</v>
      </c>
    </row>
    <row r="181" spans="1:17" x14ac:dyDescent="0.25">
      <c r="A181">
        <v>2286.505615234375</v>
      </c>
      <c r="B181">
        <v>1039.148681640625</v>
      </c>
      <c r="C181">
        <v>2813.859130859375</v>
      </c>
      <c r="D181">
        <v>2306.27587890625</v>
      </c>
      <c r="N181">
        <v>69913.796875</v>
      </c>
      <c r="O181">
        <v>38655.8984375</v>
      </c>
      <c r="P181">
        <v>35348.3984375</v>
      </c>
      <c r="Q181">
        <v>38655.8984375</v>
      </c>
    </row>
    <row r="182" spans="1:17" x14ac:dyDescent="0.25">
      <c r="A182">
        <v>2455.20947265625</v>
      </c>
      <c r="B182">
        <v>1011.4851684570312</v>
      </c>
      <c r="C182">
        <v>2920.565673828125</v>
      </c>
      <c r="D182">
        <v>2553.54296875</v>
      </c>
      <c r="N182">
        <v>69913.796875</v>
      </c>
      <c r="O182">
        <v>38655.8984375</v>
      </c>
      <c r="P182">
        <v>35348.3984375</v>
      </c>
      <c r="Q182">
        <v>38655.8984375</v>
      </c>
    </row>
    <row r="183" spans="1:17" x14ac:dyDescent="0.25">
      <c r="A183">
        <v>2523.68505859375</v>
      </c>
      <c r="B183">
        <v>901.50457763671875</v>
      </c>
      <c r="C183">
        <v>2798.576171875</v>
      </c>
      <c r="D183">
        <v>2562.260498046875</v>
      </c>
      <c r="N183">
        <v>69913.796875</v>
      </c>
      <c r="O183">
        <v>38655.8984375</v>
      </c>
      <c r="P183">
        <v>35348.3984375</v>
      </c>
      <c r="Q183">
        <v>38655.8984375</v>
      </c>
    </row>
    <row r="184" spans="1:17" x14ac:dyDescent="0.25">
      <c r="A184">
        <v>2455.201904296875</v>
      </c>
      <c r="B184">
        <v>1026.08154296875</v>
      </c>
      <c r="C184">
        <v>2871.09326171875</v>
      </c>
      <c r="D184">
        <v>2652.0107421875</v>
      </c>
      <c r="N184">
        <v>69913.796875</v>
      </c>
      <c r="O184">
        <v>38655.8984375</v>
      </c>
      <c r="P184">
        <v>35348.3984375</v>
      </c>
      <c r="Q184">
        <v>38655.8984375</v>
      </c>
    </row>
    <row r="185" spans="1:17" x14ac:dyDescent="0.25">
      <c r="A185">
        <v>2531.9638671875</v>
      </c>
      <c r="B185">
        <v>1029.93994140625</v>
      </c>
      <c r="C185">
        <v>3080.76416015625</v>
      </c>
      <c r="D185">
        <v>2754.346435546875</v>
      </c>
      <c r="N185">
        <v>69913.796875</v>
      </c>
      <c r="O185">
        <v>38655.8984375</v>
      </c>
      <c r="P185">
        <v>35348.3984375</v>
      </c>
      <c r="Q185">
        <v>38655.8984375</v>
      </c>
    </row>
    <row r="186" spans="1:17" x14ac:dyDescent="0.25">
      <c r="A186">
        <v>2510.2802734375</v>
      </c>
      <c r="B186">
        <v>1016.5758666992187</v>
      </c>
      <c r="C186">
        <v>3130.425537109375</v>
      </c>
      <c r="D186">
        <v>2745.36767578125</v>
      </c>
      <c r="N186">
        <v>69913.796875</v>
      </c>
      <c r="O186">
        <v>38655.8984375</v>
      </c>
      <c r="P186">
        <v>35348.3984375</v>
      </c>
      <c r="Q186">
        <v>38655.8984375</v>
      </c>
    </row>
    <row r="187" spans="1:17" x14ac:dyDescent="0.25">
      <c r="A187">
        <v>2204.40673828125</v>
      </c>
      <c r="B187">
        <v>976.52362060546875</v>
      </c>
      <c r="C187">
        <v>3160.775390625</v>
      </c>
      <c r="D187">
        <v>2578.14111328125</v>
      </c>
      <c r="N187">
        <v>69913.796875</v>
      </c>
      <c r="O187">
        <v>38655.8984375</v>
      </c>
      <c r="P187">
        <v>35348.3984375</v>
      </c>
      <c r="Q187">
        <v>38655.8984375</v>
      </c>
    </row>
    <row r="188" spans="1:17" x14ac:dyDescent="0.25">
      <c r="A188">
        <v>1826.5482177734375</v>
      </c>
      <c r="B188">
        <v>1048.397705078125</v>
      </c>
      <c r="C188">
        <v>3185.22607421875</v>
      </c>
      <c r="D188">
        <v>2646.32373046875</v>
      </c>
      <c r="N188">
        <v>69913.796875</v>
      </c>
      <c r="O188">
        <v>38655.8984375</v>
      </c>
      <c r="P188">
        <v>35348.3984375</v>
      </c>
      <c r="Q188">
        <v>38655.8984375</v>
      </c>
    </row>
    <row r="189" spans="1:17" x14ac:dyDescent="0.25">
      <c r="A189">
        <v>2296.06298828125</v>
      </c>
      <c r="B189">
        <v>1055.7562255859375</v>
      </c>
      <c r="C189">
        <v>3216.303466796875</v>
      </c>
      <c r="D189">
        <v>2767.89306640625</v>
      </c>
      <c r="N189">
        <v>69913.796875</v>
      </c>
      <c r="O189">
        <v>38655.8984375</v>
      </c>
      <c r="P189">
        <v>35348.3984375</v>
      </c>
      <c r="Q189">
        <v>38655.8984375</v>
      </c>
    </row>
    <row r="190" spans="1:17" x14ac:dyDescent="0.25">
      <c r="A190">
        <v>2478.859619140625</v>
      </c>
      <c r="B190">
        <v>1026.6517333984375</v>
      </c>
      <c r="C190">
        <v>2881.6240234375</v>
      </c>
      <c r="D190">
        <v>2620.13134765625</v>
      </c>
      <c r="N190">
        <v>69913.796875</v>
      </c>
      <c r="O190">
        <v>38655.8984375</v>
      </c>
      <c r="P190">
        <v>35348.3984375</v>
      </c>
      <c r="Q190">
        <v>38655.8984375</v>
      </c>
    </row>
    <row r="191" spans="1:17" x14ac:dyDescent="0.25">
      <c r="A191">
        <v>2350.042724609375</v>
      </c>
      <c r="B191">
        <v>982.71600341796875</v>
      </c>
      <c r="C191">
        <v>2668.736572265625</v>
      </c>
      <c r="D191">
        <v>2547.947265625</v>
      </c>
      <c r="N191">
        <v>69913.796875</v>
      </c>
      <c r="O191">
        <v>38655.8984375</v>
      </c>
      <c r="P191">
        <v>35348.3984375</v>
      </c>
      <c r="Q191">
        <v>38655.8984375</v>
      </c>
    </row>
    <row r="192" spans="1:17" x14ac:dyDescent="0.25">
      <c r="A192">
        <v>2204.362548828125</v>
      </c>
      <c r="B192">
        <v>1004.1170654296875</v>
      </c>
      <c r="C192">
        <v>3177.796630859375</v>
      </c>
      <c r="D192">
        <v>2597.63525390625</v>
      </c>
      <c r="N192">
        <v>69913.796875</v>
      </c>
      <c r="O192">
        <v>38655.8984375</v>
      </c>
      <c r="P192">
        <v>35348.3984375</v>
      </c>
      <c r="Q192">
        <v>38655.8984375</v>
      </c>
    </row>
    <row r="193" spans="1:17" x14ac:dyDescent="0.25">
      <c r="A193">
        <v>2244.5283203125</v>
      </c>
      <c r="B193">
        <v>1014.4269409179687</v>
      </c>
      <c r="C193">
        <v>3014.57666015625</v>
      </c>
      <c r="D193">
        <v>2750.6875</v>
      </c>
      <c r="N193">
        <v>69913.796875</v>
      </c>
      <c r="O193">
        <v>38655.8984375</v>
      </c>
      <c r="P193">
        <v>35348.3984375</v>
      </c>
      <c r="Q193">
        <v>38655.8984375</v>
      </c>
    </row>
    <row r="194" spans="1:17" x14ac:dyDescent="0.25">
      <c r="A194">
        <v>2485.966796875</v>
      </c>
      <c r="B194">
        <v>1032.923828125</v>
      </c>
      <c r="C194">
        <v>2476.96240234375</v>
      </c>
      <c r="D194">
        <v>2731.84375</v>
      </c>
      <c r="N194">
        <v>69913.796875</v>
      </c>
      <c r="O194">
        <v>38655.8984375</v>
      </c>
      <c r="P194">
        <v>35348.3984375</v>
      </c>
      <c r="Q194">
        <v>38655.8984375</v>
      </c>
    </row>
    <row r="195" spans="1:17" x14ac:dyDescent="0.25">
      <c r="A195">
        <v>2394.221435546875</v>
      </c>
      <c r="B195">
        <v>1031.845947265625</v>
      </c>
      <c r="C195">
        <v>3055.91455078125</v>
      </c>
      <c r="D195">
        <v>2680.1611328125</v>
      </c>
      <c r="N195">
        <v>69913.796875</v>
      </c>
      <c r="O195">
        <v>38655.8984375</v>
      </c>
      <c r="P195">
        <v>35348.3984375</v>
      </c>
      <c r="Q195">
        <v>38655.8984375</v>
      </c>
    </row>
    <row r="196" spans="1:17" x14ac:dyDescent="0.25">
      <c r="A196">
        <v>2517.952392578125</v>
      </c>
      <c r="B196">
        <v>1024.37841796875</v>
      </c>
      <c r="C196">
        <v>3090.817626953125</v>
      </c>
      <c r="D196">
        <v>2621.200927734375</v>
      </c>
      <c r="N196">
        <v>69913.796875</v>
      </c>
      <c r="O196">
        <v>38655.8984375</v>
      </c>
      <c r="P196">
        <v>35348.3984375</v>
      </c>
      <c r="Q196">
        <v>38655.8984375</v>
      </c>
    </row>
    <row r="197" spans="1:17" x14ac:dyDescent="0.25">
      <c r="A197">
        <v>2333.51220703125</v>
      </c>
      <c r="B197">
        <v>1010.5812377929687</v>
      </c>
      <c r="C197">
        <v>3158.67431640625</v>
      </c>
      <c r="D197">
        <v>2510.151611328125</v>
      </c>
      <c r="N197">
        <v>69913.796875</v>
      </c>
      <c r="O197">
        <v>38655.8984375</v>
      </c>
      <c r="P197">
        <v>35348.3984375</v>
      </c>
      <c r="Q197">
        <v>38655.8984375</v>
      </c>
    </row>
    <row r="198" spans="1:17" x14ac:dyDescent="0.25">
      <c r="A198">
        <v>2374.89697265625</v>
      </c>
      <c r="B198">
        <v>1009.7769775390625</v>
      </c>
      <c r="C198">
        <v>2963.10205078125</v>
      </c>
      <c r="D198">
        <v>2636.393798828125</v>
      </c>
      <c r="N198">
        <v>69913.796875</v>
      </c>
      <c r="O198">
        <v>38655.8984375</v>
      </c>
      <c r="P198">
        <v>35348.3984375</v>
      </c>
      <c r="Q198">
        <v>38655.8984375</v>
      </c>
    </row>
    <row r="199" spans="1:17" x14ac:dyDescent="0.25">
      <c r="A199">
        <v>2470.94580078125</v>
      </c>
      <c r="B199">
        <v>1005.9852294921875</v>
      </c>
      <c r="C199">
        <v>3111.575439453125</v>
      </c>
      <c r="D199">
        <v>2669.63232421875</v>
      </c>
      <c r="N199">
        <v>69913.796875</v>
      </c>
      <c r="O199">
        <v>38655.8984375</v>
      </c>
      <c r="P199">
        <v>35348.3984375</v>
      </c>
      <c r="Q199">
        <v>38655.8984375</v>
      </c>
    </row>
    <row r="200" spans="1:17" x14ac:dyDescent="0.25">
      <c r="A200">
        <v>2508.95556640625</v>
      </c>
      <c r="B200">
        <v>1019.8115234375</v>
      </c>
      <c r="C200">
        <v>3109.584716796875</v>
      </c>
      <c r="D200">
        <v>2554.9580078125</v>
      </c>
      <c r="N200">
        <v>69913.796875</v>
      </c>
      <c r="O200">
        <v>38655.8984375</v>
      </c>
      <c r="P200">
        <v>35348.3984375</v>
      </c>
      <c r="Q200">
        <v>38655.8984375</v>
      </c>
    </row>
    <row r="201" spans="1:17" x14ac:dyDescent="0.25">
      <c r="A201">
        <v>2477.886962890625</v>
      </c>
      <c r="B201">
        <v>1011.8024291992187</v>
      </c>
      <c r="C201">
        <v>2708.59033203125</v>
      </c>
      <c r="D201">
        <v>2684.107177734375</v>
      </c>
      <c r="N201">
        <v>69913.796875</v>
      </c>
      <c r="O201">
        <v>38655.8984375</v>
      </c>
      <c r="P201">
        <v>35348.3984375</v>
      </c>
      <c r="Q201">
        <v>38655.8984375</v>
      </c>
    </row>
    <row r="202" spans="1:17" x14ac:dyDescent="0.25">
      <c r="A202">
        <v>2178.718994140625</v>
      </c>
      <c r="B202">
        <v>979.3896484375</v>
      </c>
      <c r="C202">
        <v>2963.148681640625</v>
      </c>
      <c r="D202">
        <v>2716.19384765625</v>
      </c>
      <c r="N202">
        <v>69913.796875</v>
      </c>
      <c r="O202">
        <v>38655.8984375</v>
      </c>
      <c r="P202">
        <v>35348.3984375</v>
      </c>
      <c r="Q202">
        <v>38655.8984375</v>
      </c>
    </row>
    <row r="203" spans="1:17" x14ac:dyDescent="0.25">
      <c r="A203">
        <v>2293.301513671875</v>
      </c>
      <c r="B203">
        <v>1016.0025634765625</v>
      </c>
      <c r="C203">
        <v>3066.270751953125</v>
      </c>
      <c r="D203">
        <v>2650.3935546875</v>
      </c>
      <c r="N203">
        <v>69913.796875</v>
      </c>
      <c r="O203">
        <v>38655.8984375</v>
      </c>
      <c r="P203">
        <v>35348.3984375</v>
      </c>
      <c r="Q203">
        <v>38655.8984375</v>
      </c>
    </row>
    <row r="204" spans="1:17" x14ac:dyDescent="0.25">
      <c r="A204">
        <v>2524.113525390625</v>
      </c>
      <c r="B204">
        <v>1028.9686279296875</v>
      </c>
      <c r="C204">
        <v>3009.9033203125</v>
      </c>
      <c r="D204">
        <v>2469.95654296875</v>
      </c>
      <c r="N204">
        <v>69913.796875</v>
      </c>
      <c r="O204">
        <v>38655.8984375</v>
      </c>
      <c r="P204">
        <v>35348.3984375</v>
      </c>
      <c r="Q204">
        <v>38655.8984375</v>
      </c>
    </row>
    <row r="205" spans="1:17" x14ac:dyDescent="0.25">
      <c r="A205">
        <v>2457.345458984375</v>
      </c>
      <c r="B205">
        <v>1016.6036376953125</v>
      </c>
      <c r="C205">
        <v>2706.6572265625</v>
      </c>
      <c r="D205">
        <v>2488.695068359375</v>
      </c>
      <c r="N205">
        <v>69913.796875</v>
      </c>
      <c r="O205">
        <v>38655.8984375</v>
      </c>
      <c r="P205">
        <v>35348.3984375</v>
      </c>
      <c r="Q205">
        <v>38655.8984375</v>
      </c>
    </row>
    <row r="206" spans="1:17" x14ac:dyDescent="0.25">
      <c r="A206">
        <v>2215.10498046875</v>
      </c>
      <c r="B206">
        <v>1010.0256958007812</v>
      </c>
      <c r="C206">
        <v>2706.3115234375</v>
      </c>
      <c r="D206">
        <v>2532.114990234375</v>
      </c>
      <c r="N206">
        <v>69913.796875</v>
      </c>
      <c r="O206">
        <v>38655.8984375</v>
      </c>
      <c r="P206">
        <v>35348.3984375</v>
      </c>
      <c r="Q206">
        <v>38655.8984375</v>
      </c>
    </row>
    <row r="207" spans="1:17" x14ac:dyDescent="0.25">
      <c r="A207">
        <v>2118.905517578125</v>
      </c>
      <c r="B207">
        <v>1030.3443603515625</v>
      </c>
      <c r="C207">
        <v>3167.71435546875</v>
      </c>
      <c r="D207">
        <v>2740.37890625</v>
      </c>
      <c r="N207">
        <v>69913.796875</v>
      </c>
      <c r="O207">
        <v>38655.8984375</v>
      </c>
      <c r="P207">
        <v>35348.3984375</v>
      </c>
      <c r="Q207">
        <v>38655.8984375</v>
      </c>
    </row>
    <row r="208" spans="1:17" x14ac:dyDescent="0.25">
      <c r="A208">
        <v>2483.0849609375</v>
      </c>
      <c r="B208">
        <v>1024.883056640625</v>
      </c>
      <c r="C208">
        <v>3105.165771484375</v>
      </c>
      <c r="D208">
        <v>2404.552490234375</v>
      </c>
      <c r="N208">
        <v>69913.796875</v>
      </c>
      <c r="O208">
        <v>38655.8984375</v>
      </c>
      <c r="P208">
        <v>35348.3984375</v>
      </c>
      <c r="Q208">
        <v>38655.8984375</v>
      </c>
    </row>
    <row r="209" spans="1:17" x14ac:dyDescent="0.25">
      <c r="A209">
        <v>2449.44873046875</v>
      </c>
      <c r="B209">
        <v>1037.171875</v>
      </c>
      <c r="C209">
        <v>3257.823486328125</v>
      </c>
      <c r="D209">
        <v>2649.635498046875</v>
      </c>
      <c r="N209">
        <v>69913.796875</v>
      </c>
      <c r="O209">
        <v>38655.8984375</v>
      </c>
      <c r="P209">
        <v>35348.3984375</v>
      </c>
      <c r="Q209">
        <v>38655.8984375</v>
      </c>
    </row>
    <row r="210" spans="1:17" x14ac:dyDescent="0.25">
      <c r="A210">
        <v>2446.302734375</v>
      </c>
      <c r="B210">
        <v>977.22900390625</v>
      </c>
      <c r="C210">
        <v>2836.578125</v>
      </c>
      <c r="D210">
        <v>2028.2105712890625</v>
      </c>
      <c r="N210">
        <v>69913.796875</v>
      </c>
      <c r="O210">
        <v>38655.8984375</v>
      </c>
      <c r="P210">
        <v>35348.3984375</v>
      </c>
      <c r="Q210">
        <v>38655.8984375</v>
      </c>
    </row>
    <row r="211" spans="1:17" x14ac:dyDescent="0.25">
      <c r="A211">
        <v>2459.588134765625</v>
      </c>
      <c r="B211">
        <v>1016.59814453125</v>
      </c>
      <c r="C211">
        <v>2989.96435546875</v>
      </c>
      <c r="D211">
        <v>2739.305908203125</v>
      </c>
      <c r="N211">
        <v>69913.796875</v>
      </c>
      <c r="O211">
        <v>38655.8984375</v>
      </c>
      <c r="P211">
        <v>35348.3984375</v>
      </c>
      <c r="Q211">
        <v>38655.8984375</v>
      </c>
    </row>
    <row r="212" spans="1:17" x14ac:dyDescent="0.25">
      <c r="A212">
        <v>2299.632080078125</v>
      </c>
      <c r="B212">
        <v>979.54278564453125</v>
      </c>
      <c r="C212">
        <v>3181.2265625</v>
      </c>
      <c r="D212">
        <v>2616.1015625</v>
      </c>
      <c r="N212">
        <v>69913.796875</v>
      </c>
      <c r="O212">
        <v>38655.8984375</v>
      </c>
      <c r="P212">
        <v>35348.3984375</v>
      </c>
      <c r="Q212">
        <v>38655.8984375</v>
      </c>
    </row>
    <row r="213" spans="1:17" x14ac:dyDescent="0.25">
      <c r="A213">
        <v>2025.4876708984375</v>
      </c>
      <c r="B213">
        <v>921.57403564453125</v>
      </c>
      <c r="C213">
        <v>3055.90869140625</v>
      </c>
      <c r="D213">
        <v>2686.46533203125</v>
      </c>
      <c r="N213">
        <v>69913.796875</v>
      </c>
      <c r="O213">
        <v>38655.8984375</v>
      </c>
      <c r="P213">
        <v>35348.3984375</v>
      </c>
      <c r="Q213">
        <v>38655.8984375</v>
      </c>
    </row>
    <row r="214" spans="1:17" x14ac:dyDescent="0.25">
      <c r="A214">
        <v>2355.27197265625</v>
      </c>
      <c r="B214">
        <v>1009.1311645507812</v>
      </c>
      <c r="C214">
        <v>3072.43994140625</v>
      </c>
      <c r="D214">
        <v>2612.244384765625</v>
      </c>
      <c r="N214">
        <v>69913.796875</v>
      </c>
      <c r="O214">
        <v>38655.8984375</v>
      </c>
      <c r="P214">
        <v>35348.3984375</v>
      </c>
      <c r="Q214">
        <v>38655.8984375</v>
      </c>
    </row>
    <row r="215" spans="1:17" x14ac:dyDescent="0.25">
      <c r="A215">
        <v>2467.600830078125</v>
      </c>
      <c r="B215">
        <v>977.34783935546875</v>
      </c>
      <c r="C215">
        <v>3114.08642578125</v>
      </c>
      <c r="D215">
        <v>2718.06103515625</v>
      </c>
      <c r="N215">
        <v>69913.796875</v>
      </c>
      <c r="O215">
        <v>38655.8984375</v>
      </c>
      <c r="P215">
        <v>35348.3984375</v>
      </c>
      <c r="Q215">
        <v>38655.8984375</v>
      </c>
    </row>
    <row r="216" spans="1:17" x14ac:dyDescent="0.25">
      <c r="A216">
        <v>2427.01416015625</v>
      </c>
      <c r="B216">
        <v>946.75555419921875</v>
      </c>
      <c r="C216">
        <v>3235.760986328125</v>
      </c>
      <c r="D216">
        <v>2497.840576171875</v>
      </c>
      <c r="N216">
        <v>69913.796875</v>
      </c>
      <c r="O216">
        <v>38655.8984375</v>
      </c>
      <c r="P216">
        <v>35348.3984375</v>
      </c>
      <c r="Q216">
        <v>38655.8984375</v>
      </c>
    </row>
    <row r="217" spans="1:17" x14ac:dyDescent="0.25">
      <c r="A217">
        <v>2113.83203125</v>
      </c>
      <c r="B217">
        <v>959.3154296875</v>
      </c>
      <c r="C217">
        <v>2776.39208984375</v>
      </c>
      <c r="D217">
        <v>2773.083251953125</v>
      </c>
      <c r="N217">
        <v>69913.796875</v>
      </c>
      <c r="O217">
        <v>38655.8984375</v>
      </c>
      <c r="P217">
        <v>35348.3984375</v>
      </c>
      <c r="Q217">
        <v>38655.8984375</v>
      </c>
    </row>
    <row r="218" spans="1:17" x14ac:dyDescent="0.25">
      <c r="A218">
        <v>2364.0078125</v>
      </c>
      <c r="B218">
        <v>984.7353515625</v>
      </c>
      <c r="C218">
        <v>3026.74560546875</v>
      </c>
      <c r="D218">
        <v>2780.551025390625</v>
      </c>
      <c r="N218">
        <v>69913.796875</v>
      </c>
      <c r="O218">
        <v>38655.8984375</v>
      </c>
      <c r="P218">
        <v>35348.3984375</v>
      </c>
      <c r="Q218">
        <v>38655.8984375</v>
      </c>
    </row>
    <row r="219" spans="1:17" x14ac:dyDescent="0.25">
      <c r="A219">
        <v>2503.297607421875</v>
      </c>
      <c r="B219">
        <v>951.5775146484375</v>
      </c>
      <c r="C219">
        <v>3232.25537109375</v>
      </c>
      <c r="D219">
        <v>2775.821533203125</v>
      </c>
      <c r="N219">
        <v>69913.796875</v>
      </c>
      <c r="O219">
        <v>38655.8984375</v>
      </c>
      <c r="P219">
        <v>35348.3984375</v>
      </c>
      <c r="Q219">
        <v>38655.8984375</v>
      </c>
    </row>
    <row r="220" spans="1:17" x14ac:dyDescent="0.25">
      <c r="A220">
        <v>2487.99951171875</v>
      </c>
      <c r="B220">
        <v>992.40545654296875</v>
      </c>
      <c r="C220">
        <v>3296.40185546875</v>
      </c>
      <c r="D220">
        <v>2350.22119140625</v>
      </c>
      <c r="N220">
        <v>69913.796875</v>
      </c>
      <c r="O220">
        <v>38655.8984375</v>
      </c>
      <c r="P220">
        <v>35348.3984375</v>
      </c>
      <c r="Q220">
        <v>38655.8984375</v>
      </c>
    </row>
    <row r="221" spans="1:17" x14ac:dyDescent="0.25">
      <c r="A221">
        <v>2154.149658203125</v>
      </c>
      <c r="B221">
        <v>1001.1214599609375</v>
      </c>
      <c r="C221">
        <v>3201.312255859375</v>
      </c>
      <c r="D221">
        <v>2753.78857421875</v>
      </c>
      <c r="N221">
        <v>69913.796875</v>
      </c>
      <c r="O221">
        <v>38655.8984375</v>
      </c>
      <c r="P221">
        <v>35348.3984375</v>
      </c>
      <c r="Q221">
        <v>38655.8984375</v>
      </c>
    </row>
    <row r="222" spans="1:17" x14ac:dyDescent="0.25">
      <c r="A222">
        <v>2248.38916015625</v>
      </c>
      <c r="B222">
        <v>1001.6945190429687</v>
      </c>
      <c r="C222">
        <v>2936.971923828125</v>
      </c>
      <c r="D222">
        <v>2711.612548828125</v>
      </c>
      <c r="N222">
        <v>69913.796875</v>
      </c>
      <c r="O222">
        <v>38655.8984375</v>
      </c>
      <c r="P222">
        <v>35348.3984375</v>
      </c>
      <c r="Q222">
        <v>38655.8984375</v>
      </c>
    </row>
    <row r="223" spans="1:17" x14ac:dyDescent="0.25">
      <c r="A223">
        <v>2364.64990234375</v>
      </c>
      <c r="B223">
        <v>1038.619873046875</v>
      </c>
      <c r="C223">
        <v>3178.83251953125</v>
      </c>
      <c r="D223">
        <v>2821.62158203125</v>
      </c>
      <c r="N223">
        <v>69913.796875</v>
      </c>
      <c r="O223">
        <v>38655.8984375</v>
      </c>
      <c r="P223">
        <v>35348.3984375</v>
      </c>
      <c r="Q223">
        <v>38655.8984375</v>
      </c>
    </row>
    <row r="224" spans="1:17" x14ac:dyDescent="0.25">
      <c r="A224">
        <v>2479.673828125</v>
      </c>
      <c r="B224">
        <v>1006.58544921875</v>
      </c>
      <c r="C224">
        <v>3311.623046875</v>
      </c>
      <c r="D224">
        <v>2511.34765625</v>
      </c>
      <c r="N224">
        <v>69913.796875</v>
      </c>
      <c r="O224">
        <v>38655.8984375</v>
      </c>
      <c r="P224">
        <v>35348.3984375</v>
      </c>
      <c r="Q224">
        <v>38655.8984375</v>
      </c>
    </row>
    <row r="225" spans="1:17" x14ac:dyDescent="0.25">
      <c r="A225">
        <v>2472.71240234375</v>
      </c>
      <c r="B225">
        <v>1040.58251953125</v>
      </c>
      <c r="C225">
        <v>3275.19970703125</v>
      </c>
      <c r="D225">
        <v>2793.711181640625</v>
      </c>
      <c r="N225">
        <v>69913.796875</v>
      </c>
      <c r="O225">
        <v>38655.8984375</v>
      </c>
      <c r="P225">
        <v>35348.3984375</v>
      </c>
      <c r="Q225">
        <v>38655.8984375</v>
      </c>
    </row>
    <row r="226" spans="1:17" x14ac:dyDescent="0.25">
      <c r="A226">
        <v>2462.485107421875</v>
      </c>
      <c r="B226">
        <v>1036.846923828125</v>
      </c>
      <c r="C226">
        <v>3155.66552734375</v>
      </c>
      <c r="D226">
        <v>2739.185791015625</v>
      </c>
      <c r="N226">
        <v>69913.796875</v>
      </c>
      <c r="O226">
        <v>38655.8984375</v>
      </c>
      <c r="P226">
        <v>35348.3984375</v>
      </c>
      <c r="Q226">
        <v>38655.8984375</v>
      </c>
    </row>
    <row r="227" spans="1:17" x14ac:dyDescent="0.25">
      <c r="A227">
        <v>2228.235595703125</v>
      </c>
      <c r="B227">
        <v>1015.0416259765625</v>
      </c>
      <c r="C227">
        <v>3170.30126953125</v>
      </c>
      <c r="D227">
        <v>2830.355712890625</v>
      </c>
      <c r="N227">
        <v>69913.796875</v>
      </c>
      <c r="O227">
        <v>38655.8984375</v>
      </c>
      <c r="P227">
        <v>35348.3984375</v>
      </c>
      <c r="Q227">
        <v>38655.8984375</v>
      </c>
    </row>
    <row r="228" spans="1:17" x14ac:dyDescent="0.25">
      <c r="A228">
        <v>2308.962890625</v>
      </c>
      <c r="B228">
        <v>1029.523193359375</v>
      </c>
      <c r="C228">
        <v>3102.35009765625</v>
      </c>
      <c r="D228">
        <v>2828.718017578125</v>
      </c>
      <c r="N228">
        <v>69913.796875</v>
      </c>
      <c r="O228">
        <v>38655.8984375</v>
      </c>
      <c r="P228">
        <v>35348.3984375</v>
      </c>
      <c r="Q228">
        <v>38655.8984375</v>
      </c>
    </row>
    <row r="229" spans="1:17" x14ac:dyDescent="0.25">
      <c r="A229">
        <v>2461.32275390625</v>
      </c>
      <c r="B229">
        <v>1028.375</v>
      </c>
      <c r="C229">
        <v>2693.91357421875</v>
      </c>
      <c r="D229">
        <v>2798.898193359375</v>
      </c>
      <c r="N229">
        <v>69913.796875</v>
      </c>
      <c r="O229">
        <v>38655.8984375</v>
      </c>
      <c r="P229">
        <v>35348.3984375</v>
      </c>
      <c r="Q229">
        <v>38655.8984375</v>
      </c>
    </row>
    <row r="230" spans="1:17" x14ac:dyDescent="0.25">
      <c r="A230">
        <v>2513.269287109375</v>
      </c>
      <c r="B230">
        <v>1015.0691528320312</v>
      </c>
      <c r="C230">
        <v>3105.99267578125</v>
      </c>
      <c r="D230">
        <v>2447.61474609375</v>
      </c>
      <c r="N230">
        <v>69913.796875</v>
      </c>
      <c r="O230">
        <v>38655.8984375</v>
      </c>
      <c r="P230">
        <v>35348.3984375</v>
      </c>
      <c r="Q230">
        <v>38655.8984375</v>
      </c>
    </row>
    <row r="231" spans="1:17" x14ac:dyDescent="0.25">
      <c r="A231">
        <v>2320.43359375</v>
      </c>
      <c r="B231">
        <v>1060.656494140625</v>
      </c>
      <c r="C231">
        <v>3179.8095703125</v>
      </c>
      <c r="D231">
        <v>2661.31591796875</v>
      </c>
      <c r="N231">
        <v>69913.796875</v>
      </c>
      <c r="O231">
        <v>38655.8984375</v>
      </c>
      <c r="P231">
        <v>35348.3984375</v>
      </c>
      <c r="Q231">
        <v>38655.8984375</v>
      </c>
    </row>
    <row r="232" spans="1:17" x14ac:dyDescent="0.25">
      <c r="A232">
        <v>2137.497314453125</v>
      </c>
      <c r="B232">
        <v>1048.314697265625</v>
      </c>
      <c r="C232">
        <v>3187.98828125</v>
      </c>
      <c r="D232">
        <v>2733.940185546875</v>
      </c>
      <c r="N232">
        <v>69913.796875</v>
      </c>
      <c r="O232">
        <v>38655.8984375</v>
      </c>
      <c r="P232">
        <v>35348.3984375</v>
      </c>
      <c r="Q232">
        <v>38655.8984375</v>
      </c>
    </row>
    <row r="233" spans="1:17" x14ac:dyDescent="0.25">
      <c r="A233">
        <v>2450.702880859375</v>
      </c>
      <c r="B233">
        <v>1025.668701171875</v>
      </c>
      <c r="C233">
        <v>3154.58935546875</v>
      </c>
      <c r="D233">
        <v>2914.5546875</v>
      </c>
      <c r="N233">
        <v>69913.796875</v>
      </c>
      <c r="O233">
        <v>38655.8984375</v>
      </c>
      <c r="P233">
        <v>35348.3984375</v>
      </c>
      <c r="Q233">
        <v>38655.8984375</v>
      </c>
    </row>
    <row r="234" spans="1:17" x14ac:dyDescent="0.25">
      <c r="A234">
        <v>2503.239013671875</v>
      </c>
      <c r="B234">
        <v>1056.5830078125</v>
      </c>
      <c r="C234">
        <v>3175.796142578125</v>
      </c>
      <c r="D234">
        <v>2830.291015625</v>
      </c>
      <c r="N234">
        <v>69913.796875</v>
      </c>
      <c r="O234">
        <v>38655.8984375</v>
      </c>
      <c r="P234">
        <v>35348.3984375</v>
      </c>
      <c r="Q234">
        <v>38655.8984375</v>
      </c>
    </row>
    <row r="235" spans="1:17" x14ac:dyDescent="0.25">
      <c r="A235">
        <v>2518.931640625</v>
      </c>
      <c r="B235">
        <v>1022.0753173828125</v>
      </c>
      <c r="C235">
        <v>3116.467529296875</v>
      </c>
      <c r="D235">
        <v>2504.77001953125</v>
      </c>
      <c r="N235">
        <v>69913.796875</v>
      </c>
      <c r="O235">
        <v>38655.8984375</v>
      </c>
      <c r="P235">
        <v>35348.3984375</v>
      </c>
      <c r="Q235">
        <v>38655.8984375</v>
      </c>
    </row>
    <row r="236" spans="1:17" x14ac:dyDescent="0.25">
      <c r="A236">
        <v>2511.956787109375</v>
      </c>
      <c r="B236">
        <v>1029.0455322265625</v>
      </c>
      <c r="C236">
        <v>3201.728515625</v>
      </c>
      <c r="D236">
        <v>2563.147705078125</v>
      </c>
      <c r="N236">
        <v>69913.796875</v>
      </c>
      <c r="O236">
        <v>38655.8984375</v>
      </c>
      <c r="P236">
        <v>35348.3984375</v>
      </c>
      <c r="Q236">
        <v>38655.8984375</v>
      </c>
    </row>
    <row r="237" spans="1:17" x14ac:dyDescent="0.25">
      <c r="A237">
        <v>2530.833984375</v>
      </c>
      <c r="B237">
        <v>818.22509765625</v>
      </c>
      <c r="C237">
        <v>2290.39013671875</v>
      </c>
      <c r="D237">
        <v>2291.451904296875</v>
      </c>
      <c r="N237">
        <v>69913.796875</v>
      </c>
      <c r="O237">
        <v>55712.69921875</v>
      </c>
      <c r="P237">
        <v>52405.19921875</v>
      </c>
      <c r="Q237">
        <v>55712.69921875</v>
      </c>
    </row>
    <row r="238" spans="1:17" x14ac:dyDescent="0.25">
      <c r="A238">
        <v>2192.91943359375</v>
      </c>
      <c r="B238">
        <v>551.0196533203125</v>
      </c>
      <c r="C238">
        <v>1626.732666015625</v>
      </c>
      <c r="D238">
        <v>1528.047119140625</v>
      </c>
      <c r="N238">
        <v>69913.796875</v>
      </c>
      <c r="O238">
        <v>77033.703125</v>
      </c>
      <c r="P238">
        <v>73726.203125</v>
      </c>
      <c r="Q238">
        <v>77033.703125</v>
      </c>
    </row>
    <row r="239" spans="1:17" x14ac:dyDescent="0.25">
      <c r="A239">
        <v>2345.57470703125</v>
      </c>
      <c r="B239">
        <v>557.06671142578125</v>
      </c>
      <c r="C239">
        <v>1629.8564453125</v>
      </c>
      <c r="D239">
        <v>1369.1962890625</v>
      </c>
      <c r="N239">
        <v>69913.796875</v>
      </c>
      <c r="O239">
        <v>77033.703125</v>
      </c>
      <c r="P239">
        <v>73726.203125</v>
      </c>
      <c r="Q239">
        <v>77033.703125</v>
      </c>
    </row>
    <row r="240" spans="1:17" x14ac:dyDescent="0.25">
      <c r="A240">
        <v>2522.5615234375</v>
      </c>
      <c r="B240">
        <v>547.92864990234375</v>
      </c>
      <c r="C240">
        <v>1687.5240478515625</v>
      </c>
      <c r="D240">
        <v>1251.84228515625</v>
      </c>
      <c r="N240">
        <v>69913.796875</v>
      </c>
      <c r="O240">
        <v>77033.703125</v>
      </c>
      <c r="P240">
        <v>73726.203125</v>
      </c>
      <c r="Q240">
        <v>77033.703125</v>
      </c>
    </row>
    <row r="241" spans="1:17" x14ac:dyDescent="0.25">
      <c r="A241">
        <v>2509.96533203125</v>
      </c>
      <c r="B241">
        <v>560.82501220703125</v>
      </c>
      <c r="C241">
        <v>1631.1505126953125</v>
      </c>
      <c r="D241">
        <v>1436.158203125</v>
      </c>
      <c r="N241">
        <v>69913.796875</v>
      </c>
      <c r="O241">
        <v>77033.703125</v>
      </c>
      <c r="P241">
        <v>73726.203125</v>
      </c>
      <c r="Q241">
        <v>77033.703125</v>
      </c>
    </row>
    <row r="242" spans="1:17" x14ac:dyDescent="0.25">
      <c r="A242">
        <v>2400.9443359375</v>
      </c>
      <c r="B242">
        <v>547.88543701171875</v>
      </c>
      <c r="C242">
        <v>1750.797119140625</v>
      </c>
      <c r="D242">
        <v>1546.996826171875</v>
      </c>
      <c r="N242">
        <v>69913.796875</v>
      </c>
      <c r="O242">
        <v>77033.703125</v>
      </c>
      <c r="P242">
        <v>73726.203125</v>
      </c>
      <c r="Q242">
        <v>77033.703125</v>
      </c>
    </row>
    <row r="243" spans="1:17" x14ac:dyDescent="0.25">
      <c r="A243">
        <v>2510.177001953125</v>
      </c>
      <c r="B243">
        <v>562.9627685546875</v>
      </c>
      <c r="C243">
        <v>1590.197998046875</v>
      </c>
      <c r="D243">
        <v>1561.618896484375</v>
      </c>
      <c r="N243">
        <v>69913.796875</v>
      </c>
      <c r="O243">
        <v>77033.703125</v>
      </c>
      <c r="P243">
        <v>73726.203125</v>
      </c>
      <c r="Q243">
        <v>77033.703125</v>
      </c>
    </row>
    <row r="244" spans="1:17" x14ac:dyDescent="0.25">
      <c r="A244">
        <v>2471.450927734375</v>
      </c>
      <c r="B244">
        <v>532.43096923828125</v>
      </c>
      <c r="C244">
        <v>1714.9056396484375</v>
      </c>
      <c r="D244">
        <v>1262.6517333984375</v>
      </c>
      <c r="N244">
        <v>69913.796875</v>
      </c>
      <c r="O244">
        <v>77033.703125</v>
      </c>
      <c r="P244">
        <v>73726.203125</v>
      </c>
      <c r="Q244">
        <v>77033.703125</v>
      </c>
    </row>
    <row r="245" spans="1:17" x14ac:dyDescent="0.25">
      <c r="A245">
        <v>2288.135986328125</v>
      </c>
      <c r="B245">
        <v>570.1595458984375</v>
      </c>
      <c r="C245">
        <v>1835.249267578125</v>
      </c>
      <c r="D245">
        <v>1551.2978515625</v>
      </c>
      <c r="N245">
        <v>69913.796875</v>
      </c>
      <c r="O245">
        <v>77033.703125</v>
      </c>
      <c r="P245">
        <v>73726.203125</v>
      </c>
      <c r="Q245">
        <v>77033.703125</v>
      </c>
    </row>
    <row r="246" spans="1:17" x14ac:dyDescent="0.25">
      <c r="A246">
        <v>2392.7431640625</v>
      </c>
      <c r="B246">
        <v>507.27011108398437</v>
      </c>
      <c r="C246">
        <v>1802.5247802734375</v>
      </c>
      <c r="D246">
        <v>1598.860107421875</v>
      </c>
      <c r="N246">
        <v>69913.796875</v>
      </c>
      <c r="O246">
        <v>79035.296875</v>
      </c>
      <c r="P246">
        <v>73652.3984375</v>
      </c>
      <c r="Q246">
        <v>79035.296875</v>
      </c>
    </row>
    <row r="247" spans="1:17" x14ac:dyDescent="0.25">
      <c r="A247">
        <v>2468.98681640625</v>
      </c>
      <c r="B247">
        <v>519.5970458984375</v>
      </c>
      <c r="C247">
        <v>1642.7056884765625</v>
      </c>
      <c r="D247">
        <v>1403.6929931640625</v>
      </c>
      <c r="N247">
        <v>69913.796875</v>
      </c>
      <c r="O247">
        <v>80036.1015625</v>
      </c>
      <c r="P247">
        <v>73615.5</v>
      </c>
      <c r="Q247">
        <v>80036.1015625</v>
      </c>
    </row>
    <row r="248" spans="1:17" x14ac:dyDescent="0.25">
      <c r="A248">
        <v>2508.41015625</v>
      </c>
      <c r="B248">
        <v>492.533203125</v>
      </c>
      <c r="C248">
        <v>1707.1031494140625</v>
      </c>
      <c r="D248">
        <v>1319.3994140625</v>
      </c>
      <c r="N248">
        <v>69913.796875</v>
      </c>
      <c r="O248">
        <v>80036.1015625</v>
      </c>
      <c r="P248">
        <v>73615.5</v>
      </c>
      <c r="Q248">
        <v>80036.1015625</v>
      </c>
    </row>
    <row r="249" spans="1:17" x14ac:dyDescent="0.25">
      <c r="A249">
        <v>2446.55322265625</v>
      </c>
      <c r="B249">
        <v>541.02349853515625</v>
      </c>
      <c r="C249">
        <v>1780.0814208984375</v>
      </c>
      <c r="D249">
        <v>1585.38720703125</v>
      </c>
      <c r="N249">
        <v>69913.796875</v>
      </c>
      <c r="O249">
        <v>80036.1015625</v>
      </c>
      <c r="P249">
        <v>73615.5</v>
      </c>
      <c r="Q249">
        <v>80036.1015625</v>
      </c>
    </row>
    <row r="250" spans="1:17" x14ac:dyDescent="0.25">
      <c r="A250">
        <v>2410.84033203125</v>
      </c>
      <c r="B250">
        <v>477.22470092773437</v>
      </c>
      <c r="C250">
        <v>1894.17578125</v>
      </c>
      <c r="D250">
        <v>1355.4163818359375</v>
      </c>
      <c r="N250">
        <v>69913.796875</v>
      </c>
      <c r="O250">
        <v>80036.1015625</v>
      </c>
      <c r="P250">
        <v>73615.5</v>
      </c>
      <c r="Q250">
        <v>80036.1015625</v>
      </c>
    </row>
    <row r="251" spans="1:17" x14ac:dyDescent="0.25">
      <c r="A251">
        <v>2518.24072265625</v>
      </c>
      <c r="B251">
        <v>515.4229736328125</v>
      </c>
      <c r="C251">
        <v>1842.6060791015625</v>
      </c>
      <c r="D251">
        <v>1486.3521728515625</v>
      </c>
      <c r="N251">
        <v>69913.796875</v>
      </c>
      <c r="O251">
        <v>80036.1015625</v>
      </c>
      <c r="P251">
        <v>73615.5</v>
      </c>
      <c r="Q251">
        <v>80036.1015625</v>
      </c>
    </row>
    <row r="252" spans="1:17" x14ac:dyDescent="0.25">
      <c r="A252">
        <v>2416.482421875</v>
      </c>
      <c r="B252">
        <v>524.7967529296875</v>
      </c>
      <c r="C252">
        <v>1658.51171875</v>
      </c>
      <c r="D252">
        <v>1613.583251953125</v>
      </c>
      <c r="N252">
        <v>69913.796875</v>
      </c>
      <c r="O252">
        <v>80036.1015625</v>
      </c>
      <c r="P252">
        <v>73615.5</v>
      </c>
      <c r="Q252">
        <v>80036.1015625</v>
      </c>
    </row>
    <row r="253" spans="1:17" x14ac:dyDescent="0.25">
      <c r="A253">
        <v>2277.235595703125</v>
      </c>
      <c r="B253">
        <v>478.87606811523437</v>
      </c>
      <c r="C253">
        <v>1759.249755859375</v>
      </c>
      <c r="D253">
        <v>1582.242919921875</v>
      </c>
      <c r="N253">
        <v>69913.796875</v>
      </c>
      <c r="O253">
        <v>80036.1015625</v>
      </c>
      <c r="P253">
        <v>73615.5</v>
      </c>
      <c r="Q253">
        <v>80036.1015625</v>
      </c>
    </row>
    <row r="254" spans="1:17" x14ac:dyDescent="0.25">
      <c r="A254">
        <v>2299.79833984375</v>
      </c>
      <c r="B254">
        <v>550.37335205078125</v>
      </c>
      <c r="C254">
        <v>1850.943115234375</v>
      </c>
      <c r="D254">
        <v>1674.9661865234375</v>
      </c>
      <c r="N254">
        <v>69913.796875</v>
      </c>
      <c r="O254">
        <v>80036.1015625</v>
      </c>
      <c r="P254">
        <v>73615.5</v>
      </c>
      <c r="Q254">
        <v>80036.1015625</v>
      </c>
    </row>
    <row r="255" spans="1:17" x14ac:dyDescent="0.25">
      <c r="A255">
        <v>2450.00439453125</v>
      </c>
      <c r="B255">
        <v>510.13119506835937</v>
      </c>
      <c r="C255">
        <v>1807.445068359375</v>
      </c>
      <c r="D255">
        <v>1450.148681640625</v>
      </c>
      <c r="N255">
        <v>69913.796875</v>
      </c>
      <c r="O255">
        <v>80036.1015625</v>
      </c>
      <c r="P255">
        <v>73615.5</v>
      </c>
      <c r="Q255">
        <v>80036.1015625</v>
      </c>
    </row>
    <row r="256" spans="1:17" x14ac:dyDescent="0.25">
      <c r="A256">
        <v>2482.28564453125</v>
      </c>
      <c r="B256">
        <v>539.5157470703125</v>
      </c>
      <c r="C256">
        <v>1723.459716796875</v>
      </c>
      <c r="D256">
        <v>1459.69482421875</v>
      </c>
      <c r="N256">
        <v>69913.796875</v>
      </c>
      <c r="O256">
        <v>80036.1015625</v>
      </c>
      <c r="P256">
        <v>73615.5</v>
      </c>
      <c r="Q256">
        <v>80036.1015625</v>
      </c>
    </row>
    <row r="257" spans="1:17" x14ac:dyDescent="0.25">
      <c r="A257">
        <v>2417.007568359375</v>
      </c>
      <c r="B257">
        <v>478.767578125</v>
      </c>
      <c r="C257">
        <v>1680.195556640625</v>
      </c>
      <c r="D257">
        <v>1655.182373046875</v>
      </c>
      <c r="N257">
        <v>69913.796875</v>
      </c>
      <c r="O257">
        <v>80036.1015625</v>
      </c>
      <c r="P257">
        <v>73615.5</v>
      </c>
      <c r="Q257">
        <v>80036.1015625</v>
      </c>
    </row>
    <row r="258" spans="1:17" x14ac:dyDescent="0.25">
      <c r="A258">
        <v>2473.65380859375</v>
      </c>
      <c r="B258">
        <v>546.76983642578125</v>
      </c>
      <c r="C258">
        <v>1850.9752197265625</v>
      </c>
      <c r="D258">
        <v>1523.11376953125</v>
      </c>
      <c r="N258">
        <v>69913.796875</v>
      </c>
      <c r="O258">
        <v>80036.1015625</v>
      </c>
      <c r="P258">
        <v>73615.5</v>
      </c>
      <c r="Q258">
        <v>80036.1015625</v>
      </c>
    </row>
    <row r="259" spans="1:17" x14ac:dyDescent="0.25">
      <c r="A259">
        <v>2474.802978515625</v>
      </c>
      <c r="B259">
        <v>478.72454833984375</v>
      </c>
      <c r="C259">
        <v>1804.6195068359375</v>
      </c>
      <c r="D259">
        <v>1394.9962158203125</v>
      </c>
      <c r="N259">
        <v>69913.796875</v>
      </c>
      <c r="O259">
        <v>80036.1015625</v>
      </c>
      <c r="P259">
        <v>73615.5</v>
      </c>
      <c r="Q259">
        <v>80036.1015625</v>
      </c>
    </row>
    <row r="260" spans="1:17" x14ac:dyDescent="0.25">
      <c r="A260">
        <v>2508.652099609375</v>
      </c>
      <c r="B260">
        <v>534.47064208984375</v>
      </c>
      <c r="C260">
        <v>1735.5745849609375</v>
      </c>
      <c r="D260">
        <v>1662.240234375</v>
      </c>
      <c r="N260">
        <v>69913.796875</v>
      </c>
      <c r="O260">
        <v>80036.1015625</v>
      </c>
      <c r="P260">
        <v>73615.5</v>
      </c>
      <c r="Q260">
        <v>80036.1015625</v>
      </c>
    </row>
    <row r="261" spans="1:17" x14ac:dyDescent="0.25">
      <c r="A261">
        <v>2510.2275390625</v>
      </c>
      <c r="B261">
        <v>503.77890014648437</v>
      </c>
      <c r="C261">
        <v>1688.6458740234375</v>
      </c>
      <c r="D261">
        <v>1591.965087890625</v>
      </c>
      <c r="N261">
        <v>69913.796875</v>
      </c>
      <c r="O261">
        <v>80036.1015625</v>
      </c>
      <c r="P261">
        <v>73615.5</v>
      </c>
      <c r="Q261">
        <v>80036.1015625</v>
      </c>
    </row>
    <row r="262" spans="1:17" x14ac:dyDescent="0.25">
      <c r="A262">
        <v>2536.6259765625</v>
      </c>
      <c r="B262">
        <v>534.66998291015625</v>
      </c>
      <c r="C262">
        <v>1941.0035400390625</v>
      </c>
      <c r="D262">
        <v>1281.3524169921875</v>
      </c>
      <c r="N262">
        <v>69913.796875</v>
      </c>
      <c r="O262">
        <v>80036.1015625</v>
      </c>
      <c r="P262">
        <v>73615.5</v>
      </c>
      <c r="Q262">
        <v>80036.1015625</v>
      </c>
    </row>
    <row r="263" spans="1:17" x14ac:dyDescent="0.25">
      <c r="A263">
        <v>2504.45263671875</v>
      </c>
      <c r="B263">
        <v>524.08233642578125</v>
      </c>
      <c r="C263">
        <v>1781.0999755859375</v>
      </c>
      <c r="D263">
        <v>1640.3441162109375</v>
      </c>
      <c r="N263">
        <v>69913.796875</v>
      </c>
      <c r="O263">
        <v>80036.1015625</v>
      </c>
      <c r="P263">
        <v>73615.5</v>
      </c>
      <c r="Q263">
        <v>80036.1015625</v>
      </c>
    </row>
    <row r="264" spans="1:17" x14ac:dyDescent="0.25">
      <c r="A264">
        <v>2344.1943359375</v>
      </c>
      <c r="B264">
        <v>489.80508422851563</v>
      </c>
      <c r="C264">
        <v>1910.7060546875</v>
      </c>
      <c r="D264">
        <v>1622.047607421875</v>
      </c>
      <c r="N264">
        <v>69913.796875</v>
      </c>
      <c r="O264">
        <v>80036.1015625</v>
      </c>
      <c r="P264">
        <v>73615.5</v>
      </c>
      <c r="Q264">
        <v>80036.1015625</v>
      </c>
    </row>
    <row r="265" spans="1:17" x14ac:dyDescent="0.25">
      <c r="A265">
        <v>2510.66357421875</v>
      </c>
      <c r="B265">
        <v>491.56573486328125</v>
      </c>
      <c r="C265">
        <v>1677.152099609375</v>
      </c>
      <c r="D265">
        <v>1583.2908935546875</v>
      </c>
      <c r="N265">
        <v>69913.796875</v>
      </c>
      <c r="O265">
        <v>80036.1015625</v>
      </c>
      <c r="P265">
        <v>73615.5</v>
      </c>
      <c r="Q265">
        <v>80036.1015625</v>
      </c>
    </row>
    <row r="266" spans="1:17" x14ac:dyDescent="0.25">
      <c r="A266">
        <v>2380.20703125</v>
      </c>
      <c r="B266">
        <v>512.9320068359375</v>
      </c>
      <c r="C266">
        <v>1792.94140625</v>
      </c>
      <c r="D266">
        <v>1555.825927734375</v>
      </c>
      <c r="N266">
        <v>69913.796875</v>
      </c>
      <c r="O266">
        <v>80036.1015625</v>
      </c>
      <c r="P266">
        <v>73615.5</v>
      </c>
      <c r="Q266">
        <v>80036.1015625</v>
      </c>
    </row>
    <row r="267" spans="1:17" x14ac:dyDescent="0.25">
      <c r="A267">
        <v>2471.772705078125</v>
      </c>
      <c r="B267">
        <v>507.05502319335937</v>
      </c>
      <c r="C267">
        <v>1936.417236328125</v>
      </c>
      <c r="D267">
        <v>1402.7142333984375</v>
      </c>
      <c r="N267">
        <v>69913.796875</v>
      </c>
      <c r="O267">
        <v>80036.1015625</v>
      </c>
      <c r="P267">
        <v>73615.5</v>
      </c>
      <c r="Q267">
        <v>80036.1015625</v>
      </c>
    </row>
    <row r="268" spans="1:17" x14ac:dyDescent="0.25">
      <c r="A268">
        <v>2459.231201171875</v>
      </c>
      <c r="B268">
        <v>545.3223876953125</v>
      </c>
      <c r="C268">
        <v>1786.3873291015625</v>
      </c>
      <c r="D268">
        <v>1523.2132568359375</v>
      </c>
      <c r="N268">
        <v>69913.796875</v>
      </c>
      <c r="O268">
        <v>80036.1015625</v>
      </c>
      <c r="P268">
        <v>73615.5</v>
      </c>
      <c r="Q268">
        <v>80036.1015625</v>
      </c>
    </row>
    <row r="269" spans="1:17" x14ac:dyDescent="0.25">
      <c r="A269">
        <v>2332.031494140625</v>
      </c>
      <c r="B269">
        <v>488.72232055664062</v>
      </c>
      <c r="C269">
        <v>1492.546630859375</v>
      </c>
      <c r="D269">
        <v>1525.6607666015625</v>
      </c>
      <c r="N269">
        <v>69913.796875</v>
      </c>
      <c r="O269">
        <v>80036.1015625</v>
      </c>
      <c r="P269">
        <v>73615.5</v>
      </c>
      <c r="Q269">
        <v>80036.1015625</v>
      </c>
    </row>
    <row r="270" spans="1:17" x14ac:dyDescent="0.25">
      <c r="A270">
        <v>2493.85302734375</v>
      </c>
      <c r="B270">
        <v>525.4398193359375</v>
      </c>
      <c r="C270">
        <v>1902.8753662109375</v>
      </c>
      <c r="D270">
        <v>1517.7215576171875</v>
      </c>
      <c r="N270">
        <v>69913.796875</v>
      </c>
      <c r="O270">
        <v>80036.1015625</v>
      </c>
      <c r="P270">
        <v>73615.5</v>
      </c>
      <c r="Q270">
        <v>80036.1015625</v>
      </c>
    </row>
    <row r="271" spans="1:17" x14ac:dyDescent="0.25">
      <c r="A271">
        <v>2522.62060546875</v>
      </c>
      <c r="B271">
        <v>475.04769897460937</v>
      </c>
      <c r="C271">
        <v>1836.146240234375</v>
      </c>
      <c r="D271">
        <v>1620.917236328125</v>
      </c>
      <c r="N271">
        <v>69913.796875</v>
      </c>
      <c r="O271">
        <v>80036.1015625</v>
      </c>
      <c r="P271">
        <v>73615.5</v>
      </c>
      <c r="Q271">
        <v>80036.1015625</v>
      </c>
    </row>
    <row r="272" spans="1:17" x14ac:dyDescent="0.25">
      <c r="A272">
        <v>2514.634521484375</v>
      </c>
      <c r="B272">
        <v>527.84405517578125</v>
      </c>
      <c r="C272">
        <v>1592.6522216796875</v>
      </c>
      <c r="D272">
        <v>1591.878173828125</v>
      </c>
      <c r="N272">
        <v>69913.796875</v>
      </c>
      <c r="O272">
        <v>80036.1015625</v>
      </c>
      <c r="P272">
        <v>73615.5</v>
      </c>
      <c r="Q272">
        <v>80036.1015625</v>
      </c>
    </row>
    <row r="273" spans="1:17" x14ac:dyDescent="0.25">
      <c r="A273">
        <v>2486.02734375</v>
      </c>
      <c r="B273">
        <v>490.99053955078125</v>
      </c>
      <c r="C273">
        <v>1746.2991943359375</v>
      </c>
      <c r="D273">
        <v>1493.242919921875</v>
      </c>
      <c r="N273">
        <v>69913.796875</v>
      </c>
      <c r="O273">
        <v>80036.1015625</v>
      </c>
      <c r="P273">
        <v>73615.5</v>
      </c>
      <c r="Q273">
        <v>80036.1015625</v>
      </c>
    </row>
    <row r="274" spans="1:17" x14ac:dyDescent="0.25">
      <c r="A274">
        <v>2511.90576171875</v>
      </c>
      <c r="B274">
        <v>501.58090209960937</v>
      </c>
      <c r="C274">
        <v>1897.8714599609375</v>
      </c>
      <c r="D274">
        <v>1577.844970703125</v>
      </c>
      <c r="N274">
        <v>69913.796875</v>
      </c>
      <c r="O274">
        <v>80036.1015625</v>
      </c>
      <c r="P274">
        <v>73615.5</v>
      </c>
      <c r="Q274">
        <v>80036.1015625</v>
      </c>
    </row>
    <row r="275" spans="1:17" x14ac:dyDescent="0.25">
      <c r="A275">
        <v>2530.550537109375</v>
      </c>
      <c r="B275">
        <v>474.50473022460937</v>
      </c>
      <c r="C275">
        <v>1862.21484375</v>
      </c>
      <c r="D275">
        <v>1574.087646484375</v>
      </c>
      <c r="N275">
        <v>69913.796875</v>
      </c>
      <c r="O275">
        <v>80036.1015625</v>
      </c>
      <c r="P275">
        <v>73615.5</v>
      </c>
      <c r="Q275">
        <v>80036.1015625</v>
      </c>
    </row>
    <row r="276" spans="1:17" x14ac:dyDescent="0.25">
      <c r="A276">
        <v>2436.43115234375</v>
      </c>
      <c r="B276">
        <v>482.36712646484375</v>
      </c>
      <c r="C276">
        <v>1876.588623046875</v>
      </c>
      <c r="D276">
        <v>1594.334716796875</v>
      </c>
      <c r="N276">
        <v>69913.796875</v>
      </c>
      <c r="O276">
        <v>80036.1015625</v>
      </c>
      <c r="P276">
        <v>73615.5</v>
      </c>
      <c r="Q276">
        <v>80036.1015625</v>
      </c>
    </row>
    <row r="277" spans="1:17" x14ac:dyDescent="0.25">
      <c r="A277">
        <v>2510.920654296875</v>
      </c>
      <c r="B277">
        <v>524.6279296875</v>
      </c>
      <c r="C277">
        <v>1798.855224609375</v>
      </c>
      <c r="D277">
        <v>1548.4915771484375</v>
      </c>
      <c r="N277">
        <v>69913.796875</v>
      </c>
      <c r="O277">
        <v>80036.1015625</v>
      </c>
      <c r="P277">
        <v>73615.5</v>
      </c>
      <c r="Q277">
        <v>80036.1015625</v>
      </c>
    </row>
    <row r="278" spans="1:17" x14ac:dyDescent="0.25">
      <c r="A278">
        <v>2333.836669921875</v>
      </c>
      <c r="B278">
        <v>527.0301513671875</v>
      </c>
      <c r="C278">
        <v>1740.3935546875</v>
      </c>
      <c r="D278">
        <v>1492.2833251953125</v>
      </c>
      <c r="N278">
        <v>69913.796875</v>
      </c>
      <c r="O278">
        <v>80036.1015625</v>
      </c>
      <c r="P278">
        <v>73615.5</v>
      </c>
      <c r="Q278">
        <v>80036.1015625</v>
      </c>
    </row>
    <row r="279" spans="1:17" x14ac:dyDescent="0.25">
      <c r="A279">
        <v>2460.99169921875</v>
      </c>
      <c r="B279">
        <v>490.02850341796875</v>
      </c>
      <c r="C279">
        <v>1733.7318115234375</v>
      </c>
      <c r="D279">
        <v>1513.4808349609375</v>
      </c>
      <c r="N279">
        <v>69913.796875</v>
      </c>
      <c r="O279">
        <v>80036.1015625</v>
      </c>
      <c r="P279">
        <v>73615.5</v>
      </c>
      <c r="Q279">
        <v>80036.1015625</v>
      </c>
    </row>
    <row r="280" spans="1:17" x14ac:dyDescent="0.25">
      <c r="A280">
        <v>2243.76318359375</v>
      </c>
      <c r="B280">
        <v>537.110107421875</v>
      </c>
      <c r="C280">
        <v>1917.158935546875</v>
      </c>
      <c r="D280">
        <v>1619.03955078125</v>
      </c>
      <c r="N280">
        <v>69913.796875</v>
      </c>
      <c r="O280">
        <v>80036.1015625</v>
      </c>
      <c r="P280">
        <v>73615.5</v>
      </c>
      <c r="Q280">
        <v>80036.1015625</v>
      </c>
    </row>
    <row r="281" spans="1:17" x14ac:dyDescent="0.25">
      <c r="A281">
        <v>2368.79638671875</v>
      </c>
      <c r="B281">
        <v>552.94140625</v>
      </c>
      <c r="C281">
        <v>1722.637939453125</v>
      </c>
      <c r="D281">
        <v>1685.107666015625</v>
      </c>
      <c r="N281">
        <v>69913.796875</v>
      </c>
      <c r="O281">
        <v>80036.1015625</v>
      </c>
      <c r="P281">
        <v>73615.5</v>
      </c>
      <c r="Q281">
        <v>80036.1015625</v>
      </c>
    </row>
    <row r="282" spans="1:17" x14ac:dyDescent="0.25">
      <c r="A282">
        <v>2490.134765625</v>
      </c>
      <c r="B282">
        <v>505.29849243164062</v>
      </c>
      <c r="C282">
        <v>1794.6011962890625</v>
      </c>
      <c r="D282">
        <v>1461.962646484375</v>
      </c>
      <c r="N282">
        <v>69913.796875</v>
      </c>
      <c r="O282">
        <v>80036.1015625</v>
      </c>
      <c r="P282">
        <v>73615.5</v>
      </c>
      <c r="Q282">
        <v>80036.1015625</v>
      </c>
    </row>
    <row r="283" spans="1:17" x14ac:dyDescent="0.25">
      <c r="A283">
        <v>2424.774658203125</v>
      </c>
      <c r="B283">
        <v>505.49786376953125</v>
      </c>
      <c r="C283">
        <v>1838.4921875</v>
      </c>
      <c r="D283">
        <v>1516.070556640625</v>
      </c>
      <c r="N283">
        <v>69913.796875</v>
      </c>
      <c r="O283">
        <v>80036.1015625</v>
      </c>
      <c r="P283">
        <v>73615.5</v>
      </c>
      <c r="Q283">
        <v>80036.1015625</v>
      </c>
    </row>
    <row r="284" spans="1:17" x14ac:dyDescent="0.25">
      <c r="A284">
        <v>2371.233154296875</v>
      </c>
      <c r="B284">
        <v>544.5113525390625</v>
      </c>
      <c r="C284">
        <v>1841.180419921875</v>
      </c>
      <c r="D284">
        <v>1663.293701171875</v>
      </c>
      <c r="N284">
        <v>69913.796875</v>
      </c>
      <c r="O284">
        <v>80036.1015625</v>
      </c>
      <c r="P284">
        <v>73615.5</v>
      </c>
      <c r="Q284">
        <v>80036.1015625</v>
      </c>
    </row>
    <row r="285" spans="1:17" x14ac:dyDescent="0.25">
      <c r="A285">
        <v>2346.190673828125</v>
      </c>
      <c r="B285">
        <v>915.4488525390625</v>
      </c>
      <c r="C285">
        <v>2649.465576171875</v>
      </c>
      <c r="D285">
        <v>2279.726806640625</v>
      </c>
      <c r="N285">
        <v>69913.796875</v>
      </c>
      <c r="O285">
        <v>42012.8984375</v>
      </c>
      <c r="P285">
        <v>40704.30078125</v>
      </c>
      <c r="Q285">
        <v>42012.8984375</v>
      </c>
    </row>
    <row r="286" spans="1:17" x14ac:dyDescent="0.25">
      <c r="A286">
        <v>2194.8291015625</v>
      </c>
      <c r="B286">
        <v>942.56512451171875</v>
      </c>
      <c r="C286">
        <v>2873.58349609375</v>
      </c>
      <c r="D286">
        <v>2512.135498046875</v>
      </c>
      <c r="N286">
        <v>69913.796875</v>
      </c>
      <c r="O286">
        <v>37260</v>
      </c>
      <c r="P286">
        <v>36590.3984375</v>
      </c>
      <c r="Q286">
        <v>37260</v>
      </c>
    </row>
    <row r="287" spans="1:17" x14ac:dyDescent="0.25">
      <c r="A287">
        <v>2433.11083984375</v>
      </c>
      <c r="B287">
        <v>954.5911865234375</v>
      </c>
      <c r="C287">
        <v>2699.75830078125</v>
      </c>
      <c r="D287">
        <v>2599.71337890625</v>
      </c>
      <c r="N287">
        <v>69913.796875</v>
      </c>
      <c r="O287">
        <v>37260</v>
      </c>
      <c r="P287">
        <v>36590.3984375</v>
      </c>
      <c r="Q287">
        <v>37260</v>
      </c>
    </row>
    <row r="288" spans="1:17" x14ac:dyDescent="0.25">
      <c r="A288">
        <v>2490.1298828125</v>
      </c>
      <c r="B288">
        <v>929.56951904296875</v>
      </c>
      <c r="C288">
        <v>2514.14990234375</v>
      </c>
      <c r="D288">
        <v>2609.183349609375</v>
      </c>
      <c r="N288">
        <v>69913.796875</v>
      </c>
      <c r="O288">
        <v>37260</v>
      </c>
      <c r="P288">
        <v>36590.3984375</v>
      </c>
      <c r="Q288">
        <v>37260</v>
      </c>
    </row>
    <row r="289" spans="1:17" x14ac:dyDescent="0.25">
      <c r="A289">
        <v>2526.586181640625</v>
      </c>
      <c r="B289">
        <v>829.4873046875</v>
      </c>
      <c r="C289">
        <v>2568.10400390625</v>
      </c>
      <c r="D289">
        <v>2703.737060546875</v>
      </c>
      <c r="N289">
        <v>69913.796875</v>
      </c>
      <c r="O289">
        <v>37260</v>
      </c>
      <c r="P289">
        <v>36590.3984375</v>
      </c>
      <c r="Q289">
        <v>37260</v>
      </c>
    </row>
    <row r="290" spans="1:17" x14ac:dyDescent="0.25">
      <c r="A290">
        <v>2504.325927734375</v>
      </c>
      <c r="B290">
        <v>940.17840576171875</v>
      </c>
      <c r="C290">
        <v>2965.291015625</v>
      </c>
      <c r="D290">
        <v>2484.43994140625</v>
      </c>
      <c r="N290">
        <v>69913.796875</v>
      </c>
      <c r="O290">
        <v>37260</v>
      </c>
      <c r="P290">
        <v>36590.3984375</v>
      </c>
      <c r="Q290">
        <v>37260</v>
      </c>
    </row>
    <row r="291" spans="1:17" x14ac:dyDescent="0.25">
      <c r="A291">
        <v>2209.38330078125</v>
      </c>
      <c r="B291">
        <v>923.6651611328125</v>
      </c>
      <c r="C291">
        <v>2862.81982421875</v>
      </c>
      <c r="D291">
        <v>2506.687255859375</v>
      </c>
      <c r="N291">
        <v>69913.796875</v>
      </c>
      <c r="O291">
        <v>37260</v>
      </c>
      <c r="P291">
        <v>36590.3984375</v>
      </c>
      <c r="Q291">
        <v>37260</v>
      </c>
    </row>
    <row r="292" spans="1:17" x14ac:dyDescent="0.25">
      <c r="A292">
        <v>2219.63037109375</v>
      </c>
      <c r="B292">
        <v>861.37091064453125</v>
      </c>
      <c r="C292">
        <v>2573.319091796875</v>
      </c>
      <c r="D292">
        <v>2544.31787109375</v>
      </c>
      <c r="N292">
        <v>69913.796875</v>
      </c>
      <c r="O292">
        <v>37260</v>
      </c>
      <c r="P292">
        <v>36590.3984375</v>
      </c>
      <c r="Q292">
        <v>37260</v>
      </c>
    </row>
    <row r="293" spans="1:17" x14ac:dyDescent="0.25">
      <c r="A293">
        <v>2518.271240234375</v>
      </c>
      <c r="B293">
        <v>944.23992919921875</v>
      </c>
      <c r="C293">
        <v>2621.080322265625</v>
      </c>
      <c r="D293">
        <v>2508.679443359375</v>
      </c>
      <c r="N293">
        <v>69913.796875</v>
      </c>
      <c r="O293">
        <v>37260</v>
      </c>
      <c r="P293">
        <v>36590.3984375</v>
      </c>
      <c r="Q293">
        <v>37260</v>
      </c>
    </row>
    <row r="294" spans="1:17" x14ac:dyDescent="0.25">
      <c r="A294">
        <v>2432.83056640625</v>
      </c>
      <c r="B294">
        <v>839.83331298828125</v>
      </c>
      <c r="C294">
        <v>2809.72802734375</v>
      </c>
      <c r="D294">
        <v>2611.09716796875</v>
      </c>
      <c r="N294">
        <v>69913.796875</v>
      </c>
      <c r="O294">
        <v>37260</v>
      </c>
      <c r="P294">
        <v>36590.3984375</v>
      </c>
      <c r="Q294">
        <v>37260</v>
      </c>
    </row>
    <row r="295" spans="1:17" x14ac:dyDescent="0.25">
      <c r="A295">
        <v>2386.11279296875</v>
      </c>
      <c r="B295">
        <v>914.5516357421875</v>
      </c>
      <c r="C295">
        <v>2879.392578125</v>
      </c>
      <c r="D295">
        <v>2497.512939453125</v>
      </c>
      <c r="N295">
        <v>69913.796875</v>
      </c>
      <c r="O295">
        <v>37260</v>
      </c>
      <c r="P295">
        <v>36590.3984375</v>
      </c>
      <c r="Q295">
        <v>37260</v>
      </c>
    </row>
    <row r="296" spans="1:17" x14ac:dyDescent="0.25">
      <c r="A296">
        <v>2327.6689453125</v>
      </c>
      <c r="B296">
        <v>861.39520263671875</v>
      </c>
      <c r="C296">
        <v>2691.78125</v>
      </c>
      <c r="D296">
        <v>2111.622802734375</v>
      </c>
      <c r="N296">
        <v>69913.796875</v>
      </c>
      <c r="O296">
        <v>37260</v>
      </c>
      <c r="P296">
        <v>36590.3984375</v>
      </c>
      <c r="Q296">
        <v>37260</v>
      </c>
    </row>
    <row r="297" spans="1:17" x14ac:dyDescent="0.25">
      <c r="A297">
        <v>2315.600830078125</v>
      </c>
      <c r="B297">
        <v>917.32586669921875</v>
      </c>
      <c r="C297">
        <v>2633.810546875</v>
      </c>
      <c r="D297">
        <v>2116.07373046875</v>
      </c>
      <c r="N297">
        <v>69913.796875</v>
      </c>
      <c r="O297">
        <v>37260</v>
      </c>
      <c r="P297">
        <v>36590.3984375</v>
      </c>
      <c r="Q297">
        <v>37260</v>
      </c>
    </row>
    <row r="298" spans="1:17" x14ac:dyDescent="0.25">
      <c r="A298">
        <v>2509.236328125</v>
      </c>
      <c r="B298">
        <v>901.0341796875</v>
      </c>
      <c r="C298">
        <v>2496.555908203125</v>
      </c>
      <c r="D298">
        <v>2243.916015625</v>
      </c>
      <c r="N298">
        <v>69913.796875</v>
      </c>
      <c r="O298">
        <v>37260</v>
      </c>
      <c r="P298">
        <v>36590.3984375</v>
      </c>
      <c r="Q298">
        <v>37260</v>
      </c>
    </row>
    <row r="299" spans="1:17" x14ac:dyDescent="0.25">
      <c r="A299">
        <v>2369.72265625</v>
      </c>
      <c r="B299">
        <v>948.7059326171875</v>
      </c>
      <c r="C299">
        <v>2589.556396484375</v>
      </c>
      <c r="D299">
        <v>2442.97412109375</v>
      </c>
      <c r="N299">
        <v>69913.796875</v>
      </c>
      <c r="O299">
        <v>36495.8984375</v>
      </c>
      <c r="P299">
        <v>35826.30078125</v>
      </c>
      <c r="Q299">
        <v>36495.8984375</v>
      </c>
    </row>
    <row r="300" spans="1:17" x14ac:dyDescent="0.25">
      <c r="A300">
        <v>2441.694091796875</v>
      </c>
      <c r="B300">
        <v>988.8372802734375</v>
      </c>
      <c r="C300">
        <v>2837.99267578125</v>
      </c>
      <c r="D300">
        <v>2305.82275390625</v>
      </c>
      <c r="N300">
        <v>69913.796875</v>
      </c>
      <c r="O300">
        <v>34967.69921875</v>
      </c>
      <c r="P300">
        <v>34298.1015625</v>
      </c>
      <c r="Q300">
        <v>34967.69921875</v>
      </c>
    </row>
    <row r="301" spans="1:17" x14ac:dyDescent="0.25">
      <c r="A301">
        <v>2523.60498046875</v>
      </c>
      <c r="B301">
        <v>997.17608642578125</v>
      </c>
      <c r="C301">
        <v>2739.15869140625</v>
      </c>
      <c r="D301">
        <v>2228.10546875</v>
      </c>
      <c r="N301">
        <v>69913.796875</v>
      </c>
      <c r="O301">
        <v>34967.69921875</v>
      </c>
      <c r="P301">
        <v>34298.1015625</v>
      </c>
      <c r="Q301">
        <v>34967.69921875</v>
      </c>
    </row>
    <row r="302" spans="1:17" x14ac:dyDescent="0.25">
      <c r="A302">
        <v>2445.7822265625</v>
      </c>
      <c r="B302">
        <v>945.5560302734375</v>
      </c>
      <c r="C302">
        <v>2573.56298828125</v>
      </c>
      <c r="D302">
        <v>2451.00244140625</v>
      </c>
      <c r="N302">
        <v>69913.796875</v>
      </c>
      <c r="O302">
        <v>34967.69921875</v>
      </c>
      <c r="P302">
        <v>34298.1015625</v>
      </c>
      <c r="Q302">
        <v>34967.69921875</v>
      </c>
    </row>
    <row r="303" spans="1:17" x14ac:dyDescent="0.25">
      <c r="A303">
        <v>2522.697509765625</v>
      </c>
      <c r="B303">
        <v>946.2132568359375</v>
      </c>
      <c r="C303">
        <v>2371.906005859375</v>
      </c>
      <c r="D303">
        <v>2324.268798828125</v>
      </c>
      <c r="N303">
        <v>69913.796875</v>
      </c>
      <c r="O303">
        <v>34967.69921875</v>
      </c>
      <c r="P303">
        <v>34298.1015625</v>
      </c>
      <c r="Q303">
        <v>34967.69921875</v>
      </c>
    </row>
    <row r="304" spans="1:17" x14ac:dyDescent="0.25">
      <c r="A304">
        <v>2307.042724609375</v>
      </c>
      <c r="B304">
        <v>926.19696044921875</v>
      </c>
      <c r="C304">
        <v>2358.39599609375</v>
      </c>
      <c r="D304">
        <v>2271.689208984375</v>
      </c>
      <c r="N304">
        <v>69913.796875</v>
      </c>
      <c r="O304">
        <v>34967.69921875</v>
      </c>
      <c r="P304">
        <v>34298.1015625</v>
      </c>
      <c r="Q304">
        <v>34967.69921875</v>
      </c>
    </row>
    <row r="305" spans="1:17" x14ac:dyDescent="0.25">
      <c r="A305">
        <v>2469.604248046875</v>
      </c>
      <c r="B305">
        <v>1139.7674560546875</v>
      </c>
      <c r="C305">
        <v>3017.98681640625</v>
      </c>
      <c r="D305">
        <v>2764.20947265625</v>
      </c>
      <c r="N305">
        <v>69913.796875</v>
      </c>
      <c r="O305">
        <v>31140.30078125</v>
      </c>
      <c r="P305">
        <v>30470.69921875</v>
      </c>
      <c r="Q305">
        <v>31140.30078125</v>
      </c>
    </row>
    <row r="306" spans="1:17" x14ac:dyDescent="0.25">
      <c r="A306">
        <v>2405.80126953125</v>
      </c>
      <c r="B306">
        <v>1820.265869140625</v>
      </c>
      <c r="C306">
        <v>4508.6396484375</v>
      </c>
      <c r="D306">
        <v>4416.36865234375</v>
      </c>
      <c r="N306">
        <v>69913.796875</v>
      </c>
      <c r="O306">
        <v>17744.400390625</v>
      </c>
      <c r="P306">
        <v>17074.80078125</v>
      </c>
      <c r="Q306">
        <v>17744.400390625</v>
      </c>
    </row>
    <row r="307" spans="1:17" x14ac:dyDescent="0.25">
      <c r="A307">
        <v>2528.656005859375</v>
      </c>
      <c r="B307">
        <v>1752.093017578125</v>
      </c>
      <c r="C307">
        <v>4809.6376953125</v>
      </c>
      <c r="D307">
        <v>3977.34814453125</v>
      </c>
      <c r="N307">
        <v>69913.796875</v>
      </c>
      <c r="O307">
        <v>17744.400390625</v>
      </c>
      <c r="P307">
        <v>17074.80078125</v>
      </c>
      <c r="Q307">
        <v>17744.400390625</v>
      </c>
    </row>
    <row r="308" spans="1:17" x14ac:dyDescent="0.25">
      <c r="A308">
        <v>2484.914306640625</v>
      </c>
      <c r="B308">
        <v>1723.426513671875</v>
      </c>
      <c r="C308">
        <v>4284.0458984375</v>
      </c>
      <c r="D308">
        <v>4102.53125</v>
      </c>
      <c r="N308">
        <v>69913.796875</v>
      </c>
      <c r="O308">
        <v>17744.400390625</v>
      </c>
      <c r="P308">
        <v>17074.80078125</v>
      </c>
      <c r="Q308">
        <v>17744.400390625</v>
      </c>
    </row>
    <row r="309" spans="1:17" x14ac:dyDescent="0.25">
      <c r="A309">
        <v>2526.12353515625</v>
      </c>
      <c r="B309">
        <v>1604.011474609375</v>
      </c>
      <c r="C309">
        <v>4099.7275390625</v>
      </c>
      <c r="D309">
        <v>4371.89453125</v>
      </c>
      <c r="N309">
        <v>69913.796875</v>
      </c>
      <c r="O309">
        <v>17744.400390625</v>
      </c>
      <c r="P309">
        <v>17074.80078125</v>
      </c>
      <c r="Q309">
        <v>17744.400390625</v>
      </c>
    </row>
    <row r="310" spans="1:17" x14ac:dyDescent="0.25">
      <c r="A310">
        <v>2371.20654296875</v>
      </c>
      <c r="B310">
        <v>1756.2705078125</v>
      </c>
      <c r="C310">
        <v>4501.27880859375</v>
      </c>
      <c r="D310">
        <v>4336.6943359375</v>
      </c>
      <c r="N310">
        <v>69913.796875</v>
      </c>
      <c r="O310">
        <v>17744.400390625</v>
      </c>
      <c r="P310">
        <v>17074.80078125</v>
      </c>
      <c r="Q310">
        <v>17744.400390625</v>
      </c>
    </row>
    <row r="311" spans="1:17" x14ac:dyDescent="0.25">
      <c r="A311">
        <v>2423.946533203125</v>
      </c>
      <c r="B311">
        <v>1713.7396240234375</v>
      </c>
      <c r="C311">
        <v>4879.0751953125</v>
      </c>
      <c r="D311">
        <v>4129.40869140625</v>
      </c>
      <c r="N311">
        <v>69913.796875</v>
      </c>
      <c r="O311">
        <v>17744.400390625</v>
      </c>
      <c r="P311">
        <v>17074.80078125</v>
      </c>
      <c r="Q311">
        <v>17744.400390625</v>
      </c>
    </row>
    <row r="312" spans="1:17" x14ac:dyDescent="0.25">
      <c r="A312">
        <v>2479.2099609375</v>
      </c>
      <c r="B312">
        <v>1564.8048095703125</v>
      </c>
      <c r="C312">
        <v>4516.47412109375</v>
      </c>
      <c r="D312">
        <v>3717.785888671875</v>
      </c>
      <c r="N312">
        <v>69913.796875</v>
      </c>
      <c r="O312">
        <v>17744.400390625</v>
      </c>
      <c r="P312">
        <v>17074.80078125</v>
      </c>
      <c r="Q312">
        <v>17744.400390625</v>
      </c>
    </row>
    <row r="313" spans="1:17" x14ac:dyDescent="0.25">
      <c r="A313">
        <v>2442.481689453125</v>
      </c>
      <c r="B313">
        <v>1701.128173828125</v>
      </c>
      <c r="C313">
        <v>4669.0810546875</v>
      </c>
      <c r="D313">
        <v>4286.87060546875</v>
      </c>
      <c r="N313">
        <v>69913.796875</v>
      </c>
      <c r="O313">
        <v>17744.400390625</v>
      </c>
      <c r="P313">
        <v>17074.80078125</v>
      </c>
      <c r="Q313">
        <v>17744.400390625</v>
      </c>
    </row>
    <row r="314" spans="1:17" x14ac:dyDescent="0.25">
      <c r="A314">
        <v>2394.8955078125</v>
      </c>
      <c r="B314">
        <v>1722.630859375</v>
      </c>
      <c r="C314">
        <v>4803.25927734375</v>
      </c>
      <c r="D314">
        <v>4243.11572265625</v>
      </c>
      <c r="N314">
        <v>69913.796875</v>
      </c>
      <c r="O314">
        <v>17744.400390625</v>
      </c>
      <c r="P314">
        <v>17074.80078125</v>
      </c>
      <c r="Q314">
        <v>17744.400390625</v>
      </c>
    </row>
    <row r="315" spans="1:17" x14ac:dyDescent="0.25">
      <c r="A315">
        <v>2373.215576171875</v>
      </c>
      <c r="B315">
        <v>1483.4322509765625</v>
      </c>
      <c r="C315">
        <v>4698.83984375</v>
      </c>
      <c r="D315">
        <v>4217.6103515625</v>
      </c>
      <c r="N315">
        <v>69913.796875</v>
      </c>
      <c r="O315">
        <v>17744.400390625</v>
      </c>
      <c r="P315">
        <v>17074.80078125</v>
      </c>
      <c r="Q315">
        <v>17744.400390625</v>
      </c>
    </row>
    <row r="316" spans="1:17" x14ac:dyDescent="0.25">
      <c r="A316">
        <v>2512.6162109375</v>
      </c>
      <c r="B316">
        <v>1676.9765625</v>
      </c>
      <c r="C316">
        <v>4287.2314453125</v>
      </c>
      <c r="D316">
        <v>4219.5185546875</v>
      </c>
      <c r="N316">
        <v>69913.796875</v>
      </c>
      <c r="O316">
        <v>17744.400390625</v>
      </c>
      <c r="P316">
        <v>17074.80078125</v>
      </c>
      <c r="Q316">
        <v>17744.400390625</v>
      </c>
    </row>
    <row r="317" spans="1:17" x14ac:dyDescent="0.25">
      <c r="A317">
        <v>2432.96484375</v>
      </c>
      <c r="B317">
        <v>1812.940673828125</v>
      </c>
      <c r="C317">
        <v>4744.95947265625</v>
      </c>
      <c r="D317">
        <v>4180.1669921875</v>
      </c>
      <c r="N317">
        <v>69913.796875</v>
      </c>
      <c r="O317">
        <v>17744.400390625</v>
      </c>
      <c r="P317">
        <v>17074.80078125</v>
      </c>
      <c r="Q317">
        <v>17744.400390625</v>
      </c>
    </row>
    <row r="318" spans="1:17" x14ac:dyDescent="0.25">
      <c r="A318">
        <v>2431.4970703125</v>
      </c>
      <c r="B318">
        <v>1712.557861328125</v>
      </c>
      <c r="C318">
        <v>4928.32080078125</v>
      </c>
      <c r="D318">
        <v>4053.80029296875</v>
      </c>
      <c r="N318">
        <v>69913.796875</v>
      </c>
      <c r="O318">
        <v>17744.400390625</v>
      </c>
      <c r="P318">
        <v>17074.80078125</v>
      </c>
      <c r="Q318">
        <v>17744.400390625</v>
      </c>
    </row>
    <row r="319" spans="1:17" x14ac:dyDescent="0.25">
      <c r="A319">
        <v>2293.303955078125</v>
      </c>
      <c r="B319">
        <v>1651.0185546875</v>
      </c>
      <c r="C319">
        <v>4899.7900390625</v>
      </c>
      <c r="D319">
        <v>4219.14697265625</v>
      </c>
      <c r="N319">
        <v>69913.796875</v>
      </c>
      <c r="O319">
        <v>17744.400390625</v>
      </c>
      <c r="P319">
        <v>17074.80078125</v>
      </c>
      <c r="Q319">
        <v>17744.400390625</v>
      </c>
    </row>
    <row r="320" spans="1:17" x14ac:dyDescent="0.25">
      <c r="A320">
        <v>2475.30810546875</v>
      </c>
      <c r="B320">
        <v>1684.550048828125</v>
      </c>
      <c r="C320">
        <v>4842.42333984375</v>
      </c>
      <c r="D320">
        <v>4386.875</v>
      </c>
      <c r="N320">
        <v>69913.796875</v>
      </c>
      <c r="O320">
        <v>17744.400390625</v>
      </c>
      <c r="P320">
        <v>17074.80078125</v>
      </c>
      <c r="Q320">
        <v>17744.400390625</v>
      </c>
    </row>
    <row r="321" spans="1:17" x14ac:dyDescent="0.25">
      <c r="A321">
        <v>2300.02001953125</v>
      </c>
      <c r="B321">
        <v>1735.887939453125</v>
      </c>
      <c r="C321">
        <v>4198.11279296875</v>
      </c>
      <c r="D321">
        <v>4127.8974609375</v>
      </c>
      <c r="N321">
        <v>69913.796875</v>
      </c>
      <c r="O321">
        <v>17744.400390625</v>
      </c>
      <c r="P321">
        <v>17074.80078125</v>
      </c>
      <c r="Q321">
        <v>17744.400390625</v>
      </c>
    </row>
    <row r="322" spans="1:17" x14ac:dyDescent="0.25">
      <c r="A322">
        <v>2298.594970703125</v>
      </c>
      <c r="B322">
        <v>1729.0732421875</v>
      </c>
      <c r="C322">
        <v>4396.4638671875</v>
      </c>
      <c r="D322">
        <v>4273.47119140625</v>
      </c>
      <c r="N322">
        <v>69913.796875</v>
      </c>
      <c r="O322">
        <v>17744.400390625</v>
      </c>
      <c r="P322">
        <v>17074.80078125</v>
      </c>
      <c r="Q322">
        <v>17744.400390625</v>
      </c>
    </row>
    <row r="323" spans="1:17" x14ac:dyDescent="0.25">
      <c r="A323">
        <v>2438.924560546875</v>
      </c>
      <c r="B323">
        <v>1636.3931884765625</v>
      </c>
      <c r="C323">
        <v>4635.3818359375</v>
      </c>
      <c r="D323">
        <v>3922.05859375</v>
      </c>
      <c r="N323">
        <v>69913.796875</v>
      </c>
      <c r="O323">
        <v>17744.400390625</v>
      </c>
      <c r="P323">
        <v>17074.80078125</v>
      </c>
      <c r="Q323">
        <v>17744.400390625</v>
      </c>
    </row>
    <row r="324" spans="1:17" x14ac:dyDescent="0.25">
      <c r="A324">
        <v>2495.427001953125</v>
      </c>
      <c r="B324">
        <v>1814.15625</v>
      </c>
      <c r="C324">
        <v>4987.603515625</v>
      </c>
      <c r="D324">
        <v>4232.65771484375</v>
      </c>
      <c r="N324">
        <v>69913.796875</v>
      </c>
      <c r="O324">
        <v>17744.400390625</v>
      </c>
      <c r="P324">
        <v>17074.80078125</v>
      </c>
      <c r="Q324">
        <v>17744.400390625</v>
      </c>
    </row>
    <row r="325" spans="1:17" x14ac:dyDescent="0.25">
      <c r="A325">
        <v>2526.15380859375</v>
      </c>
      <c r="B325">
        <v>1858.0474853515625</v>
      </c>
      <c r="C325">
        <v>4976.30126953125</v>
      </c>
      <c r="D325">
        <v>4087.803955078125</v>
      </c>
      <c r="N325">
        <v>69913.796875</v>
      </c>
      <c r="O325">
        <v>17744.400390625</v>
      </c>
      <c r="P325">
        <v>17074.80078125</v>
      </c>
      <c r="Q325">
        <v>17744.400390625</v>
      </c>
    </row>
    <row r="326" spans="1:17" x14ac:dyDescent="0.25">
      <c r="A326">
        <v>2424.223388671875</v>
      </c>
      <c r="B326">
        <v>1543.016845703125</v>
      </c>
      <c r="C326">
        <v>4452.62060546875</v>
      </c>
      <c r="D326">
        <v>4073.15087890625</v>
      </c>
      <c r="N326">
        <v>69913.796875</v>
      </c>
      <c r="O326">
        <v>17744.400390625</v>
      </c>
      <c r="P326">
        <v>17074.80078125</v>
      </c>
      <c r="Q326">
        <v>17744.400390625</v>
      </c>
    </row>
    <row r="327" spans="1:17" x14ac:dyDescent="0.25">
      <c r="A327">
        <v>2522.69287109375</v>
      </c>
      <c r="B327">
        <v>1711.4820556640625</v>
      </c>
      <c r="C327">
        <v>4824.64501953125</v>
      </c>
      <c r="D327">
        <v>3894.89013671875</v>
      </c>
      <c r="N327">
        <v>69913.796875</v>
      </c>
      <c r="O327">
        <v>17744.400390625</v>
      </c>
      <c r="P327">
        <v>17074.80078125</v>
      </c>
      <c r="Q327">
        <v>17744.400390625</v>
      </c>
    </row>
    <row r="328" spans="1:17" x14ac:dyDescent="0.25">
      <c r="A328">
        <v>2068.665283203125</v>
      </c>
      <c r="B328">
        <v>1737.4049072265625</v>
      </c>
      <c r="C328">
        <v>4191.5341796875</v>
      </c>
      <c r="D328">
        <v>4131.79052734375</v>
      </c>
      <c r="N328">
        <v>69913.796875</v>
      </c>
      <c r="O328">
        <v>17744.400390625</v>
      </c>
      <c r="P328">
        <v>17074.80078125</v>
      </c>
      <c r="Q328">
        <v>17744.400390625</v>
      </c>
    </row>
    <row r="329" spans="1:17" x14ac:dyDescent="0.25">
      <c r="A329">
        <v>2288.75927734375</v>
      </c>
      <c r="B329">
        <v>1756.558349609375</v>
      </c>
      <c r="C329">
        <v>4679.0634765625</v>
      </c>
      <c r="D329">
        <v>4251.6875</v>
      </c>
      <c r="N329">
        <v>69913.796875</v>
      </c>
      <c r="O329">
        <v>17744.400390625</v>
      </c>
      <c r="P329">
        <v>17074.80078125</v>
      </c>
      <c r="Q329">
        <v>17744.400390625</v>
      </c>
    </row>
    <row r="330" spans="1:17" x14ac:dyDescent="0.25">
      <c r="A330">
        <v>2265.59033203125</v>
      </c>
      <c r="B330">
        <v>1870.845947265625</v>
      </c>
      <c r="C330">
        <v>4909.3974609375</v>
      </c>
      <c r="D330">
        <v>4407.53759765625</v>
      </c>
      <c r="N330">
        <v>69913.796875</v>
      </c>
      <c r="O330">
        <v>17744.400390625</v>
      </c>
      <c r="P330">
        <v>17074.80078125</v>
      </c>
      <c r="Q330">
        <v>17744.400390625</v>
      </c>
    </row>
    <row r="331" spans="1:17" x14ac:dyDescent="0.25">
      <c r="A331">
        <v>2234.910888671875</v>
      </c>
      <c r="B331">
        <v>1481.140869140625</v>
      </c>
      <c r="C331">
        <v>4922.0966796875</v>
      </c>
      <c r="D331">
        <v>4391.90966796875</v>
      </c>
      <c r="N331">
        <v>69913.796875</v>
      </c>
      <c r="O331">
        <v>17744.400390625</v>
      </c>
      <c r="P331">
        <v>17074.80078125</v>
      </c>
      <c r="Q331">
        <v>17744.400390625</v>
      </c>
    </row>
    <row r="332" spans="1:17" x14ac:dyDescent="0.25">
      <c r="A332">
        <v>2472.83447265625</v>
      </c>
      <c r="B332">
        <v>1832.4193115234375</v>
      </c>
      <c r="C332">
        <v>5098.40625</v>
      </c>
      <c r="D332">
        <v>4260.365234375</v>
      </c>
      <c r="N332">
        <v>69913.796875</v>
      </c>
      <c r="O332">
        <v>17744.400390625</v>
      </c>
      <c r="P332">
        <v>17074.80078125</v>
      </c>
      <c r="Q332">
        <v>17744.400390625</v>
      </c>
    </row>
    <row r="333" spans="1:17" x14ac:dyDescent="0.25">
      <c r="A333">
        <v>2384.45947265625</v>
      </c>
      <c r="B333">
        <v>1892.5130615234375</v>
      </c>
      <c r="C333">
        <v>5176.28369140625</v>
      </c>
      <c r="D333">
        <v>4165.783203125</v>
      </c>
      <c r="N333">
        <v>69913.796875</v>
      </c>
      <c r="O333">
        <v>17744.400390625</v>
      </c>
      <c r="P333">
        <v>17074.80078125</v>
      </c>
      <c r="Q333">
        <v>17744.400390625</v>
      </c>
    </row>
    <row r="334" spans="1:17" x14ac:dyDescent="0.25">
      <c r="A334">
        <v>2331.95751953125</v>
      </c>
      <c r="B334">
        <v>1574.5965576171875</v>
      </c>
      <c r="C334">
        <v>4657.95947265625</v>
      </c>
      <c r="D334">
        <v>4413.1162109375</v>
      </c>
      <c r="N334">
        <v>69913.796875</v>
      </c>
      <c r="O334">
        <v>17744.400390625</v>
      </c>
      <c r="P334">
        <v>17074.80078125</v>
      </c>
      <c r="Q334">
        <v>17744.400390625</v>
      </c>
    </row>
    <row r="335" spans="1:17" x14ac:dyDescent="0.25">
      <c r="A335">
        <v>2158.201416015625</v>
      </c>
      <c r="B335">
        <v>1786.1165771484375</v>
      </c>
      <c r="C335">
        <v>4680.37353515625</v>
      </c>
      <c r="D335">
        <v>4399.1044921875</v>
      </c>
      <c r="N335">
        <v>69913.796875</v>
      </c>
      <c r="O335">
        <v>17744.400390625</v>
      </c>
      <c r="P335">
        <v>17074.80078125</v>
      </c>
      <c r="Q335">
        <v>17744.400390625</v>
      </c>
    </row>
    <row r="336" spans="1:17" x14ac:dyDescent="0.25">
      <c r="A336">
        <v>2438.93017578125</v>
      </c>
      <c r="B336">
        <v>1788.733154296875</v>
      </c>
      <c r="C336">
        <v>4784.30322265625</v>
      </c>
      <c r="D336">
        <v>4203.6689453125</v>
      </c>
      <c r="N336">
        <v>69913.796875</v>
      </c>
      <c r="O336">
        <v>17744.400390625</v>
      </c>
      <c r="P336">
        <v>17074.80078125</v>
      </c>
      <c r="Q336">
        <v>17744.400390625</v>
      </c>
    </row>
    <row r="337" spans="1:17" x14ac:dyDescent="0.25">
      <c r="A337">
        <v>2470.257080078125</v>
      </c>
      <c r="B337">
        <v>1763.440673828125</v>
      </c>
      <c r="C337">
        <v>5139.3935546875</v>
      </c>
      <c r="D337">
        <v>3741.102294921875</v>
      </c>
      <c r="N337">
        <v>69913.796875</v>
      </c>
      <c r="O337">
        <v>17744.400390625</v>
      </c>
      <c r="P337">
        <v>17074.80078125</v>
      </c>
      <c r="Q337">
        <v>17744.400390625</v>
      </c>
    </row>
    <row r="338" spans="1:17" x14ac:dyDescent="0.25">
      <c r="A338">
        <v>2498.672119140625</v>
      </c>
      <c r="B338">
        <v>1533.9852294921875</v>
      </c>
      <c r="C338">
        <v>5072.87060546875</v>
      </c>
      <c r="D338">
        <v>4404.322265625</v>
      </c>
      <c r="N338">
        <v>69913.796875</v>
      </c>
      <c r="O338">
        <v>17744.400390625</v>
      </c>
      <c r="P338">
        <v>17074.80078125</v>
      </c>
      <c r="Q338">
        <v>17744.400390625</v>
      </c>
    </row>
    <row r="339" spans="1:17" x14ac:dyDescent="0.25">
      <c r="A339">
        <v>2526.662109375</v>
      </c>
      <c r="B339">
        <v>1802.4398193359375</v>
      </c>
      <c r="C339">
        <v>5081.68505859375</v>
      </c>
      <c r="D339">
        <v>3923.37353515625</v>
      </c>
      <c r="N339">
        <v>69913.796875</v>
      </c>
      <c r="O339">
        <v>17744.400390625</v>
      </c>
      <c r="P339">
        <v>17074.80078125</v>
      </c>
      <c r="Q339">
        <v>17744.400390625</v>
      </c>
    </row>
    <row r="340" spans="1:17" x14ac:dyDescent="0.25">
      <c r="A340">
        <v>2450.106689453125</v>
      </c>
      <c r="B340">
        <v>1770.4791259765625</v>
      </c>
      <c r="C340">
        <v>4569.7353515625</v>
      </c>
      <c r="D340">
        <v>4073.63818359375</v>
      </c>
      <c r="N340">
        <v>69913.796875</v>
      </c>
      <c r="O340">
        <v>17744.400390625</v>
      </c>
      <c r="P340">
        <v>17074.80078125</v>
      </c>
      <c r="Q340">
        <v>17744.400390625</v>
      </c>
    </row>
    <row r="341" spans="1:17" x14ac:dyDescent="0.25">
      <c r="A341">
        <v>2175.1962890625</v>
      </c>
      <c r="B341">
        <v>1757.194091796875</v>
      </c>
      <c r="C341">
        <v>4808.06298828125</v>
      </c>
      <c r="D341">
        <v>4003.780517578125</v>
      </c>
      <c r="N341">
        <v>69913.796875</v>
      </c>
      <c r="O341">
        <v>17744.400390625</v>
      </c>
      <c r="P341">
        <v>17074.80078125</v>
      </c>
      <c r="Q341">
        <v>17744.400390625</v>
      </c>
    </row>
    <row r="342" spans="1:17" x14ac:dyDescent="0.25">
      <c r="A342">
        <v>2317.73779296875</v>
      </c>
      <c r="B342">
        <v>1578.17333984375</v>
      </c>
      <c r="C342">
        <v>4276.4052734375</v>
      </c>
      <c r="D342">
        <v>4059.796875</v>
      </c>
      <c r="N342">
        <v>69913.796875</v>
      </c>
      <c r="O342">
        <v>17744.400390625</v>
      </c>
      <c r="P342">
        <v>17074.80078125</v>
      </c>
      <c r="Q342">
        <v>17744.400390625</v>
      </c>
    </row>
    <row r="343" spans="1:17" x14ac:dyDescent="0.25">
      <c r="A343">
        <v>2516.326171875</v>
      </c>
      <c r="B343">
        <v>1676.893798828125</v>
      </c>
      <c r="C343">
        <v>4609.529296875</v>
      </c>
      <c r="D343">
        <v>4135.5615234375</v>
      </c>
      <c r="N343">
        <v>69913.796875</v>
      </c>
      <c r="O343">
        <v>17744.400390625</v>
      </c>
      <c r="P343">
        <v>17074.80078125</v>
      </c>
      <c r="Q343">
        <v>17744.400390625</v>
      </c>
    </row>
    <row r="344" spans="1:17" x14ac:dyDescent="0.25">
      <c r="A344">
        <v>2402.1015625</v>
      </c>
      <c r="B344">
        <v>1805.353271484375</v>
      </c>
      <c r="C344">
        <v>4782.0205078125</v>
      </c>
      <c r="D344">
        <v>4167.4873046875</v>
      </c>
      <c r="N344">
        <v>69913.796875</v>
      </c>
      <c r="O344">
        <v>17744.400390625</v>
      </c>
      <c r="P344">
        <v>17074.80078125</v>
      </c>
      <c r="Q344">
        <v>17744.400390625</v>
      </c>
    </row>
    <row r="345" spans="1:17" x14ac:dyDescent="0.25">
      <c r="A345">
        <v>2309.045166015625</v>
      </c>
      <c r="B345">
        <v>1690.6927490234375</v>
      </c>
      <c r="C345">
        <v>4828.7958984375</v>
      </c>
      <c r="D345">
        <v>3696.030517578125</v>
      </c>
      <c r="N345">
        <v>69913.796875</v>
      </c>
      <c r="O345">
        <v>17744.400390625</v>
      </c>
      <c r="P345">
        <v>17074.80078125</v>
      </c>
      <c r="Q345">
        <v>17744.400390625</v>
      </c>
    </row>
    <row r="346" spans="1:17" x14ac:dyDescent="0.25">
      <c r="A346">
        <v>2369.117919921875</v>
      </c>
      <c r="B346">
        <v>1741.924560546875</v>
      </c>
      <c r="C346">
        <v>4851.68212890625</v>
      </c>
      <c r="D346">
        <v>4285.03857421875</v>
      </c>
      <c r="N346">
        <v>69913.796875</v>
      </c>
      <c r="O346">
        <v>17744.400390625</v>
      </c>
      <c r="P346">
        <v>17074.80078125</v>
      </c>
      <c r="Q346">
        <v>17744.400390625</v>
      </c>
    </row>
    <row r="347" spans="1:17" x14ac:dyDescent="0.25">
      <c r="A347">
        <v>2486.96728515625</v>
      </c>
      <c r="B347">
        <v>1698.013671875</v>
      </c>
      <c r="C347">
        <v>4899.97509765625</v>
      </c>
      <c r="D347">
        <v>4291.8310546875</v>
      </c>
      <c r="N347">
        <v>69913.796875</v>
      </c>
      <c r="O347">
        <v>17744.400390625</v>
      </c>
      <c r="P347">
        <v>17074.80078125</v>
      </c>
      <c r="Q347">
        <v>17744.400390625</v>
      </c>
    </row>
    <row r="348" spans="1:17" x14ac:dyDescent="0.25">
      <c r="A348">
        <v>2459.626220703125</v>
      </c>
      <c r="B348">
        <v>1810.9075927734375</v>
      </c>
      <c r="C348">
        <v>4225.8134765625</v>
      </c>
      <c r="D348">
        <v>4171.7880859375</v>
      </c>
      <c r="N348">
        <v>69913.796875</v>
      </c>
      <c r="O348">
        <v>17744.400390625</v>
      </c>
      <c r="P348">
        <v>17074.80078125</v>
      </c>
      <c r="Q348">
        <v>17744.400390625</v>
      </c>
    </row>
    <row r="349" spans="1:17" x14ac:dyDescent="0.25">
      <c r="A349">
        <v>2231.461669921875</v>
      </c>
      <c r="B349">
        <v>1600.7994384765625</v>
      </c>
      <c r="C349">
        <v>4857.71044921875</v>
      </c>
      <c r="D349">
        <v>3711.94287109375</v>
      </c>
      <c r="N349">
        <v>69913.796875</v>
      </c>
      <c r="O349">
        <v>17744.400390625</v>
      </c>
      <c r="P349">
        <v>17074.80078125</v>
      </c>
      <c r="Q349">
        <v>17744.400390625</v>
      </c>
    </row>
    <row r="350" spans="1:17" x14ac:dyDescent="0.25">
      <c r="A350">
        <v>2073.922607421875</v>
      </c>
      <c r="B350">
        <v>1836.44140625</v>
      </c>
      <c r="C350">
        <v>4672.89306640625</v>
      </c>
      <c r="D350">
        <v>4073.518310546875</v>
      </c>
      <c r="N350">
        <v>69913.796875</v>
      </c>
      <c r="O350">
        <v>17744.400390625</v>
      </c>
      <c r="P350">
        <v>17074.80078125</v>
      </c>
      <c r="Q350">
        <v>17744.400390625</v>
      </c>
    </row>
    <row r="351" spans="1:17" x14ac:dyDescent="0.25">
      <c r="A351">
        <v>2481.95361328125</v>
      </c>
      <c r="B351">
        <v>1879.831787109375</v>
      </c>
      <c r="C351">
        <v>4758.00048828125</v>
      </c>
      <c r="D351">
        <v>4099.64599609375</v>
      </c>
      <c r="N351">
        <v>69913.796875</v>
      </c>
      <c r="O351">
        <v>17744.400390625</v>
      </c>
      <c r="P351">
        <v>17074.80078125</v>
      </c>
      <c r="Q351">
        <v>17744.400390625</v>
      </c>
    </row>
    <row r="352" spans="1:17" x14ac:dyDescent="0.25">
      <c r="A352">
        <v>2385.214111328125</v>
      </c>
      <c r="B352">
        <v>1743.805908203125</v>
      </c>
      <c r="C352">
        <v>4536.955078125</v>
      </c>
      <c r="D352">
        <v>4195.66748046875</v>
      </c>
      <c r="N352">
        <v>69913.796875</v>
      </c>
      <c r="O352">
        <v>17744.400390625</v>
      </c>
      <c r="P352">
        <v>17074.80078125</v>
      </c>
      <c r="Q352">
        <v>17744.400390625</v>
      </c>
    </row>
    <row r="353" spans="1:17" x14ac:dyDescent="0.25">
      <c r="A353">
        <v>2352.75830078125</v>
      </c>
      <c r="B353">
        <v>1837.7763671875</v>
      </c>
      <c r="C353">
        <v>4560.6640625</v>
      </c>
      <c r="D353">
        <v>4217.1923828125</v>
      </c>
      <c r="N353">
        <v>69913.796875</v>
      </c>
      <c r="O353">
        <v>17744.400390625</v>
      </c>
      <c r="P353">
        <v>17074.80078125</v>
      </c>
      <c r="Q353">
        <v>17744.400390625</v>
      </c>
    </row>
    <row r="354" spans="1:17" x14ac:dyDescent="0.25">
      <c r="A354">
        <v>2224.403076171875</v>
      </c>
      <c r="B354">
        <v>1501.469482421875</v>
      </c>
      <c r="C354">
        <v>4944.49658203125</v>
      </c>
      <c r="D354">
        <v>3984.57275390625</v>
      </c>
      <c r="N354">
        <v>69913.796875</v>
      </c>
      <c r="O354">
        <v>17744.400390625</v>
      </c>
      <c r="P354">
        <v>17074.80078125</v>
      </c>
      <c r="Q354">
        <v>17744.400390625</v>
      </c>
    </row>
    <row r="355" spans="1:17" x14ac:dyDescent="0.25">
      <c r="A355">
        <v>2284.57958984375</v>
      </c>
      <c r="B355">
        <v>1710.3392333984375</v>
      </c>
      <c r="C355">
        <v>4581.7568359375</v>
      </c>
      <c r="D355">
        <v>3587</v>
      </c>
      <c r="N355">
        <v>69913.796875</v>
      </c>
      <c r="O355">
        <v>17744.400390625</v>
      </c>
      <c r="P355">
        <v>17074.80078125</v>
      </c>
      <c r="Q355">
        <v>17744.400390625</v>
      </c>
    </row>
    <row r="356" spans="1:17" x14ac:dyDescent="0.25">
      <c r="A356">
        <v>2526.599853515625</v>
      </c>
      <c r="B356">
        <v>1707.798828125</v>
      </c>
      <c r="C356">
        <v>4800.31689453125</v>
      </c>
      <c r="D356">
        <v>4180.36572265625</v>
      </c>
      <c r="N356">
        <v>69913.796875</v>
      </c>
      <c r="O356">
        <v>17744.400390625</v>
      </c>
      <c r="P356">
        <v>17074.80078125</v>
      </c>
      <c r="Q356">
        <v>17744.400390625</v>
      </c>
    </row>
    <row r="357" spans="1:17" x14ac:dyDescent="0.25">
      <c r="A357">
        <v>2482.28955078125</v>
      </c>
      <c r="B357">
        <v>1410.8587646484375</v>
      </c>
      <c r="C357">
        <v>4885.62890625</v>
      </c>
      <c r="D357">
        <v>4239.23193359375</v>
      </c>
      <c r="N357">
        <v>69913.796875</v>
      </c>
      <c r="O357">
        <v>17744.400390625</v>
      </c>
      <c r="P357">
        <v>17074.80078125</v>
      </c>
      <c r="Q357">
        <v>17744.400390625</v>
      </c>
    </row>
    <row r="358" spans="1:17" x14ac:dyDescent="0.25">
      <c r="A358">
        <v>2433.234619140625</v>
      </c>
      <c r="B358">
        <v>1656.378662109375</v>
      </c>
      <c r="C358">
        <v>4785.82958984375</v>
      </c>
      <c r="D358">
        <v>3981.290283203125</v>
      </c>
      <c r="N358">
        <v>69913.796875</v>
      </c>
      <c r="O358">
        <v>17744.400390625</v>
      </c>
      <c r="P358">
        <v>17074.80078125</v>
      </c>
      <c r="Q358">
        <v>17744.400390625</v>
      </c>
    </row>
    <row r="359" spans="1:17" x14ac:dyDescent="0.25">
      <c r="A359">
        <v>2437.49609375</v>
      </c>
      <c r="B359">
        <v>1777.560791015625</v>
      </c>
      <c r="C359">
        <v>4343.2333984375</v>
      </c>
      <c r="D359">
        <v>3857.030029296875</v>
      </c>
      <c r="N359">
        <v>69913.796875</v>
      </c>
      <c r="O359">
        <v>17744.400390625</v>
      </c>
      <c r="P359">
        <v>17074.80078125</v>
      </c>
      <c r="Q359">
        <v>17744.400390625</v>
      </c>
    </row>
    <row r="360" spans="1:17" x14ac:dyDescent="0.25">
      <c r="A360">
        <v>2097.609619140625</v>
      </c>
      <c r="B360">
        <v>1769.879638671875</v>
      </c>
      <c r="C360">
        <v>4318.9287109375</v>
      </c>
      <c r="D360">
        <v>3982.17724609375</v>
      </c>
      <c r="N360">
        <v>69913.796875</v>
      </c>
      <c r="O360">
        <v>17744.400390625</v>
      </c>
      <c r="P360">
        <v>17074.80078125</v>
      </c>
      <c r="Q360">
        <v>17744.400390625</v>
      </c>
    </row>
    <row r="361" spans="1:17" x14ac:dyDescent="0.25">
      <c r="A361">
        <v>2396.55078125</v>
      </c>
      <c r="B361">
        <v>1793.419921875</v>
      </c>
      <c r="C361">
        <v>4496.55029296875</v>
      </c>
      <c r="D361">
        <v>4076.69140625</v>
      </c>
      <c r="N361">
        <v>69913.796875</v>
      </c>
      <c r="O361">
        <v>17744.400390625</v>
      </c>
      <c r="P361">
        <v>17074.80078125</v>
      </c>
      <c r="Q361">
        <v>17744.400390625</v>
      </c>
    </row>
    <row r="362" spans="1:17" x14ac:dyDescent="0.25">
      <c r="A362">
        <v>2527.77001953125</v>
      </c>
      <c r="B362">
        <v>1799.2601318359375</v>
      </c>
      <c r="C362">
        <v>4467.00927734375</v>
      </c>
      <c r="D362">
        <v>3643.001220703125</v>
      </c>
      <c r="N362">
        <v>69913.796875</v>
      </c>
      <c r="O362">
        <v>17744.400390625</v>
      </c>
      <c r="P362">
        <v>17074.80078125</v>
      </c>
      <c r="Q362">
        <v>17744.400390625</v>
      </c>
    </row>
    <row r="363" spans="1:17" x14ac:dyDescent="0.25">
      <c r="A363">
        <v>2509.493896484375</v>
      </c>
      <c r="B363">
        <v>1761.7554931640625</v>
      </c>
      <c r="C363">
        <v>4572.7197265625</v>
      </c>
      <c r="D363">
        <v>3913.963623046875</v>
      </c>
      <c r="N363">
        <v>69913.796875</v>
      </c>
      <c r="O363">
        <v>17744.400390625</v>
      </c>
      <c r="P363">
        <v>17074.80078125</v>
      </c>
      <c r="Q363">
        <v>17744.400390625</v>
      </c>
    </row>
    <row r="364" spans="1:17" x14ac:dyDescent="0.25">
      <c r="A364">
        <v>2126.8447265625</v>
      </c>
      <c r="B364">
        <v>1786.990478515625</v>
      </c>
      <c r="C364">
        <v>4421.0439453125</v>
      </c>
      <c r="D364">
        <v>4251.01123046875</v>
      </c>
      <c r="N364">
        <v>69913.796875</v>
      </c>
      <c r="O364">
        <v>17744.400390625</v>
      </c>
      <c r="P364">
        <v>17074.80078125</v>
      </c>
      <c r="Q364">
        <v>17744.400390625</v>
      </c>
    </row>
    <row r="365" spans="1:17" x14ac:dyDescent="0.25">
      <c r="A365">
        <v>2342.154052734375</v>
      </c>
      <c r="B365">
        <v>1615.690185546875</v>
      </c>
      <c r="C365">
        <v>4607.73193359375</v>
      </c>
      <c r="D365">
        <v>4185.50244140625</v>
      </c>
      <c r="N365">
        <v>69913.796875</v>
      </c>
      <c r="O365">
        <v>17744.400390625</v>
      </c>
      <c r="P365">
        <v>17074.80078125</v>
      </c>
      <c r="Q365">
        <v>17744.400390625</v>
      </c>
    </row>
    <row r="366" spans="1:17" x14ac:dyDescent="0.25">
      <c r="A366">
        <v>2496.59033203125</v>
      </c>
      <c r="B366">
        <v>1714.426025390625</v>
      </c>
      <c r="C366">
        <v>4604.96533203125</v>
      </c>
      <c r="D366">
        <v>4115.8818359375</v>
      </c>
      <c r="N366">
        <v>69913.796875</v>
      </c>
      <c r="O366">
        <v>17744.400390625</v>
      </c>
      <c r="P366">
        <v>17074.80078125</v>
      </c>
      <c r="Q366">
        <v>17744.400390625</v>
      </c>
    </row>
    <row r="367" spans="1:17" x14ac:dyDescent="0.25">
      <c r="A367">
        <v>2524.505859375</v>
      </c>
      <c r="B367">
        <v>1649.5728759765625</v>
      </c>
      <c r="C367">
        <v>4791.9892578125</v>
      </c>
      <c r="D367">
        <v>4129.2666015625</v>
      </c>
      <c r="N367">
        <v>69913.796875</v>
      </c>
      <c r="O367">
        <v>17744.400390625</v>
      </c>
      <c r="P367">
        <v>17074.80078125</v>
      </c>
      <c r="Q367">
        <v>17744.400390625</v>
      </c>
    </row>
    <row r="368" spans="1:17" x14ac:dyDescent="0.25">
      <c r="A368">
        <v>2196.30908203125</v>
      </c>
      <c r="B368">
        <v>1727.0302734375</v>
      </c>
      <c r="C368">
        <v>4861.8056640625</v>
      </c>
      <c r="D368">
        <v>4246.6572265625</v>
      </c>
      <c r="N368">
        <v>69913.796875</v>
      </c>
      <c r="O368">
        <v>17744.400390625</v>
      </c>
      <c r="P368">
        <v>17074.80078125</v>
      </c>
      <c r="Q368">
        <v>17744.400390625</v>
      </c>
    </row>
    <row r="369" spans="1:17" x14ac:dyDescent="0.25">
      <c r="A369">
        <v>2202.35302734375</v>
      </c>
      <c r="B369">
        <v>1735.7845458984375</v>
      </c>
      <c r="C369">
        <v>4921.6181640625</v>
      </c>
      <c r="D369">
        <v>3585.38330078125</v>
      </c>
      <c r="N369">
        <v>69913.796875</v>
      </c>
      <c r="O369">
        <v>17744.400390625</v>
      </c>
      <c r="P369">
        <v>17074.80078125</v>
      </c>
      <c r="Q369">
        <v>17744.400390625</v>
      </c>
    </row>
    <row r="370" spans="1:17" x14ac:dyDescent="0.25">
      <c r="A370">
        <v>2439.85546875</v>
      </c>
      <c r="B370">
        <v>1672.968994140625</v>
      </c>
      <c r="C370">
        <v>4562.4873046875</v>
      </c>
      <c r="D370">
        <v>4024.530029296875</v>
      </c>
      <c r="N370">
        <v>69913.796875</v>
      </c>
      <c r="O370">
        <v>17744.400390625</v>
      </c>
      <c r="P370">
        <v>17074.80078125</v>
      </c>
      <c r="Q370">
        <v>17744.400390625</v>
      </c>
    </row>
    <row r="371" spans="1:17" x14ac:dyDescent="0.25">
      <c r="A371">
        <v>2511.58251953125</v>
      </c>
      <c r="B371">
        <v>1695.154052734375</v>
      </c>
      <c r="C371">
        <v>4722.9580078125</v>
      </c>
      <c r="D371">
        <v>4300.94140625</v>
      </c>
      <c r="N371">
        <v>69913.796875</v>
      </c>
      <c r="O371">
        <v>17744.400390625</v>
      </c>
      <c r="P371">
        <v>17074.80078125</v>
      </c>
      <c r="Q371">
        <v>17744.400390625</v>
      </c>
    </row>
    <row r="372" spans="1:17" x14ac:dyDescent="0.25">
      <c r="A372">
        <v>2460.45703125</v>
      </c>
      <c r="B372">
        <v>1690.370849609375</v>
      </c>
      <c r="C372">
        <v>4664.20556640625</v>
      </c>
      <c r="D372">
        <v>4287.25244140625</v>
      </c>
      <c r="N372">
        <v>69913.796875</v>
      </c>
      <c r="O372">
        <v>17744.400390625</v>
      </c>
      <c r="P372">
        <v>17074.80078125</v>
      </c>
      <c r="Q372">
        <v>17744.400390625</v>
      </c>
    </row>
    <row r="373" spans="1:17" x14ac:dyDescent="0.25">
      <c r="A373">
        <v>2510.01025390625</v>
      </c>
      <c r="B373">
        <v>1159.4837646484375</v>
      </c>
      <c r="C373">
        <v>3302.778564453125</v>
      </c>
      <c r="D373">
        <v>2869.89794921875</v>
      </c>
      <c r="N373">
        <v>69913.796875</v>
      </c>
      <c r="O373">
        <v>29226.599609375</v>
      </c>
      <c r="P373">
        <v>28557</v>
      </c>
      <c r="Q373">
        <v>29226.599609375</v>
      </c>
    </row>
    <row r="374" spans="1:17" x14ac:dyDescent="0.25">
      <c r="A374">
        <v>2283.13720703125</v>
      </c>
      <c r="B374">
        <v>877.2803955078125</v>
      </c>
      <c r="C374">
        <v>2567.011474609375</v>
      </c>
      <c r="D374">
        <v>2221.41796875</v>
      </c>
      <c r="N374">
        <v>69913.796875</v>
      </c>
      <c r="O374">
        <v>34967.69921875</v>
      </c>
      <c r="P374">
        <v>34298.1015625</v>
      </c>
      <c r="Q374">
        <v>34967.69921875</v>
      </c>
    </row>
    <row r="375" spans="1:17" x14ac:dyDescent="0.25">
      <c r="A375">
        <v>2068.001220703125</v>
      </c>
      <c r="B375">
        <v>889.6199951171875</v>
      </c>
      <c r="C375">
        <v>2589.2021484375</v>
      </c>
      <c r="D375">
        <v>2074.5107421875</v>
      </c>
      <c r="N375">
        <v>69913.796875</v>
      </c>
      <c r="O375">
        <v>34967.69921875</v>
      </c>
      <c r="P375">
        <v>34298.1015625</v>
      </c>
      <c r="Q375">
        <v>34967.69921875</v>
      </c>
    </row>
    <row r="376" spans="1:17" x14ac:dyDescent="0.25">
      <c r="A376">
        <v>2451.150634765625</v>
      </c>
      <c r="B376">
        <v>832.16766357421875</v>
      </c>
      <c r="C376">
        <v>2637.775634765625</v>
      </c>
      <c r="D376">
        <v>2221.92431640625</v>
      </c>
      <c r="N376">
        <v>69913.796875</v>
      </c>
      <c r="O376">
        <v>34967.69921875</v>
      </c>
      <c r="P376">
        <v>34298.1015625</v>
      </c>
      <c r="Q376">
        <v>34967.69921875</v>
      </c>
    </row>
    <row r="377" spans="1:17" x14ac:dyDescent="0.25">
      <c r="A377">
        <v>2511.55224609375</v>
      </c>
      <c r="B377">
        <v>902.2156982421875</v>
      </c>
      <c r="C377">
        <v>2459.20361328125</v>
      </c>
      <c r="D377">
        <v>2215.10009765625</v>
      </c>
      <c r="N377">
        <v>69913.796875</v>
      </c>
      <c r="O377">
        <v>34967.69921875</v>
      </c>
      <c r="P377">
        <v>34298.1015625</v>
      </c>
      <c r="Q377">
        <v>34967.69921875</v>
      </c>
    </row>
    <row r="378" spans="1:17" x14ac:dyDescent="0.25">
      <c r="A378">
        <v>2405.2880859375</v>
      </c>
      <c r="B378">
        <v>862.2908935546875</v>
      </c>
      <c r="C378">
        <v>2515.588623046875</v>
      </c>
      <c r="D378">
        <v>2207.36376953125</v>
      </c>
      <c r="N378">
        <v>69913.796875</v>
      </c>
      <c r="O378">
        <v>34967.69921875</v>
      </c>
      <c r="P378">
        <v>34298.1015625</v>
      </c>
      <c r="Q378">
        <v>34967.69921875</v>
      </c>
    </row>
    <row r="379" spans="1:17" x14ac:dyDescent="0.25">
      <c r="A379">
        <v>2152.109375</v>
      </c>
      <c r="B379">
        <v>917.3480224609375</v>
      </c>
      <c r="C379">
        <v>2562.505126953125</v>
      </c>
      <c r="D379">
        <v>1686.475341796875</v>
      </c>
      <c r="N379">
        <v>69913.796875</v>
      </c>
      <c r="O379">
        <v>34967.69921875</v>
      </c>
      <c r="P379">
        <v>34298.1015625</v>
      </c>
      <c r="Q379">
        <v>34967.69921875</v>
      </c>
    </row>
    <row r="380" spans="1:17" x14ac:dyDescent="0.25">
      <c r="A380">
        <v>2214.127685546875</v>
      </c>
      <c r="B380">
        <v>935.4239501953125</v>
      </c>
      <c r="C380">
        <v>2530.030517578125</v>
      </c>
      <c r="D380">
        <v>2174.57080078125</v>
      </c>
      <c r="N380">
        <v>69913.796875</v>
      </c>
      <c r="O380">
        <v>34967.69921875</v>
      </c>
      <c r="P380">
        <v>34298.1015625</v>
      </c>
      <c r="Q380">
        <v>34967.69921875</v>
      </c>
    </row>
    <row r="381" spans="1:17" x14ac:dyDescent="0.25">
      <c r="A381">
        <v>2555.34912109375</v>
      </c>
      <c r="B381">
        <v>907.25408935546875</v>
      </c>
      <c r="C381">
        <v>2676.484130859375</v>
      </c>
      <c r="D381">
        <v>2363.004638671875</v>
      </c>
      <c r="N381">
        <v>69913.796875</v>
      </c>
      <c r="O381">
        <v>34967.69921875</v>
      </c>
      <c r="P381">
        <v>34298.1015625</v>
      </c>
      <c r="Q381">
        <v>34967.69921875</v>
      </c>
    </row>
    <row r="382" spans="1:17" x14ac:dyDescent="0.25">
      <c r="A382">
        <v>2456.3173828125</v>
      </c>
      <c r="B382">
        <v>831.9814453125</v>
      </c>
      <c r="C382">
        <v>2713.333984375</v>
      </c>
      <c r="D382">
        <v>2467.2939453125</v>
      </c>
      <c r="N382">
        <v>69913.796875</v>
      </c>
      <c r="O382">
        <v>34967.69921875</v>
      </c>
      <c r="P382">
        <v>34298.1015625</v>
      </c>
      <c r="Q382">
        <v>34967.69921875</v>
      </c>
    </row>
    <row r="383" spans="1:17" x14ac:dyDescent="0.25">
      <c r="A383">
        <v>2525.73046875</v>
      </c>
      <c r="B383">
        <v>896.6207275390625</v>
      </c>
      <c r="C383">
        <v>2785.611328125</v>
      </c>
      <c r="D383">
        <v>2310.0732421875</v>
      </c>
      <c r="N383">
        <v>69913.796875</v>
      </c>
      <c r="O383">
        <v>34967.69921875</v>
      </c>
      <c r="P383">
        <v>34298.1015625</v>
      </c>
      <c r="Q383">
        <v>34967.69921875</v>
      </c>
    </row>
    <row r="384" spans="1:17" x14ac:dyDescent="0.25">
      <c r="A384">
        <v>2415.92236328125</v>
      </c>
      <c r="B384">
        <v>934.8519287109375</v>
      </c>
      <c r="C384">
        <v>2341.396728515625</v>
      </c>
      <c r="D384">
        <v>2373.238037109375</v>
      </c>
      <c r="N384">
        <v>69913.796875</v>
      </c>
      <c r="O384">
        <v>34967.69921875</v>
      </c>
      <c r="P384">
        <v>34298.1015625</v>
      </c>
      <c r="Q384">
        <v>34967.69921875</v>
      </c>
    </row>
    <row r="385" spans="1:17" x14ac:dyDescent="0.25">
      <c r="A385">
        <v>2198.83154296875</v>
      </c>
      <c r="B385">
        <v>952.1563720703125</v>
      </c>
      <c r="C385">
        <v>2448.41015625</v>
      </c>
      <c r="D385">
        <v>2331.242431640625</v>
      </c>
      <c r="N385">
        <v>69913.796875</v>
      </c>
      <c r="O385">
        <v>34967.69921875</v>
      </c>
      <c r="P385">
        <v>34298.1015625</v>
      </c>
      <c r="Q385">
        <v>34967.69921875</v>
      </c>
    </row>
    <row r="386" spans="1:17" x14ac:dyDescent="0.25">
      <c r="A386">
        <v>2301.670654296875</v>
      </c>
      <c r="B386">
        <v>897.74853515625</v>
      </c>
      <c r="C386">
        <v>2684.062744140625</v>
      </c>
      <c r="D386">
        <v>2414.147216796875</v>
      </c>
      <c r="N386">
        <v>69913.796875</v>
      </c>
      <c r="O386">
        <v>34967.69921875</v>
      </c>
      <c r="P386">
        <v>34298.1015625</v>
      </c>
      <c r="Q386">
        <v>34967.69921875</v>
      </c>
    </row>
    <row r="387" spans="1:17" x14ac:dyDescent="0.25">
      <c r="A387">
        <v>2484.8916015625</v>
      </c>
      <c r="B387">
        <v>882.6173095703125</v>
      </c>
      <c r="C387">
        <v>2756.543701171875</v>
      </c>
      <c r="D387">
        <v>2395.641845703125</v>
      </c>
      <c r="N387">
        <v>69913.796875</v>
      </c>
      <c r="O387">
        <v>34967.69921875</v>
      </c>
      <c r="P387">
        <v>34298.1015625</v>
      </c>
      <c r="Q387">
        <v>34967.69921875</v>
      </c>
    </row>
    <row r="388" spans="1:17" x14ac:dyDescent="0.25">
      <c r="A388">
        <v>2507.649169921875</v>
      </c>
      <c r="B388">
        <v>926.7744140625</v>
      </c>
      <c r="C388">
        <v>2501.71044921875</v>
      </c>
      <c r="D388">
        <v>2417.091064453125</v>
      </c>
      <c r="N388">
        <v>69913.796875</v>
      </c>
      <c r="O388">
        <v>35731.80078125</v>
      </c>
      <c r="P388">
        <v>35062.19921875</v>
      </c>
      <c r="Q388">
        <v>35731.80078125</v>
      </c>
    </row>
    <row r="389" spans="1:17" x14ac:dyDescent="0.25">
      <c r="A389">
        <v>2372.15234375</v>
      </c>
      <c r="B389">
        <v>851.88397216796875</v>
      </c>
      <c r="C389">
        <v>2603.72607421875</v>
      </c>
      <c r="D389">
        <v>2096.72021484375</v>
      </c>
      <c r="N389">
        <v>69913.796875</v>
      </c>
      <c r="O389">
        <v>37260</v>
      </c>
      <c r="P389">
        <v>36590.3984375</v>
      </c>
      <c r="Q389">
        <v>37260</v>
      </c>
    </row>
    <row r="390" spans="1:17" x14ac:dyDescent="0.25">
      <c r="A390">
        <v>2267.435791015625</v>
      </c>
      <c r="B390">
        <v>822.4537353515625</v>
      </c>
      <c r="C390">
        <v>2353.672607421875</v>
      </c>
      <c r="D390">
        <v>2244.09814453125</v>
      </c>
      <c r="N390">
        <v>69913.796875</v>
      </c>
      <c r="O390">
        <v>37260</v>
      </c>
      <c r="P390">
        <v>36590.3984375</v>
      </c>
      <c r="Q390">
        <v>37260</v>
      </c>
    </row>
    <row r="391" spans="1:17" x14ac:dyDescent="0.25">
      <c r="A391">
        <v>2168.61083984375</v>
      </c>
      <c r="B391">
        <v>843.9000244140625</v>
      </c>
      <c r="C391">
        <v>2480.92236328125</v>
      </c>
      <c r="D391">
        <v>2273.442138671875</v>
      </c>
      <c r="N391">
        <v>69913.796875</v>
      </c>
      <c r="O391">
        <v>37260</v>
      </c>
      <c r="P391">
        <v>36590.3984375</v>
      </c>
      <c r="Q391">
        <v>37260</v>
      </c>
    </row>
    <row r="392" spans="1:17" x14ac:dyDescent="0.25">
      <c r="A392">
        <v>2529.06591796875</v>
      </c>
      <c r="B392">
        <v>797.87384033203125</v>
      </c>
      <c r="C392">
        <v>2598.039306640625</v>
      </c>
      <c r="D392">
        <v>2348.692138671875</v>
      </c>
      <c r="N392">
        <v>69913.796875</v>
      </c>
      <c r="O392">
        <v>37260</v>
      </c>
      <c r="P392">
        <v>36590.3984375</v>
      </c>
      <c r="Q392">
        <v>37260</v>
      </c>
    </row>
    <row r="393" spans="1:17" x14ac:dyDescent="0.25">
      <c r="A393">
        <v>2269.574462890625</v>
      </c>
      <c r="B393">
        <v>869.78936767578125</v>
      </c>
      <c r="C393">
        <v>2525.138671875</v>
      </c>
      <c r="D393">
        <v>2243.01025390625</v>
      </c>
      <c r="N393">
        <v>69913.796875</v>
      </c>
      <c r="O393">
        <v>37260</v>
      </c>
      <c r="P393">
        <v>36590.3984375</v>
      </c>
      <c r="Q393">
        <v>37260</v>
      </c>
    </row>
    <row r="394" spans="1:17" x14ac:dyDescent="0.25">
      <c r="A394">
        <v>2275.32958984375</v>
      </c>
      <c r="B394">
        <v>857.36248779296875</v>
      </c>
      <c r="C394">
        <v>2585.216796875</v>
      </c>
      <c r="D394">
        <v>2342.498046875</v>
      </c>
      <c r="N394">
        <v>69913.796875</v>
      </c>
      <c r="O394">
        <v>37260</v>
      </c>
      <c r="P394">
        <v>36590.3984375</v>
      </c>
      <c r="Q394">
        <v>37260</v>
      </c>
    </row>
    <row r="395" spans="1:17" x14ac:dyDescent="0.25">
      <c r="A395">
        <v>2443.191650390625</v>
      </c>
      <c r="B395">
        <v>860.9591064453125</v>
      </c>
      <c r="C395">
        <v>2543.09716796875</v>
      </c>
      <c r="D395">
        <v>2334.4189453125</v>
      </c>
      <c r="N395">
        <v>69913.796875</v>
      </c>
      <c r="O395">
        <v>37260</v>
      </c>
      <c r="P395">
        <v>36590.3984375</v>
      </c>
      <c r="Q395">
        <v>37260</v>
      </c>
    </row>
    <row r="396" spans="1:17" x14ac:dyDescent="0.25">
      <c r="A396">
        <v>2422.924560546875</v>
      </c>
      <c r="B396">
        <v>831.82000732421875</v>
      </c>
      <c r="C396">
        <v>2588.03857421875</v>
      </c>
      <c r="D396">
        <v>2319.382080078125</v>
      </c>
      <c r="N396">
        <v>69913.796875</v>
      </c>
      <c r="O396">
        <v>37260</v>
      </c>
      <c r="P396">
        <v>36590.3984375</v>
      </c>
      <c r="Q396">
        <v>37260</v>
      </c>
    </row>
    <row r="397" spans="1:17" x14ac:dyDescent="0.25">
      <c r="A397">
        <v>2465.30859375</v>
      </c>
      <c r="B397">
        <v>863.88543701171875</v>
      </c>
      <c r="C397">
        <v>2653.509521484375</v>
      </c>
      <c r="D397">
        <v>2287.287353515625</v>
      </c>
      <c r="N397">
        <v>69913.796875</v>
      </c>
      <c r="O397">
        <v>37260</v>
      </c>
      <c r="P397">
        <v>36590.3984375</v>
      </c>
      <c r="Q397">
        <v>37260</v>
      </c>
    </row>
    <row r="398" spans="1:17" x14ac:dyDescent="0.25">
      <c r="A398">
        <v>2425.104248046875</v>
      </c>
      <c r="B398">
        <v>872.3740234375</v>
      </c>
      <c r="C398">
        <v>2674.900390625</v>
      </c>
      <c r="D398">
        <v>2058.489013671875</v>
      </c>
      <c r="N398">
        <v>69913.796875</v>
      </c>
      <c r="O398">
        <v>37260</v>
      </c>
      <c r="P398">
        <v>36590.3984375</v>
      </c>
      <c r="Q398">
        <v>37260</v>
      </c>
    </row>
    <row r="399" spans="1:17" x14ac:dyDescent="0.25">
      <c r="A399">
        <v>2496.66455078125</v>
      </c>
      <c r="B399">
        <v>855.1815185546875</v>
      </c>
      <c r="C399">
        <v>2607.43798828125</v>
      </c>
      <c r="D399">
        <v>2292.35888671875</v>
      </c>
      <c r="N399">
        <v>69913.796875</v>
      </c>
      <c r="O399">
        <v>37260</v>
      </c>
      <c r="P399">
        <v>36590.3984375</v>
      </c>
      <c r="Q399">
        <v>37260</v>
      </c>
    </row>
    <row r="400" spans="1:17" x14ac:dyDescent="0.25">
      <c r="A400">
        <v>2163.94580078125</v>
      </c>
      <c r="B400">
        <v>883.3616943359375</v>
      </c>
      <c r="C400">
        <v>2445.619140625</v>
      </c>
      <c r="D400">
        <v>2419.81103515625</v>
      </c>
      <c r="N400">
        <v>69913.796875</v>
      </c>
      <c r="O400">
        <v>37260</v>
      </c>
      <c r="P400">
        <v>36590.3984375</v>
      </c>
      <c r="Q400">
        <v>37260</v>
      </c>
    </row>
    <row r="401" spans="1:17" x14ac:dyDescent="0.25">
      <c r="A401">
        <v>2336.575927734375</v>
      </c>
      <c r="B401">
        <v>854.0079345703125</v>
      </c>
      <c r="C401">
        <v>2623.587890625</v>
      </c>
      <c r="D401">
        <v>2405.46728515625</v>
      </c>
      <c r="N401">
        <v>69913.796875</v>
      </c>
      <c r="O401">
        <v>37260</v>
      </c>
      <c r="P401">
        <v>36590.3984375</v>
      </c>
      <c r="Q401">
        <v>37260</v>
      </c>
    </row>
    <row r="402" spans="1:17" x14ac:dyDescent="0.25">
      <c r="A402">
        <v>2460.344970703125</v>
      </c>
      <c r="B402">
        <v>830.66729736328125</v>
      </c>
      <c r="C402">
        <v>2711.256103515625</v>
      </c>
      <c r="D402">
        <v>2364.962646484375</v>
      </c>
      <c r="N402">
        <v>69913.796875</v>
      </c>
      <c r="O402">
        <v>37260</v>
      </c>
      <c r="P402">
        <v>36590.3984375</v>
      </c>
      <c r="Q402">
        <v>37260</v>
      </c>
    </row>
    <row r="403" spans="1:17" x14ac:dyDescent="0.25">
      <c r="A403">
        <v>2525.0107421875</v>
      </c>
      <c r="B403">
        <v>828.42694091796875</v>
      </c>
      <c r="C403">
        <v>2597.616943359375</v>
      </c>
      <c r="D403">
        <v>2368.697998046875</v>
      </c>
      <c r="N403">
        <v>69913.796875</v>
      </c>
      <c r="O403">
        <v>37260</v>
      </c>
      <c r="P403">
        <v>36590.3984375</v>
      </c>
      <c r="Q403">
        <v>37260</v>
      </c>
    </row>
    <row r="404" spans="1:17" x14ac:dyDescent="0.25">
      <c r="A404">
        <v>2204.85986328125</v>
      </c>
      <c r="B404">
        <v>879.15557861328125</v>
      </c>
      <c r="C404">
        <v>2689.016845703125</v>
      </c>
      <c r="D404">
        <v>1939.4501953125</v>
      </c>
      <c r="N404">
        <v>69913.796875</v>
      </c>
      <c r="O404">
        <v>37260</v>
      </c>
      <c r="P404">
        <v>36590.3984375</v>
      </c>
      <c r="Q404">
        <v>37260</v>
      </c>
    </row>
    <row r="405" spans="1:17" x14ac:dyDescent="0.25">
      <c r="A405">
        <v>2382.373291015625</v>
      </c>
      <c r="B405">
        <v>849.0008544921875</v>
      </c>
      <c r="C405">
        <v>2365.629638671875</v>
      </c>
      <c r="D405">
        <v>2146.47021484375</v>
      </c>
      <c r="N405">
        <v>69913.796875</v>
      </c>
      <c r="O405">
        <v>37260</v>
      </c>
      <c r="P405">
        <v>36590.3984375</v>
      </c>
      <c r="Q405">
        <v>37260</v>
      </c>
    </row>
    <row r="406" spans="1:17" x14ac:dyDescent="0.25">
      <c r="A406">
        <v>2502.137939453125</v>
      </c>
      <c r="B406">
        <v>849.81982421875</v>
      </c>
      <c r="C406">
        <v>2389.779052734375</v>
      </c>
      <c r="D406">
        <v>2447.181640625</v>
      </c>
      <c r="N406">
        <v>69913.796875</v>
      </c>
      <c r="O406">
        <v>37260</v>
      </c>
      <c r="P406">
        <v>36590.3984375</v>
      </c>
      <c r="Q406">
        <v>37260</v>
      </c>
    </row>
    <row r="407" spans="1:17" x14ac:dyDescent="0.25">
      <c r="A407">
        <v>2510.65087890625</v>
      </c>
      <c r="B407">
        <v>862.8887939453125</v>
      </c>
      <c r="C407">
        <v>2695.09521484375</v>
      </c>
      <c r="D407">
        <v>2445.735595703125</v>
      </c>
      <c r="N407">
        <v>69913.796875</v>
      </c>
      <c r="O407">
        <v>37260</v>
      </c>
      <c r="P407">
        <v>36590.3984375</v>
      </c>
      <c r="Q407">
        <v>37260</v>
      </c>
    </row>
    <row r="408" spans="1:17" x14ac:dyDescent="0.25">
      <c r="A408">
        <v>2404.72119140625</v>
      </c>
      <c r="B408">
        <v>792.39544677734375</v>
      </c>
      <c r="C408">
        <v>2485.55615234375</v>
      </c>
      <c r="D408">
        <v>2131.04248046875</v>
      </c>
      <c r="N408">
        <v>69913.796875</v>
      </c>
      <c r="O408">
        <v>37260</v>
      </c>
      <c r="P408">
        <v>36590.3984375</v>
      </c>
      <c r="Q408">
        <v>37260</v>
      </c>
    </row>
    <row r="409" spans="1:17" x14ac:dyDescent="0.25">
      <c r="A409">
        <v>2202.40869140625</v>
      </c>
      <c r="B409">
        <v>884.2513427734375</v>
      </c>
      <c r="C409">
        <v>2451.082763671875</v>
      </c>
      <c r="D409">
        <v>2353.794921875</v>
      </c>
      <c r="N409">
        <v>69913.796875</v>
      </c>
      <c r="O409">
        <v>37260</v>
      </c>
      <c r="P409">
        <v>36590.3984375</v>
      </c>
      <c r="Q409">
        <v>37260</v>
      </c>
    </row>
    <row r="410" spans="1:17" x14ac:dyDescent="0.25">
      <c r="A410">
        <v>2417.13037109375</v>
      </c>
      <c r="B410">
        <v>858.9208984375</v>
      </c>
      <c r="C410">
        <v>2490.231201171875</v>
      </c>
      <c r="D410">
        <v>2576.826416015625</v>
      </c>
      <c r="N410">
        <v>69913.796875</v>
      </c>
      <c r="O410">
        <v>37260</v>
      </c>
      <c r="P410">
        <v>36590.3984375</v>
      </c>
      <c r="Q410">
        <v>37260</v>
      </c>
    </row>
    <row r="411" spans="1:17" x14ac:dyDescent="0.25">
      <c r="A411">
        <v>2510.56103515625</v>
      </c>
      <c r="B411">
        <v>846.2515869140625</v>
      </c>
      <c r="C411">
        <v>2548.818359375</v>
      </c>
      <c r="D411">
        <v>2529.29052734375</v>
      </c>
      <c r="N411">
        <v>69913.796875</v>
      </c>
      <c r="O411">
        <v>37260</v>
      </c>
      <c r="P411">
        <v>36590.3984375</v>
      </c>
      <c r="Q411">
        <v>37260</v>
      </c>
    </row>
    <row r="412" spans="1:17" x14ac:dyDescent="0.25">
      <c r="A412">
        <v>2410.890869140625</v>
      </c>
      <c r="B412">
        <v>852.67510986328125</v>
      </c>
      <c r="C412">
        <v>2648.427734375</v>
      </c>
      <c r="D412">
        <v>2027.372314453125</v>
      </c>
      <c r="N412">
        <v>69913.796875</v>
      </c>
      <c r="O412">
        <v>37260</v>
      </c>
      <c r="P412">
        <v>36590.3984375</v>
      </c>
      <c r="Q412">
        <v>37260</v>
      </c>
    </row>
    <row r="413" spans="1:17" x14ac:dyDescent="0.25">
      <c r="A413">
        <v>2475.626708984375</v>
      </c>
      <c r="B413">
        <v>853.97332763671875</v>
      </c>
      <c r="C413">
        <v>2649.99560546875</v>
      </c>
      <c r="D413">
        <v>1936.8873291015625</v>
      </c>
      <c r="N413">
        <v>69913.796875</v>
      </c>
      <c r="O413">
        <v>37260</v>
      </c>
      <c r="P413">
        <v>36590.3984375</v>
      </c>
      <c r="Q413">
        <v>37260</v>
      </c>
    </row>
    <row r="414" spans="1:17" x14ac:dyDescent="0.25">
      <c r="A414">
        <v>2464.823486328125</v>
      </c>
      <c r="B414">
        <v>845.25860595703125</v>
      </c>
      <c r="C414">
        <v>2655.153564453125</v>
      </c>
      <c r="D414">
        <v>2420.71923828125</v>
      </c>
      <c r="N414">
        <v>69913.796875</v>
      </c>
      <c r="O414">
        <v>37260</v>
      </c>
      <c r="P414">
        <v>36590.3984375</v>
      </c>
      <c r="Q414">
        <v>37260</v>
      </c>
    </row>
    <row r="415" spans="1:17" x14ac:dyDescent="0.25">
      <c r="A415">
        <v>2115.08349609375</v>
      </c>
      <c r="B415">
        <v>874.4808349609375</v>
      </c>
      <c r="C415">
        <v>2295.59033203125</v>
      </c>
      <c r="D415">
        <v>2381.53857421875</v>
      </c>
      <c r="N415">
        <v>69913.796875</v>
      </c>
      <c r="O415">
        <v>37260</v>
      </c>
      <c r="P415">
        <v>36590.3984375</v>
      </c>
      <c r="Q415">
        <v>37260</v>
      </c>
    </row>
    <row r="416" spans="1:17" x14ac:dyDescent="0.25">
      <c r="A416">
        <v>2365.3349609375</v>
      </c>
      <c r="B416">
        <v>871.44903564453125</v>
      </c>
      <c r="C416">
        <v>2656.43505859375</v>
      </c>
      <c r="D416">
        <v>2445.305908203125</v>
      </c>
      <c r="N416">
        <v>69913.796875</v>
      </c>
      <c r="O416">
        <v>37260</v>
      </c>
      <c r="P416">
        <v>36590.3984375</v>
      </c>
      <c r="Q416">
        <v>37260</v>
      </c>
    </row>
    <row r="417" spans="1:17" x14ac:dyDescent="0.25">
      <c r="A417">
        <v>2524.36767578125</v>
      </c>
      <c r="B417">
        <v>858.26251220703125</v>
      </c>
      <c r="C417">
        <v>2625.248291015625</v>
      </c>
      <c r="D417">
        <v>2484.567138671875</v>
      </c>
      <c r="N417">
        <v>69913.796875</v>
      </c>
      <c r="O417">
        <v>37260</v>
      </c>
      <c r="P417">
        <v>36590.3984375</v>
      </c>
      <c r="Q417">
        <v>37260</v>
      </c>
    </row>
    <row r="418" spans="1:17" x14ac:dyDescent="0.25">
      <c r="A418">
        <v>2521.08056640625</v>
      </c>
      <c r="B418">
        <v>852.90264892578125</v>
      </c>
      <c r="C418">
        <v>2635.83984375</v>
      </c>
      <c r="D418">
        <v>2338.6083984375</v>
      </c>
      <c r="N418">
        <v>69913.796875</v>
      </c>
      <c r="O418">
        <v>37260</v>
      </c>
      <c r="P418">
        <v>36590.3984375</v>
      </c>
      <c r="Q418">
        <v>37260</v>
      </c>
    </row>
    <row r="419" spans="1:17" x14ac:dyDescent="0.25">
      <c r="A419">
        <v>2118.737060546875</v>
      </c>
      <c r="B419">
        <v>863.04766845703125</v>
      </c>
      <c r="C419">
        <v>2661.83349609375</v>
      </c>
      <c r="D419">
        <v>2350.016845703125</v>
      </c>
      <c r="N419">
        <v>69913.796875</v>
      </c>
      <c r="O419">
        <v>37260</v>
      </c>
      <c r="P419">
        <v>36590.3984375</v>
      </c>
      <c r="Q419">
        <v>37260</v>
      </c>
    </row>
    <row r="420" spans="1:17" x14ac:dyDescent="0.25">
      <c r="A420">
        <v>2166.37890625</v>
      </c>
      <c r="B420">
        <v>855.73907470703125</v>
      </c>
      <c r="C420">
        <v>2396.01220703125</v>
      </c>
      <c r="D420">
        <v>2325.5546875</v>
      </c>
      <c r="N420">
        <v>69913.796875</v>
      </c>
      <c r="O420">
        <v>37260</v>
      </c>
      <c r="P420">
        <v>36590.3984375</v>
      </c>
      <c r="Q420">
        <v>37260</v>
      </c>
    </row>
    <row r="421" spans="1:17" x14ac:dyDescent="0.25">
      <c r="A421">
        <v>2475.57763671875</v>
      </c>
      <c r="B421">
        <v>847.4454345703125</v>
      </c>
      <c r="C421">
        <v>2668.40576171875</v>
      </c>
      <c r="D421">
        <v>2320.212646484375</v>
      </c>
      <c r="N421">
        <v>69913.796875</v>
      </c>
      <c r="O421">
        <v>37260</v>
      </c>
      <c r="P421">
        <v>36590.3984375</v>
      </c>
      <c r="Q421">
        <v>37260</v>
      </c>
    </row>
    <row r="422" spans="1:17" x14ac:dyDescent="0.25">
      <c r="A422">
        <v>2533.48193359375</v>
      </c>
      <c r="B422">
        <v>788.29931640625</v>
      </c>
      <c r="C422">
        <v>2727.372802734375</v>
      </c>
      <c r="D422">
        <v>2151.20556640625</v>
      </c>
      <c r="N422">
        <v>69913.796875</v>
      </c>
      <c r="O422">
        <v>37260</v>
      </c>
      <c r="P422">
        <v>36590.3984375</v>
      </c>
      <c r="Q422">
        <v>37260</v>
      </c>
    </row>
    <row r="423" spans="1:17" x14ac:dyDescent="0.25">
      <c r="A423">
        <v>2458.499755859375</v>
      </c>
      <c r="B423">
        <v>855.8323974609375</v>
      </c>
      <c r="C423">
        <v>2532.5556640625</v>
      </c>
      <c r="D423">
        <v>1903.793701171875</v>
      </c>
      <c r="N423">
        <v>69913.796875</v>
      </c>
      <c r="O423">
        <v>37260</v>
      </c>
      <c r="P423">
        <v>36590.3984375</v>
      </c>
      <c r="Q423">
        <v>37260</v>
      </c>
    </row>
    <row r="424" spans="1:17" x14ac:dyDescent="0.25">
      <c r="A424">
        <v>2511.769775390625</v>
      </c>
      <c r="B424">
        <v>859.63543701171875</v>
      </c>
      <c r="C424">
        <v>2792.830322265625</v>
      </c>
      <c r="D424">
        <v>2540.975830078125</v>
      </c>
      <c r="N424">
        <v>69913.796875</v>
      </c>
      <c r="O424">
        <v>37260</v>
      </c>
      <c r="P424">
        <v>36590.3984375</v>
      </c>
      <c r="Q424">
        <v>37260</v>
      </c>
    </row>
    <row r="425" spans="1:17" x14ac:dyDescent="0.25">
      <c r="A425">
        <v>2373.45361328125</v>
      </c>
      <c r="B425">
        <v>880.20977783203125</v>
      </c>
      <c r="C425">
        <v>2583.12646484375</v>
      </c>
      <c r="D425">
        <v>2625.05712890625</v>
      </c>
      <c r="N425">
        <v>69913.796875</v>
      </c>
      <c r="O425">
        <v>37260</v>
      </c>
      <c r="P425">
        <v>36590.3984375</v>
      </c>
      <c r="Q425">
        <v>37260</v>
      </c>
    </row>
    <row r="426" spans="1:17" x14ac:dyDescent="0.25">
      <c r="A426">
        <v>2089.166259765625</v>
      </c>
      <c r="B426">
        <v>897.6341552734375</v>
      </c>
      <c r="C426">
        <v>2748.3349609375</v>
      </c>
      <c r="D426">
        <v>2546.290771484375</v>
      </c>
      <c r="N426">
        <v>69913.796875</v>
      </c>
      <c r="O426">
        <v>37260</v>
      </c>
      <c r="P426">
        <v>36590.3984375</v>
      </c>
      <c r="Q426">
        <v>37260</v>
      </c>
    </row>
    <row r="427" spans="1:17" x14ac:dyDescent="0.25">
      <c r="A427">
        <v>2429.140869140625</v>
      </c>
      <c r="B427">
        <v>876.1343994140625</v>
      </c>
      <c r="C427">
        <v>2821.30224609375</v>
      </c>
      <c r="D427">
        <v>2261.20703125</v>
      </c>
      <c r="N427">
        <v>69913.796875</v>
      </c>
      <c r="O427">
        <v>37260</v>
      </c>
      <c r="P427">
        <v>36590.3984375</v>
      </c>
      <c r="Q427">
        <v>37260</v>
      </c>
    </row>
    <row r="428" spans="1:17" x14ac:dyDescent="0.25">
      <c r="A428">
        <v>2508.18701171875</v>
      </c>
      <c r="B428">
        <v>883.0902099609375</v>
      </c>
      <c r="C428">
        <v>2854.34033203125</v>
      </c>
      <c r="D428">
        <v>2521.240478515625</v>
      </c>
      <c r="N428">
        <v>69913.796875</v>
      </c>
      <c r="O428">
        <v>37260</v>
      </c>
      <c r="P428">
        <v>36590.3984375</v>
      </c>
      <c r="Q428">
        <v>37260</v>
      </c>
    </row>
    <row r="429" spans="1:17" x14ac:dyDescent="0.25">
      <c r="A429">
        <v>2470.93701171875</v>
      </c>
      <c r="B429">
        <v>865.4603271484375</v>
      </c>
      <c r="C429">
        <v>2753.21728515625</v>
      </c>
      <c r="D429">
        <v>2677.2666015625</v>
      </c>
      <c r="N429">
        <v>69913.796875</v>
      </c>
      <c r="O429">
        <v>37260</v>
      </c>
      <c r="P429">
        <v>36590.3984375</v>
      </c>
      <c r="Q429">
        <v>37260</v>
      </c>
    </row>
    <row r="430" spans="1:17" x14ac:dyDescent="0.25">
      <c r="A430">
        <v>2350.714111328125</v>
      </c>
      <c r="B430">
        <v>871.67547607421875</v>
      </c>
      <c r="C430">
        <v>2649.19970703125</v>
      </c>
      <c r="D430">
        <v>2720.971435546875</v>
      </c>
      <c r="N430">
        <v>69913.796875</v>
      </c>
      <c r="O430">
        <v>37260</v>
      </c>
      <c r="P430">
        <v>36590.3984375</v>
      </c>
      <c r="Q430">
        <v>37260</v>
      </c>
    </row>
    <row r="431" spans="1:17" x14ac:dyDescent="0.25">
      <c r="A431">
        <v>2097.83935546875</v>
      </c>
      <c r="B431">
        <v>892.6043701171875</v>
      </c>
      <c r="C431">
        <v>2827.240234375</v>
      </c>
      <c r="D431">
        <v>2438.465576171875</v>
      </c>
      <c r="N431">
        <v>69913.796875</v>
      </c>
      <c r="O431">
        <v>37260</v>
      </c>
      <c r="P431">
        <v>36590.3984375</v>
      </c>
      <c r="Q431">
        <v>37260</v>
      </c>
    </row>
    <row r="432" spans="1:17" x14ac:dyDescent="0.25">
      <c r="A432">
        <v>2310.278076171875</v>
      </c>
      <c r="B432">
        <v>797.81915283203125</v>
      </c>
      <c r="C432">
        <v>2912.099609375</v>
      </c>
      <c r="D432">
        <v>2564.488037109375</v>
      </c>
      <c r="N432">
        <v>69913.796875</v>
      </c>
      <c r="O432">
        <v>37260</v>
      </c>
      <c r="P432">
        <v>36590.3984375</v>
      </c>
      <c r="Q432">
        <v>37260</v>
      </c>
    </row>
    <row r="433" spans="1:17" x14ac:dyDescent="0.25">
      <c r="A433">
        <v>2447.85986328125</v>
      </c>
      <c r="B433">
        <v>884.2537841796875</v>
      </c>
      <c r="C433">
        <v>2821.558837890625</v>
      </c>
      <c r="D433">
        <v>2612.017578125</v>
      </c>
      <c r="N433">
        <v>69913.796875</v>
      </c>
      <c r="O433">
        <v>37260</v>
      </c>
      <c r="P433">
        <v>36590.3984375</v>
      </c>
      <c r="Q433">
        <v>37260</v>
      </c>
    </row>
    <row r="434" spans="1:17" x14ac:dyDescent="0.25">
      <c r="A434">
        <v>2130.921875</v>
      </c>
      <c r="B434">
        <v>846.69549560546875</v>
      </c>
      <c r="C434">
        <v>2645.259765625</v>
      </c>
      <c r="D434">
        <v>2722.29052734375</v>
      </c>
      <c r="N434">
        <v>69913.796875</v>
      </c>
      <c r="O434">
        <v>37260</v>
      </c>
      <c r="P434">
        <v>36590.3984375</v>
      </c>
      <c r="Q434">
        <v>37260</v>
      </c>
    </row>
    <row r="435" spans="1:17" x14ac:dyDescent="0.25">
      <c r="A435">
        <v>2300.1025390625</v>
      </c>
      <c r="B435">
        <v>833.2999267578125</v>
      </c>
      <c r="C435">
        <v>2968.92333984375</v>
      </c>
      <c r="D435">
        <v>2493.989013671875</v>
      </c>
      <c r="N435">
        <v>69913.796875</v>
      </c>
      <c r="O435">
        <v>37260</v>
      </c>
      <c r="P435">
        <v>36590.3984375</v>
      </c>
      <c r="Q435">
        <v>37260</v>
      </c>
    </row>
    <row r="436" spans="1:17" x14ac:dyDescent="0.25">
      <c r="A436">
        <v>2541.94580078125</v>
      </c>
      <c r="B436">
        <v>878.7852783203125</v>
      </c>
      <c r="C436">
        <v>2775.065673828125</v>
      </c>
      <c r="D436">
        <v>2642.736328125</v>
      </c>
      <c r="N436">
        <v>69913.796875</v>
      </c>
      <c r="O436">
        <v>37260</v>
      </c>
      <c r="P436">
        <v>36590.3984375</v>
      </c>
      <c r="Q436">
        <v>37260</v>
      </c>
    </row>
    <row r="437" spans="1:17" x14ac:dyDescent="0.25">
      <c r="A437">
        <v>2509.851806640625</v>
      </c>
      <c r="B437">
        <v>810.7657470703125</v>
      </c>
      <c r="C437">
        <v>2938.94921875</v>
      </c>
      <c r="D437">
        <v>2747.18701171875</v>
      </c>
      <c r="N437">
        <v>69913.796875</v>
      </c>
      <c r="O437">
        <v>37260</v>
      </c>
      <c r="P437">
        <v>36590.3984375</v>
      </c>
      <c r="Q437">
        <v>37260</v>
      </c>
    </row>
    <row r="438" spans="1:17" x14ac:dyDescent="0.25">
      <c r="A438">
        <v>2500.862060546875</v>
      </c>
      <c r="B438">
        <v>783.830810546875</v>
      </c>
      <c r="C438">
        <v>2945.98974609375</v>
      </c>
      <c r="D438">
        <v>2257.11181640625</v>
      </c>
      <c r="N438">
        <v>69913.796875</v>
      </c>
      <c r="O438">
        <v>37260</v>
      </c>
      <c r="P438">
        <v>36590.3984375</v>
      </c>
      <c r="Q438">
        <v>37260</v>
      </c>
    </row>
    <row r="439" spans="1:17" x14ac:dyDescent="0.25">
      <c r="A439">
        <v>2345.58837890625</v>
      </c>
      <c r="B439">
        <v>789.24951171875</v>
      </c>
      <c r="C439">
        <v>2605.911376953125</v>
      </c>
      <c r="D439">
        <v>2670.779052734375</v>
      </c>
      <c r="N439">
        <v>69913.796875</v>
      </c>
      <c r="O439">
        <v>37260</v>
      </c>
      <c r="P439">
        <v>36590.3984375</v>
      </c>
      <c r="Q439">
        <v>37260</v>
      </c>
    </row>
    <row r="440" spans="1:17" x14ac:dyDescent="0.25">
      <c r="A440">
        <v>2388.619873046875</v>
      </c>
      <c r="B440">
        <v>868.4927978515625</v>
      </c>
      <c r="C440">
        <v>2701.020263671875</v>
      </c>
      <c r="D440">
        <v>2572.35205078125</v>
      </c>
      <c r="N440">
        <v>69913.796875</v>
      </c>
      <c r="O440">
        <v>37260</v>
      </c>
      <c r="P440">
        <v>36590.3984375</v>
      </c>
      <c r="Q440">
        <v>37260</v>
      </c>
    </row>
    <row r="441" spans="1:17" x14ac:dyDescent="0.25">
      <c r="A441">
        <v>2279.98486328125</v>
      </c>
      <c r="B441">
        <v>796.05609130859375</v>
      </c>
      <c r="C441">
        <v>2875.962890625</v>
      </c>
      <c r="D441">
        <v>2587.1416015625</v>
      </c>
      <c r="N441">
        <v>69913.796875</v>
      </c>
      <c r="O441">
        <v>37260</v>
      </c>
      <c r="P441">
        <v>36590.3984375</v>
      </c>
      <c r="Q441">
        <v>37260</v>
      </c>
    </row>
    <row r="442" spans="1:17" x14ac:dyDescent="0.25">
      <c r="A442">
        <v>2400.774658203125</v>
      </c>
      <c r="B442">
        <v>819.96307373046875</v>
      </c>
      <c r="C442">
        <v>2877.64306640625</v>
      </c>
      <c r="D442">
        <v>2522.951416015625</v>
      </c>
      <c r="N442">
        <v>69913.796875</v>
      </c>
      <c r="O442">
        <v>37260</v>
      </c>
      <c r="P442">
        <v>36590.3984375</v>
      </c>
      <c r="Q442">
        <v>37260</v>
      </c>
    </row>
    <row r="443" spans="1:17" x14ac:dyDescent="0.25">
      <c r="A443">
        <v>2528.374267578125</v>
      </c>
      <c r="B443">
        <v>904.7503662109375</v>
      </c>
      <c r="C443">
        <v>2814.47119140625</v>
      </c>
      <c r="D443">
        <v>2605.437255859375</v>
      </c>
      <c r="N443">
        <v>69913.796875</v>
      </c>
      <c r="O443">
        <v>37260</v>
      </c>
      <c r="P443">
        <v>36590.3984375</v>
      </c>
      <c r="Q443">
        <v>37260</v>
      </c>
    </row>
    <row r="444" spans="1:17" x14ac:dyDescent="0.25">
      <c r="A444">
        <v>2376.09814453125</v>
      </c>
      <c r="B444">
        <v>884.5615234375</v>
      </c>
      <c r="C444">
        <v>2810.94775390625</v>
      </c>
      <c r="D444">
        <v>2449.49365234375</v>
      </c>
      <c r="N444">
        <v>69913.796875</v>
      </c>
      <c r="O444">
        <v>37260</v>
      </c>
      <c r="P444">
        <v>36590.3984375</v>
      </c>
      <c r="Q444">
        <v>37260</v>
      </c>
    </row>
    <row r="445" spans="1:17" x14ac:dyDescent="0.25">
      <c r="A445">
        <v>2272.87841796875</v>
      </c>
      <c r="B445">
        <v>863.1439208984375</v>
      </c>
      <c r="C445">
        <v>2835.54052734375</v>
      </c>
      <c r="D445">
        <v>2721.8193359375</v>
      </c>
      <c r="N445">
        <v>69913.796875</v>
      </c>
      <c r="O445">
        <v>37260</v>
      </c>
      <c r="P445">
        <v>36590.3984375</v>
      </c>
      <c r="Q445">
        <v>37260</v>
      </c>
    </row>
    <row r="446" spans="1:17" x14ac:dyDescent="0.25">
      <c r="A446">
        <v>2221.889892578125</v>
      </c>
      <c r="B446">
        <v>946.58380126953125</v>
      </c>
      <c r="C446">
        <v>2687.65625</v>
      </c>
      <c r="D446">
        <v>2568.68310546875</v>
      </c>
      <c r="N446">
        <v>69913.796875</v>
      </c>
      <c r="O446">
        <v>37260</v>
      </c>
      <c r="P446">
        <v>36590.3984375</v>
      </c>
      <c r="Q446">
        <v>37260</v>
      </c>
    </row>
    <row r="447" spans="1:17" x14ac:dyDescent="0.25">
      <c r="A447">
        <v>2520.58154296875</v>
      </c>
      <c r="B447">
        <v>811.181396484375</v>
      </c>
      <c r="C447">
        <v>2836.830810546875</v>
      </c>
      <c r="D447">
        <v>2411.180908203125</v>
      </c>
      <c r="N447">
        <v>69913.796875</v>
      </c>
      <c r="O447">
        <v>37260</v>
      </c>
      <c r="P447">
        <v>36590.3984375</v>
      </c>
      <c r="Q447">
        <v>37260</v>
      </c>
    </row>
    <row r="448" spans="1:17" x14ac:dyDescent="0.25">
      <c r="A448">
        <v>2482.603759765625</v>
      </c>
      <c r="B448">
        <v>943.7237548828125</v>
      </c>
      <c r="C448">
        <v>2888.24462890625</v>
      </c>
      <c r="D448">
        <v>2609.215087890625</v>
      </c>
      <c r="N448">
        <v>69913.796875</v>
      </c>
      <c r="O448">
        <v>37260</v>
      </c>
      <c r="P448">
        <v>36590.3984375</v>
      </c>
      <c r="Q448">
        <v>37260</v>
      </c>
    </row>
    <row r="449" spans="1:17" x14ac:dyDescent="0.25">
      <c r="A449">
        <v>2422.391357421875</v>
      </c>
      <c r="B449">
        <v>855.5208740234375</v>
      </c>
      <c r="C449">
        <v>2773.98388671875</v>
      </c>
      <c r="D449">
        <v>2721.356689453125</v>
      </c>
      <c r="N449">
        <v>69913.796875</v>
      </c>
      <c r="O449">
        <v>37260</v>
      </c>
      <c r="P449">
        <v>36590.3984375</v>
      </c>
      <c r="Q449">
        <v>37260</v>
      </c>
    </row>
    <row r="450" spans="1:17" x14ac:dyDescent="0.25">
      <c r="A450">
        <v>2507.92626953125</v>
      </c>
      <c r="B450">
        <v>925.21240234375</v>
      </c>
      <c r="C450">
        <v>2810.029296875</v>
      </c>
      <c r="D450">
        <v>2534.70849609375</v>
      </c>
      <c r="N450">
        <v>69913.796875</v>
      </c>
      <c r="O450">
        <v>37260</v>
      </c>
      <c r="P450">
        <v>36590.3984375</v>
      </c>
      <c r="Q450">
        <v>37260</v>
      </c>
    </row>
    <row r="451" spans="1:17" x14ac:dyDescent="0.25">
      <c r="A451">
        <v>2013.1181640625</v>
      </c>
      <c r="B451">
        <v>955.99578857421875</v>
      </c>
      <c r="C451">
        <v>2837.79638671875</v>
      </c>
      <c r="D451">
        <v>2593.7294921875</v>
      </c>
      <c r="N451">
        <v>69913.796875</v>
      </c>
      <c r="O451">
        <v>37260</v>
      </c>
      <c r="P451">
        <v>36590.3984375</v>
      </c>
      <c r="Q451">
        <v>37260</v>
      </c>
    </row>
    <row r="452" spans="1:17" x14ac:dyDescent="0.25">
      <c r="A452">
        <v>2366.9921875</v>
      </c>
      <c r="B452">
        <v>946.0577392578125</v>
      </c>
      <c r="C452">
        <v>2856.832275390625</v>
      </c>
      <c r="D452">
        <v>2695.066162109375</v>
      </c>
      <c r="N452">
        <v>69913.796875</v>
      </c>
      <c r="O452">
        <v>37260</v>
      </c>
      <c r="P452">
        <v>36590.3984375</v>
      </c>
      <c r="Q452">
        <v>37260</v>
      </c>
    </row>
    <row r="453" spans="1:17" x14ac:dyDescent="0.25">
      <c r="A453">
        <v>2407.9306640625</v>
      </c>
      <c r="B453">
        <v>874.8404541015625</v>
      </c>
      <c r="C453">
        <v>2960.378173828125</v>
      </c>
      <c r="D453">
        <v>2497.913818359375</v>
      </c>
      <c r="N453">
        <v>69913.796875</v>
      </c>
      <c r="O453">
        <v>37260</v>
      </c>
      <c r="P453">
        <v>36590.3984375</v>
      </c>
      <c r="Q453">
        <v>37260</v>
      </c>
    </row>
    <row r="454" spans="1:17" x14ac:dyDescent="0.25">
      <c r="A454">
        <v>2433.875244140625</v>
      </c>
      <c r="B454">
        <v>971.59942626953125</v>
      </c>
      <c r="C454">
        <v>2909.25439453125</v>
      </c>
      <c r="D454">
        <v>2470.1279296875</v>
      </c>
      <c r="N454">
        <v>69913.796875</v>
      </c>
      <c r="O454">
        <v>37260</v>
      </c>
      <c r="P454">
        <v>36590.3984375</v>
      </c>
      <c r="Q454">
        <v>37260</v>
      </c>
    </row>
    <row r="455" spans="1:17" x14ac:dyDescent="0.25">
      <c r="A455">
        <v>2319.827392578125</v>
      </c>
      <c r="B455">
        <v>830.5399169921875</v>
      </c>
      <c r="C455">
        <v>2797.243408203125</v>
      </c>
      <c r="D455">
        <v>2574.70361328125</v>
      </c>
      <c r="N455">
        <v>69913.796875</v>
      </c>
      <c r="O455">
        <v>37260</v>
      </c>
      <c r="P455">
        <v>36590.3984375</v>
      </c>
      <c r="Q455">
        <v>37260</v>
      </c>
    </row>
    <row r="456" spans="1:17" x14ac:dyDescent="0.25">
      <c r="A456">
        <v>2428.813232421875</v>
      </c>
      <c r="B456">
        <v>951.1834716796875</v>
      </c>
      <c r="C456">
        <v>2657.98046875</v>
      </c>
      <c r="D456">
        <v>2727.15673828125</v>
      </c>
      <c r="N456">
        <v>69913.796875</v>
      </c>
      <c r="O456">
        <v>37260</v>
      </c>
      <c r="P456">
        <v>36590.3984375</v>
      </c>
      <c r="Q456">
        <v>37260</v>
      </c>
    </row>
    <row r="457" spans="1:17" x14ac:dyDescent="0.25">
      <c r="A457">
        <v>2373.733642578125</v>
      </c>
      <c r="B457">
        <v>957.77081298828125</v>
      </c>
      <c r="C457">
        <v>2915.600830078125</v>
      </c>
      <c r="D457">
        <v>2737.147216796875</v>
      </c>
      <c r="N457">
        <v>69913.796875</v>
      </c>
      <c r="O457">
        <v>37260</v>
      </c>
      <c r="P457">
        <v>36590.3984375</v>
      </c>
      <c r="Q457">
        <v>37260</v>
      </c>
    </row>
    <row r="458" spans="1:17" x14ac:dyDescent="0.25">
      <c r="A458">
        <v>2511.1689453125</v>
      </c>
      <c r="B458">
        <v>942.1519775390625</v>
      </c>
      <c r="C458">
        <v>2869.572509765625</v>
      </c>
      <c r="D458">
        <v>2442.757080078125</v>
      </c>
      <c r="N458">
        <v>69913.796875</v>
      </c>
      <c r="O458">
        <v>37260</v>
      </c>
      <c r="P458">
        <v>36590.3984375</v>
      </c>
      <c r="Q458">
        <v>37260</v>
      </c>
    </row>
    <row r="459" spans="1:17" x14ac:dyDescent="0.25">
      <c r="A459">
        <v>2251.406494140625</v>
      </c>
      <c r="B459">
        <v>852.44140625</v>
      </c>
      <c r="C459">
        <v>2718.580078125</v>
      </c>
      <c r="D459">
        <v>2343.147705078125</v>
      </c>
      <c r="N459">
        <v>69913.796875</v>
      </c>
      <c r="O459">
        <v>37260</v>
      </c>
      <c r="P459">
        <v>36590.3984375</v>
      </c>
      <c r="Q459">
        <v>37260</v>
      </c>
    </row>
    <row r="460" spans="1:17" x14ac:dyDescent="0.25">
      <c r="A460">
        <v>2289.0400390625</v>
      </c>
      <c r="B460">
        <v>904.36407470703125</v>
      </c>
      <c r="C460">
        <v>2779.91943359375</v>
      </c>
      <c r="D460">
        <v>2587.6865234375</v>
      </c>
      <c r="N460">
        <v>69913.796875</v>
      </c>
      <c r="O460">
        <v>37260</v>
      </c>
      <c r="P460">
        <v>36590.3984375</v>
      </c>
      <c r="Q460">
        <v>37260</v>
      </c>
    </row>
    <row r="461" spans="1:17" x14ac:dyDescent="0.25">
      <c r="A461">
        <v>2487.19921875</v>
      </c>
      <c r="B461">
        <v>845.6431884765625</v>
      </c>
      <c r="C461">
        <v>2839.43359375</v>
      </c>
      <c r="D461">
        <v>2608.37353515625</v>
      </c>
      <c r="N461">
        <v>69913.796875</v>
      </c>
      <c r="O461">
        <v>37260</v>
      </c>
      <c r="P461">
        <v>36590.3984375</v>
      </c>
      <c r="Q461">
        <v>37260</v>
      </c>
    </row>
    <row r="462" spans="1:17" x14ac:dyDescent="0.25">
      <c r="A462">
        <v>2514.160888671875</v>
      </c>
      <c r="B462">
        <v>928.19024658203125</v>
      </c>
      <c r="C462">
        <v>2812.157470703125</v>
      </c>
      <c r="D462">
        <v>2653.553955078125</v>
      </c>
      <c r="N462">
        <v>69913.796875</v>
      </c>
      <c r="O462">
        <v>37260</v>
      </c>
      <c r="P462">
        <v>36590.3984375</v>
      </c>
      <c r="Q462">
        <v>37260</v>
      </c>
    </row>
    <row r="463" spans="1:17" x14ac:dyDescent="0.25">
      <c r="A463">
        <v>2437.66943359375</v>
      </c>
      <c r="B463">
        <v>807.710205078125</v>
      </c>
      <c r="C463">
        <v>2806.8076171875</v>
      </c>
      <c r="D463">
        <v>2555.961669921875</v>
      </c>
      <c r="N463">
        <v>69913.796875</v>
      </c>
      <c r="O463">
        <v>37260</v>
      </c>
      <c r="P463">
        <v>36590.3984375</v>
      </c>
      <c r="Q463">
        <v>37260</v>
      </c>
    </row>
    <row r="464" spans="1:17" x14ac:dyDescent="0.25">
      <c r="A464">
        <v>2530.82080078125</v>
      </c>
      <c r="B464">
        <v>962.7020263671875</v>
      </c>
      <c r="C464">
        <v>2336.981201171875</v>
      </c>
      <c r="D464">
        <v>2367.999267578125</v>
      </c>
      <c r="N464">
        <v>69913.796875</v>
      </c>
      <c r="O464">
        <v>37260</v>
      </c>
      <c r="P464">
        <v>36590.3984375</v>
      </c>
      <c r="Q464">
        <v>37260</v>
      </c>
    </row>
    <row r="465" spans="1:17" x14ac:dyDescent="0.25">
      <c r="A465">
        <v>2524.130859375</v>
      </c>
      <c r="B465">
        <v>794.5238037109375</v>
      </c>
      <c r="C465">
        <v>2769.436279296875</v>
      </c>
      <c r="D465">
        <v>2463.452880859375</v>
      </c>
      <c r="N465">
        <v>69913.796875</v>
      </c>
      <c r="O465">
        <v>37260</v>
      </c>
      <c r="P465">
        <v>36590.3984375</v>
      </c>
      <c r="Q465">
        <v>37260</v>
      </c>
    </row>
    <row r="466" spans="1:17" x14ac:dyDescent="0.25">
      <c r="A466">
        <v>2017.079345703125</v>
      </c>
      <c r="B466">
        <v>966.92236328125</v>
      </c>
      <c r="C466">
        <v>2772.591796875</v>
      </c>
      <c r="D466">
        <v>2589.39111328125</v>
      </c>
      <c r="N466">
        <v>69913.796875</v>
      </c>
      <c r="O466">
        <v>37260</v>
      </c>
      <c r="P466">
        <v>36590.3984375</v>
      </c>
      <c r="Q466">
        <v>37260</v>
      </c>
    </row>
    <row r="467" spans="1:17" x14ac:dyDescent="0.25">
      <c r="A467">
        <v>2489.12744140625</v>
      </c>
      <c r="B467">
        <v>941.5753173828125</v>
      </c>
      <c r="C467">
        <v>2695.35791015625</v>
      </c>
      <c r="D467">
        <v>2658.488037109375</v>
      </c>
      <c r="N467">
        <v>69913.796875</v>
      </c>
      <c r="O467">
        <v>37260</v>
      </c>
      <c r="P467">
        <v>36590.3984375</v>
      </c>
      <c r="Q467">
        <v>37260</v>
      </c>
    </row>
    <row r="468" spans="1:17" x14ac:dyDescent="0.25">
      <c r="A468">
        <v>2361.881103515625</v>
      </c>
      <c r="B468">
        <v>924.3626708984375</v>
      </c>
      <c r="C468">
        <v>2307.52099609375</v>
      </c>
      <c r="D468">
        <v>2698.184814453125</v>
      </c>
      <c r="N468">
        <v>69913.796875</v>
      </c>
      <c r="O468">
        <v>37260</v>
      </c>
      <c r="P468">
        <v>36590.3984375</v>
      </c>
      <c r="Q468">
        <v>37260</v>
      </c>
    </row>
    <row r="469" spans="1:17" x14ac:dyDescent="0.25">
      <c r="A469">
        <v>2455.477783203125</v>
      </c>
      <c r="B469">
        <v>898.83905029296875</v>
      </c>
      <c r="C469">
        <v>2847.22314453125</v>
      </c>
      <c r="D469">
        <v>2562.48193359375</v>
      </c>
      <c r="N469">
        <v>69913.796875</v>
      </c>
      <c r="O469">
        <v>37260</v>
      </c>
      <c r="P469">
        <v>36590.3984375</v>
      </c>
      <c r="Q469">
        <v>37260</v>
      </c>
    </row>
    <row r="470" spans="1:17" x14ac:dyDescent="0.25">
      <c r="A470">
        <v>2085.8974609375</v>
      </c>
      <c r="B470">
        <v>956.1781005859375</v>
      </c>
      <c r="C470">
        <v>2807.80419921875</v>
      </c>
      <c r="D470">
        <v>2226.4580078125</v>
      </c>
      <c r="N470">
        <v>69913.796875</v>
      </c>
      <c r="O470">
        <v>37260</v>
      </c>
      <c r="P470">
        <v>36590.3984375</v>
      </c>
      <c r="Q470">
        <v>37260</v>
      </c>
    </row>
    <row r="471" spans="1:17" x14ac:dyDescent="0.25">
      <c r="A471">
        <v>2343.38525390625</v>
      </c>
      <c r="B471">
        <v>915.6954345703125</v>
      </c>
      <c r="C471">
        <v>2873.908203125</v>
      </c>
      <c r="D471">
        <v>2525.3583984375</v>
      </c>
      <c r="N471">
        <v>69913.796875</v>
      </c>
      <c r="O471">
        <v>37260</v>
      </c>
      <c r="P471">
        <v>36590.3984375</v>
      </c>
      <c r="Q471">
        <v>37260</v>
      </c>
    </row>
    <row r="472" spans="1:17" x14ac:dyDescent="0.25">
      <c r="A472">
        <v>2441.524658203125</v>
      </c>
      <c r="B472">
        <v>958.0223388671875</v>
      </c>
      <c r="C472">
        <v>2751.896728515625</v>
      </c>
      <c r="D472">
        <v>2578.280517578125</v>
      </c>
      <c r="N472">
        <v>69913.796875</v>
      </c>
      <c r="O472">
        <v>37260</v>
      </c>
      <c r="P472">
        <v>36590.3984375</v>
      </c>
      <c r="Q472">
        <v>37260</v>
      </c>
    </row>
    <row r="473" spans="1:17" x14ac:dyDescent="0.25">
      <c r="A473">
        <v>2527.07177734375</v>
      </c>
      <c r="B473">
        <v>944.51922607421875</v>
      </c>
      <c r="C473">
        <v>2705.913330078125</v>
      </c>
      <c r="D473">
        <v>2406.55517578125</v>
      </c>
      <c r="N473">
        <v>69913.796875</v>
      </c>
      <c r="O473">
        <v>37260</v>
      </c>
      <c r="P473">
        <v>36590.3984375</v>
      </c>
      <c r="Q473">
        <v>37260</v>
      </c>
    </row>
    <row r="474" spans="1:17" x14ac:dyDescent="0.25">
      <c r="A474">
        <v>2465.5361328125</v>
      </c>
      <c r="B474">
        <v>822.6279296875</v>
      </c>
      <c r="C474">
        <v>2594.41259765625</v>
      </c>
      <c r="D474">
        <v>2415.602294921875</v>
      </c>
      <c r="N474">
        <v>69913.796875</v>
      </c>
      <c r="O474">
        <v>37260</v>
      </c>
      <c r="P474">
        <v>36590.3984375</v>
      </c>
      <c r="Q474">
        <v>37260</v>
      </c>
    </row>
    <row r="475" spans="1:17" x14ac:dyDescent="0.25">
      <c r="A475">
        <v>2527.1396484375</v>
      </c>
      <c r="B475">
        <v>857.9688720703125</v>
      </c>
      <c r="C475">
        <v>2835.395263671875</v>
      </c>
      <c r="D475">
        <v>2645.635498046875</v>
      </c>
      <c r="N475">
        <v>69913.796875</v>
      </c>
      <c r="O475">
        <v>37260</v>
      </c>
      <c r="P475">
        <v>36590.3984375</v>
      </c>
      <c r="Q475">
        <v>37260</v>
      </c>
    </row>
    <row r="476" spans="1:17" x14ac:dyDescent="0.25">
      <c r="A476">
        <v>2533.645751953125</v>
      </c>
      <c r="B476">
        <v>931.9088134765625</v>
      </c>
      <c r="C476">
        <v>2781.66845703125</v>
      </c>
      <c r="D476">
        <v>2700.861328125</v>
      </c>
      <c r="N476">
        <v>69913.796875</v>
      </c>
      <c r="O476">
        <v>37260</v>
      </c>
      <c r="P476">
        <v>36590.3984375</v>
      </c>
      <c r="Q476">
        <v>37260</v>
      </c>
    </row>
    <row r="477" spans="1:17" x14ac:dyDescent="0.25">
      <c r="A477">
        <v>2372.609375</v>
      </c>
      <c r="B477">
        <v>958.2083740234375</v>
      </c>
      <c r="C477">
        <v>2840.369873046875</v>
      </c>
      <c r="D477">
        <v>2553.5390625</v>
      </c>
      <c r="N477">
        <v>69913.796875</v>
      </c>
      <c r="O477">
        <v>37260</v>
      </c>
      <c r="P477">
        <v>36590.3984375</v>
      </c>
      <c r="Q477">
        <v>37260</v>
      </c>
    </row>
    <row r="478" spans="1:17" x14ac:dyDescent="0.25">
      <c r="A478">
        <v>2513.25244140625</v>
      </c>
      <c r="B478">
        <v>913.8726806640625</v>
      </c>
      <c r="C478">
        <v>2474.651611328125</v>
      </c>
      <c r="D478">
        <v>2489.967529296875</v>
      </c>
      <c r="N478">
        <v>69913.796875</v>
      </c>
      <c r="O478">
        <v>37260</v>
      </c>
      <c r="P478">
        <v>36590.3984375</v>
      </c>
      <c r="Q478">
        <v>37260</v>
      </c>
    </row>
    <row r="479" spans="1:17" x14ac:dyDescent="0.25">
      <c r="A479">
        <v>2138.95068359375</v>
      </c>
      <c r="B479">
        <v>927.56024169921875</v>
      </c>
      <c r="C479">
        <v>2822.79296875</v>
      </c>
      <c r="D479">
        <v>2505.96044921875</v>
      </c>
      <c r="N479">
        <v>69913.796875</v>
      </c>
      <c r="O479">
        <v>37260</v>
      </c>
      <c r="P479">
        <v>36590.3984375</v>
      </c>
      <c r="Q479">
        <v>37260</v>
      </c>
    </row>
    <row r="480" spans="1:17" x14ac:dyDescent="0.25">
      <c r="A480">
        <v>2443.16845703125</v>
      </c>
      <c r="B480">
        <v>830.09912109375</v>
      </c>
      <c r="C480">
        <v>2768.809326171875</v>
      </c>
      <c r="D480">
        <v>2264.845703125</v>
      </c>
      <c r="N480">
        <v>69913.796875</v>
      </c>
      <c r="O480">
        <v>37260</v>
      </c>
      <c r="P480">
        <v>36590.3984375</v>
      </c>
      <c r="Q480">
        <v>37260</v>
      </c>
    </row>
    <row r="481" spans="1:17" x14ac:dyDescent="0.25">
      <c r="A481">
        <v>2146.73291015625</v>
      </c>
      <c r="B481">
        <v>947.42645263671875</v>
      </c>
      <c r="C481">
        <v>2805.55908203125</v>
      </c>
      <c r="D481">
        <v>2402.99951171875</v>
      </c>
      <c r="N481">
        <v>69913.796875</v>
      </c>
      <c r="O481">
        <v>37260</v>
      </c>
      <c r="P481">
        <v>36590.3984375</v>
      </c>
      <c r="Q481">
        <v>37260</v>
      </c>
    </row>
    <row r="482" spans="1:17" x14ac:dyDescent="0.25">
      <c r="A482">
        <v>2408.374755859375</v>
      </c>
      <c r="B482">
        <v>955.53009033203125</v>
      </c>
      <c r="C482">
        <v>2684.093017578125</v>
      </c>
      <c r="D482">
        <v>2444.946044921875</v>
      </c>
      <c r="N482">
        <v>69913.796875</v>
      </c>
      <c r="O482">
        <v>37260</v>
      </c>
      <c r="P482">
        <v>36590.3984375</v>
      </c>
      <c r="Q482">
        <v>37260</v>
      </c>
    </row>
    <row r="483" spans="1:17" x14ac:dyDescent="0.25">
      <c r="A483">
        <v>2475.984375</v>
      </c>
      <c r="B483">
        <v>929.0830078125</v>
      </c>
      <c r="C483">
        <v>2221.145751953125</v>
      </c>
      <c r="D483">
        <v>2468.373779296875</v>
      </c>
      <c r="N483">
        <v>69913.796875</v>
      </c>
      <c r="O483">
        <v>37260</v>
      </c>
      <c r="P483">
        <v>36590.3984375</v>
      </c>
      <c r="Q483">
        <v>37260</v>
      </c>
    </row>
    <row r="484" spans="1:17" x14ac:dyDescent="0.25">
      <c r="A484">
        <v>2510.76611328125</v>
      </c>
      <c r="B484">
        <v>911.3470458984375</v>
      </c>
      <c r="C484">
        <v>2410.073486328125</v>
      </c>
      <c r="D484">
        <v>2338.411376953125</v>
      </c>
      <c r="N484">
        <v>69913.796875</v>
      </c>
      <c r="O484">
        <v>37260</v>
      </c>
      <c r="P484">
        <v>36590.3984375</v>
      </c>
      <c r="Q484">
        <v>37260</v>
      </c>
    </row>
    <row r="485" spans="1:17" x14ac:dyDescent="0.25">
      <c r="A485">
        <v>2413.272216796875</v>
      </c>
      <c r="B485">
        <v>783.7554931640625</v>
      </c>
      <c r="C485">
        <v>2507.860595703125</v>
      </c>
      <c r="D485">
        <v>2132.13720703125</v>
      </c>
      <c r="N485">
        <v>69913.796875</v>
      </c>
      <c r="O485">
        <v>37260</v>
      </c>
      <c r="P485">
        <v>36590.3984375</v>
      </c>
      <c r="Q485">
        <v>37260</v>
      </c>
    </row>
    <row r="486" spans="1:17" x14ac:dyDescent="0.25">
      <c r="A486">
        <v>2144.306884765625</v>
      </c>
      <c r="B486">
        <v>915.74395751953125</v>
      </c>
      <c r="C486">
        <v>2541.117919921875</v>
      </c>
      <c r="D486">
        <v>2379.96044921875</v>
      </c>
      <c r="N486">
        <v>69913.796875</v>
      </c>
      <c r="O486">
        <v>37260</v>
      </c>
      <c r="P486">
        <v>36590.3984375</v>
      </c>
      <c r="Q486">
        <v>37260</v>
      </c>
    </row>
    <row r="487" spans="1:17" x14ac:dyDescent="0.25">
      <c r="A487">
        <v>2519.587158203125</v>
      </c>
      <c r="B487">
        <v>934.92364501953125</v>
      </c>
      <c r="C487">
        <v>2644.7314453125</v>
      </c>
      <c r="D487">
        <v>2321.017822265625</v>
      </c>
      <c r="N487">
        <v>69913.796875</v>
      </c>
      <c r="O487">
        <v>37260</v>
      </c>
      <c r="P487">
        <v>36590.3984375</v>
      </c>
      <c r="Q487">
        <v>37260</v>
      </c>
    </row>
    <row r="488" spans="1:17" x14ac:dyDescent="0.25">
      <c r="A488">
        <v>2511.67236328125</v>
      </c>
      <c r="B488">
        <v>917.23272705078125</v>
      </c>
      <c r="C488">
        <v>2382.68115234375</v>
      </c>
      <c r="D488">
        <v>2147.794189453125</v>
      </c>
      <c r="N488">
        <v>69913.796875</v>
      </c>
      <c r="O488">
        <v>37260</v>
      </c>
      <c r="P488">
        <v>36590.3984375</v>
      </c>
      <c r="Q488">
        <v>37260</v>
      </c>
    </row>
    <row r="489" spans="1:17" x14ac:dyDescent="0.25">
      <c r="A489">
        <v>2525.38232421875</v>
      </c>
      <c r="B489">
        <v>827.8787841796875</v>
      </c>
      <c r="C489">
        <v>2402.1865234375</v>
      </c>
      <c r="D489">
        <v>2168.55908203125</v>
      </c>
      <c r="N489">
        <v>69913.796875</v>
      </c>
      <c r="O489">
        <v>37260</v>
      </c>
      <c r="P489">
        <v>36590.3984375</v>
      </c>
      <c r="Q489">
        <v>37260</v>
      </c>
    </row>
    <row r="490" spans="1:17" x14ac:dyDescent="0.25">
      <c r="A490">
        <v>2458.8642578125</v>
      </c>
      <c r="B490">
        <v>780.7601318359375</v>
      </c>
      <c r="C490">
        <v>2196.821044921875</v>
      </c>
      <c r="D490">
        <v>2488.87255859375</v>
      </c>
      <c r="N490">
        <v>69913.796875</v>
      </c>
      <c r="O490">
        <v>37260</v>
      </c>
      <c r="P490">
        <v>36590.3984375</v>
      </c>
      <c r="Q490">
        <v>37260</v>
      </c>
    </row>
    <row r="491" spans="1:17" x14ac:dyDescent="0.25">
      <c r="A491">
        <v>2460.58837890625</v>
      </c>
      <c r="B491">
        <v>885.8751220703125</v>
      </c>
      <c r="C491">
        <v>2602.30712890625</v>
      </c>
      <c r="D491">
        <v>2392.51904296875</v>
      </c>
      <c r="N491">
        <v>69913.796875</v>
      </c>
      <c r="O491">
        <v>37260</v>
      </c>
      <c r="P491">
        <v>36590.3984375</v>
      </c>
      <c r="Q491">
        <v>37260</v>
      </c>
    </row>
    <row r="492" spans="1:17" x14ac:dyDescent="0.25">
      <c r="A492">
        <v>2063.42529296875</v>
      </c>
      <c r="B492">
        <v>854.4483642578125</v>
      </c>
      <c r="C492">
        <v>2692.413818359375</v>
      </c>
      <c r="D492">
        <v>2368.3876953125</v>
      </c>
      <c r="N492">
        <v>69913.796875</v>
      </c>
      <c r="O492">
        <v>37260</v>
      </c>
      <c r="P492">
        <v>36590.3984375</v>
      </c>
      <c r="Q492">
        <v>37260</v>
      </c>
    </row>
    <row r="493" spans="1:17" x14ac:dyDescent="0.25">
      <c r="A493">
        <v>2505.162353515625</v>
      </c>
      <c r="B493">
        <v>827.52911376953125</v>
      </c>
      <c r="C493">
        <v>2355.810546875</v>
      </c>
      <c r="D493">
        <v>2419.90380859375</v>
      </c>
      <c r="N493">
        <v>69913.796875</v>
      </c>
      <c r="O493">
        <v>37260</v>
      </c>
      <c r="P493">
        <v>36590.3984375</v>
      </c>
      <c r="Q493">
        <v>37260</v>
      </c>
    </row>
    <row r="494" spans="1:17" x14ac:dyDescent="0.25">
      <c r="A494">
        <v>2478.67822265625</v>
      </c>
      <c r="B494">
        <v>839.85382080078125</v>
      </c>
      <c r="C494">
        <v>2231.169921875</v>
      </c>
      <c r="D494">
        <v>2330.08251953125</v>
      </c>
      <c r="N494">
        <v>69913.796875</v>
      </c>
      <c r="O494">
        <v>37260</v>
      </c>
      <c r="P494">
        <v>36590.3984375</v>
      </c>
      <c r="Q494">
        <v>37260</v>
      </c>
    </row>
    <row r="495" spans="1:17" x14ac:dyDescent="0.25">
      <c r="A495">
        <v>2473.6201171875</v>
      </c>
      <c r="B495">
        <v>891.65301513671875</v>
      </c>
      <c r="C495">
        <v>2636.936767578125</v>
      </c>
      <c r="D495">
        <v>2140.76708984375</v>
      </c>
      <c r="N495">
        <v>69913.796875</v>
      </c>
      <c r="O495">
        <v>37260</v>
      </c>
      <c r="P495">
        <v>36590.3984375</v>
      </c>
      <c r="Q495">
        <v>37260</v>
      </c>
    </row>
    <row r="496" spans="1:17" x14ac:dyDescent="0.25">
      <c r="A496">
        <v>2277.52490234375</v>
      </c>
      <c r="B496">
        <v>855.31475830078125</v>
      </c>
      <c r="C496">
        <v>2687.8291015625</v>
      </c>
      <c r="D496">
        <v>2369.24609375</v>
      </c>
      <c r="N496">
        <v>69913.796875</v>
      </c>
      <c r="O496">
        <v>37260</v>
      </c>
      <c r="P496">
        <v>36590.3984375</v>
      </c>
      <c r="Q496">
        <v>37260</v>
      </c>
    </row>
    <row r="497" spans="1:17" x14ac:dyDescent="0.25">
      <c r="A497">
        <v>2215.763916015625</v>
      </c>
      <c r="B497">
        <v>869.29473876953125</v>
      </c>
      <c r="C497">
        <v>2581.808349609375</v>
      </c>
      <c r="D497">
        <v>2303.99267578125</v>
      </c>
      <c r="N497">
        <v>69913.796875</v>
      </c>
      <c r="O497">
        <v>37260</v>
      </c>
      <c r="P497">
        <v>36590.3984375</v>
      </c>
      <c r="Q497">
        <v>37260</v>
      </c>
    </row>
    <row r="498" spans="1:17" x14ac:dyDescent="0.25">
      <c r="A498">
        <v>2523.75634765625</v>
      </c>
      <c r="B498">
        <v>927.5347900390625</v>
      </c>
      <c r="C498">
        <v>2406.2294921875</v>
      </c>
      <c r="D498">
        <v>2309.755615234375</v>
      </c>
      <c r="N498">
        <v>69913.796875</v>
      </c>
      <c r="O498">
        <v>37260</v>
      </c>
      <c r="P498">
        <v>36590.3984375</v>
      </c>
      <c r="Q498">
        <v>37260</v>
      </c>
    </row>
    <row r="499" spans="1:17" x14ac:dyDescent="0.25">
      <c r="A499">
        <v>2512.2841796875</v>
      </c>
      <c r="B499">
        <v>934.0767822265625</v>
      </c>
      <c r="C499">
        <v>2666.973388671875</v>
      </c>
      <c r="D499">
        <v>2505.522705078125</v>
      </c>
      <c r="N499">
        <v>69913.796875</v>
      </c>
      <c r="O499">
        <v>37260</v>
      </c>
      <c r="P499">
        <v>36590.3984375</v>
      </c>
      <c r="Q499">
        <v>37260</v>
      </c>
    </row>
    <row r="500" spans="1:17" x14ac:dyDescent="0.25">
      <c r="A500">
        <v>2512.456298828125</v>
      </c>
      <c r="B500">
        <v>842.1182861328125</v>
      </c>
      <c r="C500">
        <v>2759.1875</v>
      </c>
      <c r="D500">
        <v>2358.825439453125</v>
      </c>
      <c r="N500">
        <v>69913.796875</v>
      </c>
      <c r="O500">
        <v>37260</v>
      </c>
      <c r="P500">
        <v>36590.3984375</v>
      </c>
      <c r="Q500">
        <v>37260</v>
      </c>
    </row>
    <row r="501" spans="1:17" x14ac:dyDescent="0.25">
      <c r="A501">
        <v>2511.7197265625</v>
      </c>
      <c r="B501">
        <v>923.9326171875</v>
      </c>
      <c r="C501">
        <v>2613.632568359375</v>
      </c>
      <c r="D501">
        <v>2472.60498046875</v>
      </c>
      <c r="N501">
        <v>69913.796875</v>
      </c>
      <c r="O501">
        <v>37260</v>
      </c>
      <c r="P501">
        <v>36590.3984375</v>
      </c>
      <c r="Q501">
        <v>37260</v>
      </c>
    </row>
    <row r="502" spans="1:17" x14ac:dyDescent="0.25">
      <c r="A502">
        <v>2511.33935546875</v>
      </c>
      <c r="B502">
        <v>925.02032470703125</v>
      </c>
      <c r="C502">
        <v>2695.375</v>
      </c>
      <c r="D502">
        <v>2409.20361328125</v>
      </c>
      <c r="N502">
        <v>69913.796875</v>
      </c>
      <c r="O502">
        <v>37260</v>
      </c>
      <c r="P502">
        <v>36590.3984375</v>
      </c>
      <c r="Q502">
        <v>37260</v>
      </c>
    </row>
    <row r="503" spans="1:17" x14ac:dyDescent="0.25">
      <c r="A503">
        <v>2142.363037109375</v>
      </c>
      <c r="B503">
        <v>795.34149169921875</v>
      </c>
      <c r="C503">
        <v>2674.81298828125</v>
      </c>
      <c r="D503">
        <v>2050.682861328125</v>
      </c>
      <c r="N503">
        <v>69913.796875</v>
      </c>
      <c r="O503">
        <v>37260</v>
      </c>
      <c r="P503">
        <v>36590.3984375</v>
      </c>
      <c r="Q503">
        <v>37260</v>
      </c>
    </row>
    <row r="504" spans="1:17" x14ac:dyDescent="0.25">
      <c r="A504">
        <v>2350.16845703125</v>
      </c>
      <c r="B504">
        <v>944.07452392578125</v>
      </c>
      <c r="C504">
        <v>2356.30322265625</v>
      </c>
      <c r="D504">
        <v>2260.97216796875</v>
      </c>
      <c r="N504">
        <v>69913.796875</v>
      </c>
      <c r="O504">
        <v>37260</v>
      </c>
      <c r="P504">
        <v>36590.3984375</v>
      </c>
      <c r="Q504">
        <v>37260</v>
      </c>
    </row>
    <row r="505" spans="1:17" x14ac:dyDescent="0.25">
      <c r="A505">
        <v>2518.51171875</v>
      </c>
      <c r="B505">
        <v>824.76104736328125</v>
      </c>
      <c r="C505">
        <v>2450.70263671875</v>
      </c>
      <c r="D505">
        <v>2301.33154296875</v>
      </c>
      <c r="N505">
        <v>69913.796875</v>
      </c>
      <c r="O505">
        <v>37260</v>
      </c>
      <c r="P505">
        <v>36590.3984375</v>
      </c>
      <c r="Q505">
        <v>37260</v>
      </c>
    </row>
    <row r="506" spans="1:17" x14ac:dyDescent="0.25">
      <c r="A506">
        <v>2499.17236328125</v>
      </c>
      <c r="B506">
        <v>889.8568115234375</v>
      </c>
      <c r="C506">
        <v>2584.197998046875</v>
      </c>
      <c r="D506">
        <v>2264.656982421875</v>
      </c>
      <c r="N506">
        <v>69913.796875</v>
      </c>
      <c r="O506">
        <v>37260</v>
      </c>
      <c r="P506">
        <v>36590.3984375</v>
      </c>
      <c r="Q506">
        <v>37260</v>
      </c>
    </row>
    <row r="507" spans="1:17" x14ac:dyDescent="0.25">
      <c r="A507">
        <v>2158.57763671875</v>
      </c>
      <c r="B507">
        <v>860.0902099609375</v>
      </c>
      <c r="C507">
        <v>2556.158447265625</v>
      </c>
      <c r="D507">
        <v>2379.45458984375</v>
      </c>
      <c r="N507">
        <v>69913.796875</v>
      </c>
      <c r="O507">
        <v>37260</v>
      </c>
      <c r="P507">
        <v>36590.3984375</v>
      </c>
      <c r="Q507">
        <v>37260</v>
      </c>
    </row>
    <row r="508" spans="1:17" x14ac:dyDescent="0.25">
      <c r="A508">
        <v>2397.25927734375</v>
      </c>
      <c r="B508">
        <v>856.73175048828125</v>
      </c>
      <c r="C508">
        <v>2155.3115234375</v>
      </c>
      <c r="D508">
        <v>2295.968994140625</v>
      </c>
      <c r="N508">
        <v>69913.796875</v>
      </c>
      <c r="O508">
        <v>37260</v>
      </c>
      <c r="P508">
        <v>36590.3984375</v>
      </c>
      <c r="Q508">
        <v>37260</v>
      </c>
    </row>
    <row r="509" spans="1:17" x14ac:dyDescent="0.25">
      <c r="A509">
        <v>2539.62744140625</v>
      </c>
      <c r="B509">
        <v>927.6915283203125</v>
      </c>
      <c r="C509">
        <v>2234.4658203125</v>
      </c>
      <c r="D509">
        <v>2103.828125</v>
      </c>
      <c r="N509">
        <v>69913.796875</v>
      </c>
      <c r="O509">
        <v>37260</v>
      </c>
      <c r="P509">
        <v>36590.3984375</v>
      </c>
      <c r="Q509">
        <v>37260</v>
      </c>
    </row>
    <row r="510" spans="1:17" x14ac:dyDescent="0.25">
      <c r="A510">
        <v>2493.09912109375</v>
      </c>
      <c r="B510">
        <v>787.9012451171875</v>
      </c>
      <c r="C510">
        <v>2546.586669921875</v>
      </c>
      <c r="D510">
        <v>2328.68994140625</v>
      </c>
      <c r="N510">
        <v>69913.796875</v>
      </c>
      <c r="O510">
        <v>37260</v>
      </c>
      <c r="P510">
        <v>36590.3984375</v>
      </c>
      <c r="Q510">
        <v>37260</v>
      </c>
    </row>
    <row r="511" spans="1:17" x14ac:dyDescent="0.25">
      <c r="A511">
        <v>2495.63427734375</v>
      </c>
      <c r="B511">
        <v>811.15069580078125</v>
      </c>
      <c r="C511">
        <v>2636.245361328125</v>
      </c>
      <c r="D511">
        <v>2386.57373046875</v>
      </c>
      <c r="N511">
        <v>69913.796875</v>
      </c>
      <c r="O511">
        <v>37260</v>
      </c>
      <c r="P511">
        <v>36590.3984375</v>
      </c>
      <c r="Q511">
        <v>37260</v>
      </c>
    </row>
    <row r="512" spans="1:17" x14ac:dyDescent="0.25">
      <c r="A512">
        <v>2356.608154296875</v>
      </c>
      <c r="B512">
        <v>861.83984375</v>
      </c>
      <c r="C512">
        <v>2720.816650390625</v>
      </c>
      <c r="D512">
        <v>2380.396728515625</v>
      </c>
      <c r="N512">
        <v>69913.796875</v>
      </c>
      <c r="O512">
        <v>37260</v>
      </c>
      <c r="P512">
        <v>36590.3984375</v>
      </c>
      <c r="Q512">
        <v>37260</v>
      </c>
    </row>
    <row r="513" spans="1:17" x14ac:dyDescent="0.25">
      <c r="A513">
        <v>2411.717041015625</v>
      </c>
      <c r="B513">
        <v>761.962890625</v>
      </c>
      <c r="C513">
        <v>2623.38623046875</v>
      </c>
      <c r="D513">
        <v>2185.00244140625</v>
      </c>
      <c r="N513">
        <v>69913.796875</v>
      </c>
      <c r="O513">
        <v>37260</v>
      </c>
      <c r="P513">
        <v>36590.3984375</v>
      </c>
      <c r="Q513">
        <v>37260</v>
      </c>
    </row>
    <row r="514" spans="1:17" x14ac:dyDescent="0.25">
      <c r="A514">
        <v>2510.744140625</v>
      </c>
      <c r="B514">
        <v>855.34161376953125</v>
      </c>
      <c r="C514">
        <v>2639.938232421875</v>
      </c>
      <c r="D514">
        <v>2321.7548828125</v>
      </c>
      <c r="N514">
        <v>69913.796875</v>
      </c>
      <c r="O514">
        <v>37260</v>
      </c>
      <c r="P514">
        <v>36590.3984375</v>
      </c>
      <c r="Q514">
        <v>37260</v>
      </c>
    </row>
    <row r="515" spans="1:17" x14ac:dyDescent="0.25">
      <c r="A515">
        <v>2506.638916015625</v>
      </c>
      <c r="B515">
        <v>767.1773681640625</v>
      </c>
      <c r="C515">
        <v>2604.78759765625</v>
      </c>
      <c r="D515">
        <v>2453.16943359375</v>
      </c>
      <c r="N515">
        <v>69913.796875</v>
      </c>
      <c r="O515">
        <v>37260</v>
      </c>
      <c r="P515">
        <v>36590.3984375</v>
      </c>
      <c r="Q515">
        <v>37260</v>
      </c>
    </row>
    <row r="516" spans="1:17" x14ac:dyDescent="0.25">
      <c r="A516">
        <v>2427.52099609375</v>
      </c>
      <c r="B516">
        <v>842.78106689453125</v>
      </c>
      <c r="C516">
        <v>2707.322998046875</v>
      </c>
      <c r="D516">
        <v>2496.3857421875</v>
      </c>
      <c r="N516">
        <v>69913.796875</v>
      </c>
      <c r="O516">
        <v>37260</v>
      </c>
      <c r="P516">
        <v>36590.3984375</v>
      </c>
      <c r="Q516">
        <v>37260</v>
      </c>
    </row>
    <row r="517" spans="1:17" x14ac:dyDescent="0.25">
      <c r="A517">
        <v>2406.45263671875</v>
      </c>
      <c r="B517">
        <v>835.02508544921875</v>
      </c>
      <c r="C517">
        <v>2264.76123046875</v>
      </c>
      <c r="D517">
        <v>2492.842529296875</v>
      </c>
      <c r="N517">
        <v>69913.796875</v>
      </c>
      <c r="O517">
        <v>37260</v>
      </c>
      <c r="P517">
        <v>36590.3984375</v>
      </c>
      <c r="Q517">
        <v>37260</v>
      </c>
    </row>
    <row r="518" spans="1:17" x14ac:dyDescent="0.25">
      <c r="A518">
        <v>1976.051513671875</v>
      </c>
      <c r="B518">
        <v>796.3826904296875</v>
      </c>
      <c r="C518">
        <v>2706.309814453125</v>
      </c>
      <c r="D518">
        <v>2509.276611328125</v>
      </c>
      <c r="N518">
        <v>69913.796875</v>
      </c>
      <c r="O518">
        <v>37260</v>
      </c>
      <c r="P518">
        <v>36590.3984375</v>
      </c>
      <c r="Q518">
        <v>37260</v>
      </c>
    </row>
    <row r="519" spans="1:17" x14ac:dyDescent="0.25">
      <c r="A519">
        <v>2441.21435546875</v>
      </c>
      <c r="B519">
        <v>841.2325439453125</v>
      </c>
      <c r="C519">
        <v>2321.50634765625</v>
      </c>
      <c r="D519">
        <v>2480.100830078125</v>
      </c>
      <c r="N519">
        <v>69913.796875</v>
      </c>
      <c r="O519">
        <v>37260</v>
      </c>
      <c r="P519">
        <v>36590.3984375</v>
      </c>
      <c r="Q519">
        <v>37260</v>
      </c>
    </row>
    <row r="520" spans="1:17" x14ac:dyDescent="0.25">
      <c r="A520">
        <v>2406.6728515625</v>
      </c>
      <c r="B520">
        <v>818.7159423828125</v>
      </c>
      <c r="C520">
        <v>2452.5576171875</v>
      </c>
      <c r="D520">
        <v>1985.3291015625</v>
      </c>
      <c r="N520">
        <v>69913.796875</v>
      </c>
      <c r="O520">
        <v>37260</v>
      </c>
      <c r="P520">
        <v>36590.3984375</v>
      </c>
      <c r="Q520">
        <v>37260</v>
      </c>
    </row>
    <row r="521" spans="1:17" x14ac:dyDescent="0.25">
      <c r="A521">
        <v>2436.14306640625</v>
      </c>
      <c r="B521">
        <v>841.80194091796875</v>
      </c>
      <c r="C521">
        <v>2776.238037109375</v>
      </c>
      <c r="D521">
        <v>2504.82373046875</v>
      </c>
      <c r="N521">
        <v>69913.796875</v>
      </c>
      <c r="O521">
        <v>37260</v>
      </c>
      <c r="P521">
        <v>36590.3984375</v>
      </c>
      <c r="Q521">
        <v>37260</v>
      </c>
    </row>
    <row r="522" spans="1:17" x14ac:dyDescent="0.25">
      <c r="A522">
        <v>2415.048583984375</v>
      </c>
      <c r="B522">
        <v>895.689453125</v>
      </c>
      <c r="C522">
        <v>2700.80517578125</v>
      </c>
      <c r="D522">
        <v>2614.369384765625</v>
      </c>
      <c r="N522">
        <v>69913.796875</v>
      </c>
      <c r="O522">
        <v>37260</v>
      </c>
      <c r="P522">
        <v>36590.3984375</v>
      </c>
      <c r="Q522">
        <v>37260</v>
      </c>
    </row>
    <row r="523" spans="1:17" x14ac:dyDescent="0.25">
      <c r="A523">
        <v>2092.665283203125</v>
      </c>
      <c r="B523">
        <v>869.1832275390625</v>
      </c>
      <c r="C523">
        <v>2779.50634765625</v>
      </c>
      <c r="D523">
        <v>2498.22021484375</v>
      </c>
      <c r="N523">
        <v>69913.796875</v>
      </c>
      <c r="O523">
        <v>37260</v>
      </c>
      <c r="P523">
        <v>36590.3984375</v>
      </c>
      <c r="Q523">
        <v>37260</v>
      </c>
    </row>
    <row r="524" spans="1:17" x14ac:dyDescent="0.25">
      <c r="A524">
        <v>2424.34326171875</v>
      </c>
      <c r="B524">
        <v>846.96875</v>
      </c>
      <c r="C524">
        <v>2424.056640625</v>
      </c>
      <c r="D524">
        <v>2234.306640625</v>
      </c>
      <c r="N524">
        <v>69913.796875</v>
      </c>
      <c r="O524">
        <v>37260</v>
      </c>
      <c r="P524">
        <v>36590.3984375</v>
      </c>
      <c r="Q524">
        <v>37260</v>
      </c>
    </row>
    <row r="525" spans="1:17" x14ac:dyDescent="0.25">
      <c r="A525">
        <v>2512.22607421875</v>
      </c>
      <c r="B525">
        <v>906.66552734375</v>
      </c>
      <c r="C525">
        <v>2767.403564453125</v>
      </c>
      <c r="D525">
        <v>2532.96728515625</v>
      </c>
      <c r="N525">
        <v>69913.796875</v>
      </c>
      <c r="O525">
        <v>37260</v>
      </c>
      <c r="P525">
        <v>36590.3984375</v>
      </c>
      <c r="Q525">
        <v>37260</v>
      </c>
    </row>
    <row r="526" spans="1:17" x14ac:dyDescent="0.25">
      <c r="A526">
        <v>2499.87158203125</v>
      </c>
      <c r="B526">
        <v>862.98486328125</v>
      </c>
      <c r="C526">
        <v>2943.018798828125</v>
      </c>
      <c r="D526">
        <v>2399.70458984375</v>
      </c>
      <c r="N526">
        <v>69913.796875</v>
      </c>
      <c r="O526">
        <v>37260</v>
      </c>
      <c r="P526">
        <v>36590.3984375</v>
      </c>
      <c r="Q526">
        <v>37260</v>
      </c>
    </row>
    <row r="527" spans="1:17" x14ac:dyDescent="0.25">
      <c r="A527">
        <v>2292.6865234375</v>
      </c>
      <c r="B527">
        <v>870.35516357421875</v>
      </c>
      <c r="C527">
        <v>2753.51806640625</v>
      </c>
      <c r="D527">
        <v>2567.964111328125</v>
      </c>
      <c r="N527">
        <v>69913.796875</v>
      </c>
      <c r="O527">
        <v>37260</v>
      </c>
      <c r="P527">
        <v>36590.3984375</v>
      </c>
      <c r="Q527">
        <v>37260</v>
      </c>
    </row>
    <row r="528" spans="1:17" x14ac:dyDescent="0.25">
      <c r="A528">
        <v>2514.425537109375</v>
      </c>
      <c r="B528">
        <v>926.86602783203125</v>
      </c>
      <c r="C528">
        <v>2939.929443359375</v>
      </c>
      <c r="D528">
        <v>2459.333740234375</v>
      </c>
      <c r="N528">
        <v>69913.796875</v>
      </c>
      <c r="O528">
        <v>37260</v>
      </c>
      <c r="P528">
        <v>36590.3984375</v>
      </c>
      <c r="Q528">
        <v>37260</v>
      </c>
    </row>
    <row r="529" spans="1:17" x14ac:dyDescent="0.25">
      <c r="A529">
        <v>2487.322265625</v>
      </c>
      <c r="B529">
        <v>771.06353759765625</v>
      </c>
      <c r="C529">
        <v>2892.800048828125</v>
      </c>
      <c r="D529">
        <v>2519.18603515625</v>
      </c>
      <c r="N529">
        <v>69913.796875</v>
      </c>
      <c r="O529">
        <v>37260</v>
      </c>
      <c r="P529">
        <v>36590.3984375</v>
      </c>
      <c r="Q529">
        <v>37260</v>
      </c>
    </row>
    <row r="530" spans="1:17" x14ac:dyDescent="0.25">
      <c r="A530">
        <v>2478.128173828125</v>
      </c>
      <c r="B530">
        <v>925.4715576171875</v>
      </c>
      <c r="C530">
        <v>2647.834716796875</v>
      </c>
      <c r="D530">
        <v>2323.88037109375</v>
      </c>
      <c r="N530">
        <v>69913.796875</v>
      </c>
      <c r="O530">
        <v>37260</v>
      </c>
      <c r="P530">
        <v>36590.3984375</v>
      </c>
      <c r="Q530">
        <v>37260</v>
      </c>
    </row>
    <row r="531" spans="1:17" x14ac:dyDescent="0.25">
      <c r="A531">
        <v>2459.673828125</v>
      </c>
      <c r="B531">
        <v>942.10174560546875</v>
      </c>
      <c r="C531">
        <v>2599.796630859375</v>
      </c>
      <c r="D531">
        <v>2342.10498046875</v>
      </c>
      <c r="N531">
        <v>69913.796875</v>
      </c>
      <c r="O531">
        <v>37260</v>
      </c>
      <c r="P531">
        <v>36590.3984375</v>
      </c>
      <c r="Q531">
        <v>37260</v>
      </c>
    </row>
    <row r="532" spans="1:17" x14ac:dyDescent="0.25">
      <c r="A532">
        <v>2530.08544921875</v>
      </c>
      <c r="B532">
        <v>841.90399169921875</v>
      </c>
      <c r="C532">
        <v>2829.9990234375</v>
      </c>
      <c r="D532">
        <v>2425.33544921875</v>
      </c>
      <c r="N532">
        <v>69913.796875</v>
      </c>
      <c r="O532">
        <v>37260</v>
      </c>
      <c r="P532">
        <v>36590.3984375</v>
      </c>
      <c r="Q532">
        <v>37260</v>
      </c>
    </row>
    <row r="533" spans="1:17" x14ac:dyDescent="0.25">
      <c r="A533">
        <v>2350.21337890625</v>
      </c>
      <c r="B533">
        <v>926.18963623046875</v>
      </c>
      <c r="C533">
        <v>2775.912109375</v>
      </c>
      <c r="D533">
        <v>2500.938720703125</v>
      </c>
      <c r="N533">
        <v>69913.796875</v>
      </c>
      <c r="O533">
        <v>37260</v>
      </c>
      <c r="P533">
        <v>36590.3984375</v>
      </c>
      <c r="Q533">
        <v>37260</v>
      </c>
    </row>
    <row r="534" spans="1:17" x14ac:dyDescent="0.25">
      <c r="A534">
        <v>2415.93603515625</v>
      </c>
      <c r="B534">
        <v>853.64044189453125</v>
      </c>
      <c r="C534">
        <v>2820.465087890625</v>
      </c>
      <c r="D534">
        <v>2684.12060546875</v>
      </c>
      <c r="N534">
        <v>69913.796875</v>
      </c>
      <c r="O534">
        <v>37260</v>
      </c>
      <c r="P534">
        <v>36590.3984375</v>
      </c>
      <c r="Q534">
        <v>37260</v>
      </c>
    </row>
    <row r="535" spans="1:17" x14ac:dyDescent="0.25">
      <c r="A535">
        <v>2487.281494140625</v>
      </c>
      <c r="B535">
        <v>895.9013671875</v>
      </c>
      <c r="C535">
        <v>2512.50634765625</v>
      </c>
      <c r="D535">
        <v>2167.07958984375</v>
      </c>
      <c r="N535">
        <v>69913.796875</v>
      </c>
      <c r="O535">
        <v>37260</v>
      </c>
      <c r="P535">
        <v>36590.3984375</v>
      </c>
      <c r="Q535">
        <v>37260</v>
      </c>
    </row>
    <row r="536" spans="1:17" x14ac:dyDescent="0.25">
      <c r="A536">
        <v>2475.27099609375</v>
      </c>
      <c r="B536">
        <v>837.99609375</v>
      </c>
      <c r="C536">
        <v>2643.730224609375</v>
      </c>
      <c r="D536">
        <v>2526.489013671875</v>
      </c>
      <c r="N536">
        <v>69913.796875</v>
      </c>
      <c r="O536">
        <v>37260</v>
      </c>
      <c r="P536">
        <v>36590.3984375</v>
      </c>
      <c r="Q536">
        <v>37260</v>
      </c>
    </row>
    <row r="537" spans="1:17" x14ac:dyDescent="0.25">
      <c r="A537">
        <v>2285.27880859375</v>
      </c>
      <c r="B537">
        <v>797.32147216796875</v>
      </c>
      <c r="C537">
        <v>2828.81884765625</v>
      </c>
      <c r="D537">
        <v>2588.110595703125</v>
      </c>
      <c r="N537">
        <v>69913.796875</v>
      </c>
      <c r="O537">
        <v>37260</v>
      </c>
      <c r="P537">
        <v>36590.3984375</v>
      </c>
      <c r="Q537">
        <v>37260</v>
      </c>
    </row>
    <row r="538" spans="1:17" x14ac:dyDescent="0.25">
      <c r="A538">
        <v>2150.54736328125</v>
      </c>
      <c r="B538">
        <v>899.5252685546875</v>
      </c>
      <c r="C538">
        <v>2834.44677734375</v>
      </c>
      <c r="D538">
        <v>2566.18505859375</v>
      </c>
      <c r="N538">
        <v>69913.796875</v>
      </c>
      <c r="O538">
        <v>37260</v>
      </c>
      <c r="P538">
        <v>36590.3984375</v>
      </c>
      <c r="Q538">
        <v>37260</v>
      </c>
    </row>
    <row r="539" spans="1:17" x14ac:dyDescent="0.25">
      <c r="A539">
        <v>2501.06591796875</v>
      </c>
      <c r="B539">
        <v>885.1282958984375</v>
      </c>
      <c r="C539">
        <v>2617.1142578125</v>
      </c>
      <c r="D539">
        <v>2254.66357421875</v>
      </c>
      <c r="N539">
        <v>69913.796875</v>
      </c>
      <c r="O539">
        <v>37260</v>
      </c>
      <c r="P539">
        <v>36590.3984375</v>
      </c>
      <c r="Q539">
        <v>37260</v>
      </c>
    </row>
    <row r="540" spans="1:17" x14ac:dyDescent="0.25">
      <c r="A540">
        <v>2475.3662109375</v>
      </c>
      <c r="B540">
        <v>864.96514892578125</v>
      </c>
      <c r="C540">
        <v>2426.814453125</v>
      </c>
      <c r="D540">
        <v>2273.6416015625</v>
      </c>
      <c r="N540">
        <v>69913.796875</v>
      </c>
      <c r="O540">
        <v>37260</v>
      </c>
      <c r="P540">
        <v>36590.3984375</v>
      </c>
      <c r="Q540">
        <v>37260</v>
      </c>
    </row>
    <row r="541" spans="1:17" x14ac:dyDescent="0.25">
      <c r="A541">
        <v>2486.576904296875</v>
      </c>
      <c r="B541">
        <v>893.59783935546875</v>
      </c>
      <c r="C541">
        <v>2899.258544921875</v>
      </c>
      <c r="D541">
        <v>2571.073974609375</v>
      </c>
      <c r="N541">
        <v>69913.796875</v>
      </c>
      <c r="O541">
        <v>37260</v>
      </c>
      <c r="P541">
        <v>36590.3984375</v>
      </c>
      <c r="Q541">
        <v>37260</v>
      </c>
    </row>
    <row r="542" spans="1:17" x14ac:dyDescent="0.25">
      <c r="A542">
        <v>2287.43505859375</v>
      </c>
      <c r="B542">
        <v>826.52117919921875</v>
      </c>
      <c r="C542">
        <v>2870.304443359375</v>
      </c>
      <c r="D542">
        <v>2537.75927734375</v>
      </c>
      <c r="N542">
        <v>69913.796875</v>
      </c>
      <c r="O542">
        <v>37260</v>
      </c>
      <c r="P542">
        <v>36590.3984375</v>
      </c>
      <c r="Q542">
        <v>37260</v>
      </c>
    </row>
    <row r="543" spans="1:17" x14ac:dyDescent="0.25">
      <c r="A543">
        <v>2523.146240234375</v>
      </c>
      <c r="B543">
        <v>889.5953369140625</v>
      </c>
      <c r="C543">
        <v>2814.983154296875</v>
      </c>
      <c r="D543">
        <v>2287.185791015625</v>
      </c>
      <c r="N543">
        <v>69913.796875</v>
      </c>
      <c r="O543">
        <v>37260</v>
      </c>
      <c r="P543">
        <v>36590.3984375</v>
      </c>
      <c r="Q543">
        <v>37260</v>
      </c>
    </row>
    <row r="544" spans="1:17" x14ac:dyDescent="0.25">
      <c r="A544">
        <v>2516.025634765625</v>
      </c>
      <c r="B544">
        <v>888.3966064453125</v>
      </c>
      <c r="C544">
        <v>2874.533935546875</v>
      </c>
      <c r="D544">
        <v>2336.2099609375</v>
      </c>
      <c r="N544">
        <v>69913.796875</v>
      </c>
      <c r="O544">
        <v>37260</v>
      </c>
      <c r="P544">
        <v>36590.3984375</v>
      </c>
      <c r="Q544">
        <v>37260</v>
      </c>
    </row>
    <row r="545" spans="1:17" x14ac:dyDescent="0.25">
      <c r="A545">
        <v>2526.130615234375</v>
      </c>
      <c r="B545">
        <v>914.53302001953125</v>
      </c>
      <c r="C545">
        <v>2766.96630859375</v>
      </c>
      <c r="D545">
        <v>2476.82666015625</v>
      </c>
      <c r="N545">
        <v>69913.796875</v>
      </c>
      <c r="O545">
        <v>37260</v>
      </c>
      <c r="P545">
        <v>36590.3984375</v>
      </c>
      <c r="Q545">
        <v>37260</v>
      </c>
    </row>
    <row r="546" spans="1:17" x14ac:dyDescent="0.25">
      <c r="A546">
        <v>2241.89990234375</v>
      </c>
      <c r="B546">
        <v>759.98980712890625</v>
      </c>
      <c r="C546">
        <v>2548.7041015625</v>
      </c>
      <c r="D546">
        <v>2454.322265625</v>
      </c>
      <c r="N546">
        <v>69913.796875</v>
      </c>
      <c r="O546">
        <v>37260</v>
      </c>
      <c r="P546">
        <v>36590.3984375</v>
      </c>
      <c r="Q546">
        <v>37260</v>
      </c>
    </row>
    <row r="547" spans="1:17" x14ac:dyDescent="0.25">
      <c r="A547">
        <v>2288.76025390625</v>
      </c>
      <c r="B547">
        <v>933.2821044921875</v>
      </c>
      <c r="C547">
        <v>2470.92578125</v>
      </c>
      <c r="D547">
        <v>2405.302978515625</v>
      </c>
      <c r="N547">
        <v>69913.796875</v>
      </c>
      <c r="O547">
        <v>37260</v>
      </c>
      <c r="P547">
        <v>36590.3984375</v>
      </c>
      <c r="Q547">
        <v>37260</v>
      </c>
    </row>
    <row r="548" spans="1:17" x14ac:dyDescent="0.25">
      <c r="A548">
        <v>2354.715087890625</v>
      </c>
      <c r="B548">
        <v>903.111328125</v>
      </c>
      <c r="C548">
        <v>2774.482421875</v>
      </c>
      <c r="D548">
        <v>2589.918701171875</v>
      </c>
      <c r="N548">
        <v>69913.796875</v>
      </c>
      <c r="O548">
        <v>37260</v>
      </c>
      <c r="P548">
        <v>36590.3984375</v>
      </c>
      <c r="Q548">
        <v>37260</v>
      </c>
    </row>
    <row r="549" spans="1:17" x14ac:dyDescent="0.25">
      <c r="A549">
        <v>2466.8125</v>
      </c>
      <c r="B549">
        <v>892.23388671875</v>
      </c>
      <c r="C549">
        <v>2813.44482421875</v>
      </c>
      <c r="D549">
        <v>2449.781982421875</v>
      </c>
      <c r="N549">
        <v>69913.796875</v>
      </c>
      <c r="O549">
        <v>37260</v>
      </c>
      <c r="P549">
        <v>36590.3984375</v>
      </c>
      <c r="Q549">
        <v>37260</v>
      </c>
    </row>
    <row r="550" spans="1:17" x14ac:dyDescent="0.25">
      <c r="A550">
        <v>2483.822021484375</v>
      </c>
      <c r="B550">
        <v>859.3681640625</v>
      </c>
      <c r="C550">
        <v>2639.071533203125</v>
      </c>
      <c r="D550">
        <v>2317.87060546875</v>
      </c>
      <c r="N550">
        <v>69913.796875</v>
      </c>
      <c r="O550">
        <v>37260</v>
      </c>
      <c r="P550">
        <v>36590.3984375</v>
      </c>
      <c r="Q550">
        <v>37260</v>
      </c>
    </row>
    <row r="551" spans="1:17" x14ac:dyDescent="0.25">
      <c r="A551">
        <v>2448.748291015625</v>
      </c>
      <c r="B551">
        <v>879.68634033203125</v>
      </c>
      <c r="C551">
        <v>2821.620849609375</v>
      </c>
      <c r="D551">
        <v>2317.91748046875</v>
      </c>
      <c r="N551">
        <v>69913.796875</v>
      </c>
      <c r="O551">
        <v>37260</v>
      </c>
      <c r="P551">
        <v>36590.3984375</v>
      </c>
      <c r="Q551">
        <v>37260</v>
      </c>
    </row>
    <row r="552" spans="1:17" x14ac:dyDescent="0.25">
      <c r="A552">
        <v>2500.191650390625</v>
      </c>
      <c r="B552">
        <v>880.1556396484375</v>
      </c>
      <c r="C552">
        <v>2699.286376953125</v>
      </c>
      <c r="D552">
        <v>2357.397216796875</v>
      </c>
      <c r="N552">
        <v>69913.796875</v>
      </c>
      <c r="O552">
        <v>37260</v>
      </c>
      <c r="P552">
        <v>36590.3984375</v>
      </c>
      <c r="Q552">
        <v>37260</v>
      </c>
    </row>
    <row r="553" spans="1:17" x14ac:dyDescent="0.25">
      <c r="A553">
        <v>2135.786376953125</v>
      </c>
      <c r="B553">
        <v>865.36102294921875</v>
      </c>
      <c r="C553">
        <v>2770.851318359375</v>
      </c>
      <c r="D553">
        <v>2404.282470703125</v>
      </c>
      <c r="N553">
        <v>69913.796875</v>
      </c>
      <c r="O553">
        <v>37260</v>
      </c>
      <c r="P553">
        <v>36590.3984375</v>
      </c>
      <c r="Q553">
        <v>37260</v>
      </c>
    </row>
    <row r="554" spans="1:17" x14ac:dyDescent="0.25">
      <c r="A554">
        <v>2051.76806640625</v>
      </c>
      <c r="B554">
        <v>866.7921142578125</v>
      </c>
      <c r="C554">
        <v>2843.06201171875</v>
      </c>
      <c r="D554">
        <v>2307.37939453125</v>
      </c>
      <c r="N554">
        <v>69913.796875</v>
      </c>
      <c r="O554">
        <v>37260</v>
      </c>
      <c r="P554">
        <v>36590.3984375</v>
      </c>
      <c r="Q554">
        <v>37260</v>
      </c>
    </row>
    <row r="555" spans="1:17" x14ac:dyDescent="0.25">
      <c r="A555">
        <v>2377.357666015625</v>
      </c>
      <c r="B555">
        <v>900.88427734375</v>
      </c>
      <c r="C555">
        <v>2636.65185546875</v>
      </c>
      <c r="D555">
        <v>2048.09033203125</v>
      </c>
      <c r="N555">
        <v>69913.796875</v>
      </c>
      <c r="O555">
        <v>37260</v>
      </c>
      <c r="P555">
        <v>36590.3984375</v>
      </c>
      <c r="Q555">
        <v>37260</v>
      </c>
    </row>
    <row r="556" spans="1:17" x14ac:dyDescent="0.25">
      <c r="A556">
        <v>2462.637939453125</v>
      </c>
      <c r="B556">
        <v>838.5499267578125</v>
      </c>
      <c r="C556">
        <v>2426.514892578125</v>
      </c>
      <c r="D556">
        <v>2443.84765625</v>
      </c>
      <c r="N556">
        <v>69913.796875</v>
      </c>
      <c r="O556">
        <v>37260</v>
      </c>
      <c r="P556">
        <v>36590.3984375</v>
      </c>
      <c r="Q556">
        <v>37260</v>
      </c>
    </row>
    <row r="557" spans="1:17" x14ac:dyDescent="0.25">
      <c r="A557">
        <v>2331.14794921875</v>
      </c>
      <c r="B557">
        <v>817.4884033203125</v>
      </c>
      <c r="C557">
        <v>2804.70703125</v>
      </c>
      <c r="D557">
        <v>2481.75048828125</v>
      </c>
      <c r="N557">
        <v>69913.796875</v>
      </c>
      <c r="O557">
        <v>37260</v>
      </c>
      <c r="P557">
        <v>36590.3984375</v>
      </c>
      <c r="Q557">
        <v>37260</v>
      </c>
    </row>
    <row r="558" spans="1:17" x14ac:dyDescent="0.25">
      <c r="A558">
        <v>2514.34716796875</v>
      </c>
      <c r="B558">
        <v>882.32196044921875</v>
      </c>
      <c r="C558">
        <v>2821.7939453125</v>
      </c>
      <c r="D558">
        <v>2351.0703125</v>
      </c>
      <c r="N558">
        <v>69913.796875</v>
      </c>
      <c r="O558">
        <v>37260</v>
      </c>
      <c r="P558">
        <v>36590.3984375</v>
      </c>
      <c r="Q558">
        <v>37260</v>
      </c>
    </row>
    <row r="559" spans="1:17" x14ac:dyDescent="0.25">
      <c r="A559">
        <v>2381.20751953125</v>
      </c>
      <c r="B559">
        <v>790.9197998046875</v>
      </c>
      <c r="C559">
        <v>2785.73388671875</v>
      </c>
      <c r="D559">
        <v>2343.56396484375</v>
      </c>
      <c r="N559">
        <v>69913.796875</v>
      </c>
      <c r="O559">
        <v>37260</v>
      </c>
      <c r="P559">
        <v>36590.3984375</v>
      </c>
      <c r="Q559">
        <v>37260</v>
      </c>
    </row>
    <row r="560" spans="1:17" x14ac:dyDescent="0.25">
      <c r="A560">
        <v>2424.600830078125</v>
      </c>
      <c r="B560">
        <v>884.66827392578125</v>
      </c>
      <c r="C560">
        <v>2287.89599609375</v>
      </c>
      <c r="D560">
        <v>2361.58642578125</v>
      </c>
      <c r="N560">
        <v>69913.796875</v>
      </c>
      <c r="O560">
        <v>37260</v>
      </c>
      <c r="P560">
        <v>36590.3984375</v>
      </c>
      <c r="Q560">
        <v>37260</v>
      </c>
    </row>
    <row r="561" spans="1:17" x14ac:dyDescent="0.25">
      <c r="A561">
        <v>2316.417724609375</v>
      </c>
      <c r="B561">
        <v>897.3486328125</v>
      </c>
      <c r="C561">
        <v>2737.51904296875</v>
      </c>
      <c r="D561">
        <v>2379.5283203125</v>
      </c>
      <c r="N561">
        <v>69913.796875</v>
      </c>
      <c r="O561">
        <v>37260</v>
      </c>
      <c r="P561">
        <v>36590.3984375</v>
      </c>
      <c r="Q561">
        <v>37260</v>
      </c>
    </row>
    <row r="562" spans="1:17" x14ac:dyDescent="0.25">
      <c r="A562">
        <v>2539.48193359375</v>
      </c>
      <c r="B562">
        <v>833.7445068359375</v>
      </c>
      <c r="C562">
        <v>2734.44970703125</v>
      </c>
      <c r="D562">
        <v>2065.0439453125</v>
      </c>
      <c r="N562">
        <v>69913.796875</v>
      </c>
      <c r="O562">
        <v>37260</v>
      </c>
      <c r="P562">
        <v>36590.3984375</v>
      </c>
      <c r="Q562">
        <v>37260</v>
      </c>
    </row>
    <row r="563" spans="1:17" x14ac:dyDescent="0.25">
      <c r="A563">
        <v>2519.28173828125</v>
      </c>
      <c r="B563">
        <v>904.1767578125</v>
      </c>
      <c r="C563">
        <v>2710.80712890625</v>
      </c>
      <c r="D563">
        <v>2471.97900390625</v>
      </c>
      <c r="N563">
        <v>69913.796875</v>
      </c>
      <c r="O563">
        <v>37260</v>
      </c>
      <c r="P563">
        <v>36590.3984375</v>
      </c>
      <c r="Q563">
        <v>37260</v>
      </c>
    </row>
    <row r="564" spans="1:17" x14ac:dyDescent="0.25">
      <c r="A564">
        <v>2501.04541015625</v>
      </c>
      <c r="B564">
        <v>798.1285400390625</v>
      </c>
      <c r="C564">
        <v>2739.30517578125</v>
      </c>
      <c r="D564">
        <v>2081.382568359375</v>
      </c>
      <c r="N564">
        <v>69913.796875</v>
      </c>
      <c r="O564">
        <v>37260</v>
      </c>
      <c r="P564">
        <v>36590.3984375</v>
      </c>
      <c r="Q564">
        <v>37260</v>
      </c>
    </row>
    <row r="565" spans="1:17" x14ac:dyDescent="0.25">
      <c r="A565">
        <v>2456.67626953125</v>
      </c>
      <c r="B565">
        <v>845.95361328125</v>
      </c>
      <c r="C565">
        <v>2620.265625</v>
      </c>
      <c r="D565">
        <v>1873.984375</v>
      </c>
      <c r="N565">
        <v>69913.796875</v>
      </c>
      <c r="O565">
        <v>37260</v>
      </c>
      <c r="P565">
        <v>36590.3984375</v>
      </c>
      <c r="Q565">
        <v>37260</v>
      </c>
    </row>
    <row r="566" spans="1:17" x14ac:dyDescent="0.25">
      <c r="A566">
        <v>2511.73193359375</v>
      </c>
      <c r="B566">
        <v>845.1949462890625</v>
      </c>
      <c r="C566">
        <v>2537.173583984375</v>
      </c>
      <c r="D566">
        <v>2421.935546875</v>
      </c>
      <c r="N566">
        <v>69913.796875</v>
      </c>
      <c r="O566">
        <v>37260</v>
      </c>
      <c r="P566">
        <v>36590.3984375</v>
      </c>
      <c r="Q566">
        <v>37260</v>
      </c>
    </row>
    <row r="567" spans="1:17" x14ac:dyDescent="0.25">
      <c r="A567">
        <v>2502.884033203125</v>
      </c>
      <c r="B567">
        <v>855.99041748046875</v>
      </c>
      <c r="C567">
        <v>2837.71728515625</v>
      </c>
      <c r="D567">
        <v>2444.216552734375</v>
      </c>
      <c r="N567">
        <v>69913.796875</v>
      </c>
      <c r="O567">
        <v>37260</v>
      </c>
      <c r="P567">
        <v>36590.3984375</v>
      </c>
      <c r="Q567">
        <v>37260</v>
      </c>
    </row>
    <row r="568" spans="1:17" x14ac:dyDescent="0.25">
      <c r="A568">
        <v>2353.828369140625</v>
      </c>
      <c r="B568">
        <v>1003.6970825195312</v>
      </c>
      <c r="C568">
        <v>2656.71435546875</v>
      </c>
      <c r="D568">
        <v>2297.947509765625</v>
      </c>
      <c r="N568">
        <v>69913.796875</v>
      </c>
      <c r="O568">
        <v>34932.6015625</v>
      </c>
      <c r="P568">
        <v>34932.6015625</v>
      </c>
      <c r="Q568">
        <v>34932.6015625</v>
      </c>
    </row>
    <row r="569" spans="1:17" x14ac:dyDescent="0.25">
      <c r="A569">
        <v>2329.19384765625</v>
      </c>
      <c r="B569">
        <v>950.4443359375</v>
      </c>
      <c r="C569">
        <v>2866.553466796875</v>
      </c>
      <c r="D569">
        <v>2557.62255859375</v>
      </c>
      <c r="N569">
        <v>69913.796875</v>
      </c>
      <c r="O569">
        <v>34932.6015625</v>
      </c>
      <c r="P569">
        <v>34932.6015625</v>
      </c>
      <c r="Q569">
        <v>34932.6015625</v>
      </c>
    </row>
    <row r="570" spans="1:17" x14ac:dyDescent="0.25">
      <c r="A570">
        <v>2501.064208984375</v>
      </c>
      <c r="B570">
        <v>816.8392333984375</v>
      </c>
      <c r="C570">
        <v>2828.625732421875</v>
      </c>
      <c r="D570">
        <v>2632.237060546875</v>
      </c>
      <c r="N570">
        <v>69913.796875</v>
      </c>
      <c r="O570">
        <v>34932.6015625</v>
      </c>
      <c r="P570">
        <v>34932.6015625</v>
      </c>
      <c r="Q570">
        <v>34932.6015625</v>
      </c>
    </row>
    <row r="571" spans="1:17" x14ac:dyDescent="0.25">
      <c r="A571">
        <v>2376.819580078125</v>
      </c>
      <c r="B571">
        <v>995.23291015625</v>
      </c>
      <c r="C571">
        <v>2590.069580078125</v>
      </c>
      <c r="D571">
        <v>2400.9453125</v>
      </c>
      <c r="N571">
        <v>69913.796875</v>
      </c>
      <c r="O571">
        <v>34932.6015625</v>
      </c>
      <c r="P571">
        <v>34932.6015625</v>
      </c>
      <c r="Q571">
        <v>34932.6015625</v>
      </c>
    </row>
    <row r="572" spans="1:17" x14ac:dyDescent="0.25">
      <c r="A572">
        <v>2383.72607421875</v>
      </c>
      <c r="B572">
        <v>853.37255859375</v>
      </c>
      <c r="C572">
        <v>2831.32421875</v>
      </c>
      <c r="D572">
        <v>2608.920654296875</v>
      </c>
      <c r="N572">
        <v>69913.796875</v>
      </c>
      <c r="O572">
        <v>34932.6015625</v>
      </c>
      <c r="P572">
        <v>34932.6015625</v>
      </c>
      <c r="Q572">
        <v>34932.6015625</v>
      </c>
    </row>
    <row r="573" spans="1:17" x14ac:dyDescent="0.25">
      <c r="A573">
        <v>2458.93994140625</v>
      </c>
      <c r="B573">
        <v>967.7642822265625</v>
      </c>
      <c r="C573">
        <v>2610.46435546875</v>
      </c>
      <c r="D573">
        <v>2664.575439453125</v>
      </c>
      <c r="N573">
        <v>69913.796875</v>
      </c>
      <c r="O573">
        <v>34932.6015625</v>
      </c>
      <c r="P573">
        <v>34932.6015625</v>
      </c>
      <c r="Q573">
        <v>34932.6015625</v>
      </c>
    </row>
    <row r="574" spans="1:17" x14ac:dyDescent="0.25">
      <c r="A574">
        <v>2493.518798828125</v>
      </c>
      <c r="B574">
        <v>983.80108642578125</v>
      </c>
      <c r="C574">
        <v>2839.78369140625</v>
      </c>
      <c r="D574">
        <v>2272.32177734375</v>
      </c>
      <c r="N574">
        <v>69913.796875</v>
      </c>
      <c r="O574">
        <v>34932.6015625</v>
      </c>
      <c r="P574">
        <v>34932.6015625</v>
      </c>
      <c r="Q574">
        <v>34932.6015625</v>
      </c>
    </row>
    <row r="575" spans="1:17" x14ac:dyDescent="0.25">
      <c r="A575">
        <v>2508.732421875</v>
      </c>
      <c r="B575">
        <v>941.728515625</v>
      </c>
      <c r="C575">
        <v>2818.3251953125</v>
      </c>
      <c r="D575">
        <v>2361.495849609375</v>
      </c>
      <c r="N575">
        <v>69913.796875</v>
      </c>
      <c r="O575">
        <v>34932.6015625</v>
      </c>
      <c r="P575">
        <v>34932.6015625</v>
      </c>
      <c r="Q575">
        <v>34932.6015625</v>
      </c>
    </row>
    <row r="576" spans="1:17" x14ac:dyDescent="0.25">
      <c r="A576">
        <v>2537.771728515625</v>
      </c>
      <c r="B576">
        <v>824.87091064453125</v>
      </c>
      <c r="C576">
        <v>2770.57666015625</v>
      </c>
      <c r="D576">
        <v>2661.82861328125</v>
      </c>
      <c r="N576">
        <v>69913.796875</v>
      </c>
      <c r="O576">
        <v>34932.6015625</v>
      </c>
      <c r="P576">
        <v>34932.6015625</v>
      </c>
      <c r="Q576">
        <v>34932.6015625</v>
      </c>
    </row>
    <row r="577" spans="1:17" x14ac:dyDescent="0.25">
      <c r="A577">
        <v>2244.48876953125</v>
      </c>
      <c r="B577">
        <v>989.1964111328125</v>
      </c>
      <c r="C577">
        <v>2824.27978515625</v>
      </c>
      <c r="D577">
        <v>2729.051513671875</v>
      </c>
      <c r="N577">
        <v>69913.796875</v>
      </c>
      <c r="O577">
        <v>34932.6015625</v>
      </c>
      <c r="P577">
        <v>34932.6015625</v>
      </c>
      <c r="Q577">
        <v>34932.6015625</v>
      </c>
    </row>
    <row r="578" spans="1:17" x14ac:dyDescent="0.25">
      <c r="A578">
        <v>2317.8603515625</v>
      </c>
      <c r="B578">
        <v>902.46893310546875</v>
      </c>
      <c r="C578">
        <v>2442.075439453125</v>
      </c>
      <c r="D578">
        <v>2281.5</v>
      </c>
      <c r="N578">
        <v>69913.796875</v>
      </c>
      <c r="O578">
        <v>34932.6015625</v>
      </c>
      <c r="P578">
        <v>34932.6015625</v>
      </c>
      <c r="Q578">
        <v>34932.6015625</v>
      </c>
    </row>
    <row r="579" spans="1:17" x14ac:dyDescent="0.25">
      <c r="A579">
        <v>2529.022705078125</v>
      </c>
      <c r="B579">
        <v>942.59326171875</v>
      </c>
      <c r="C579">
        <v>2309.4345703125</v>
      </c>
      <c r="D579">
        <v>2308.68603515625</v>
      </c>
      <c r="N579">
        <v>69913.796875</v>
      </c>
      <c r="O579">
        <v>34932.6015625</v>
      </c>
      <c r="P579">
        <v>34932.6015625</v>
      </c>
      <c r="Q579">
        <v>34932.6015625</v>
      </c>
    </row>
    <row r="580" spans="1:17" x14ac:dyDescent="0.25">
      <c r="A580">
        <v>2492.37890625</v>
      </c>
      <c r="B580">
        <v>890.6448974609375</v>
      </c>
      <c r="C580">
        <v>2579.11083984375</v>
      </c>
      <c r="D580">
        <v>2335.247802734375</v>
      </c>
      <c r="N580">
        <v>69913.796875</v>
      </c>
      <c r="O580">
        <v>34932.6015625</v>
      </c>
      <c r="P580">
        <v>34932.6015625</v>
      </c>
      <c r="Q580">
        <v>34932.6015625</v>
      </c>
    </row>
    <row r="581" spans="1:17" x14ac:dyDescent="0.25">
      <c r="A581">
        <v>2527.00732421875</v>
      </c>
      <c r="B581">
        <v>823.9559326171875</v>
      </c>
      <c r="C581">
        <v>2616.742431640625</v>
      </c>
      <c r="D581">
        <v>2333.306396484375</v>
      </c>
      <c r="N581">
        <v>69913.796875</v>
      </c>
      <c r="O581">
        <v>34932.6015625</v>
      </c>
      <c r="P581">
        <v>34932.6015625</v>
      </c>
      <c r="Q581">
        <v>34932.6015625</v>
      </c>
    </row>
    <row r="582" spans="1:17" x14ac:dyDescent="0.25">
      <c r="A582">
        <v>2404.1103515625</v>
      </c>
      <c r="B582">
        <v>919.1636962890625</v>
      </c>
      <c r="C582">
        <v>2507.923828125</v>
      </c>
      <c r="D582">
        <v>2370.517333984375</v>
      </c>
      <c r="N582">
        <v>69913.796875</v>
      </c>
      <c r="O582">
        <v>34932.6015625</v>
      </c>
      <c r="P582">
        <v>34932.6015625</v>
      </c>
      <c r="Q582">
        <v>34932.6015625</v>
      </c>
    </row>
    <row r="583" spans="1:17" x14ac:dyDescent="0.25">
      <c r="A583">
        <v>2299.951416015625</v>
      </c>
      <c r="B583">
        <v>919.87548828125</v>
      </c>
      <c r="C583">
        <v>2388.30517578125</v>
      </c>
      <c r="D583">
        <v>2443.95458984375</v>
      </c>
      <c r="N583">
        <v>69913.796875</v>
      </c>
      <c r="O583">
        <v>34932.6015625</v>
      </c>
      <c r="P583">
        <v>34932.6015625</v>
      </c>
      <c r="Q583">
        <v>34932.6015625</v>
      </c>
    </row>
    <row r="584" spans="1:17" x14ac:dyDescent="0.25">
      <c r="A584">
        <v>2219.772216796875</v>
      </c>
      <c r="B584">
        <v>854.8934326171875</v>
      </c>
      <c r="C584">
        <v>2479.442626953125</v>
      </c>
      <c r="D584">
        <v>2243.500732421875</v>
      </c>
      <c r="N584">
        <v>69913.796875</v>
      </c>
      <c r="O584">
        <v>34932.6015625</v>
      </c>
      <c r="P584">
        <v>34932.6015625</v>
      </c>
      <c r="Q584">
        <v>34932.6015625</v>
      </c>
    </row>
    <row r="585" spans="1:17" x14ac:dyDescent="0.25">
      <c r="A585">
        <v>2299.25732421875</v>
      </c>
      <c r="B585">
        <v>929.7835693359375</v>
      </c>
      <c r="C585">
        <v>2590.150390625</v>
      </c>
      <c r="D585">
        <v>1817.0904541015625</v>
      </c>
      <c r="N585">
        <v>69913.796875</v>
      </c>
      <c r="O585">
        <v>34932.6015625</v>
      </c>
      <c r="P585">
        <v>34932.6015625</v>
      </c>
      <c r="Q585">
        <v>34932.6015625</v>
      </c>
    </row>
    <row r="586" spans="1:17" x14ac:dyDescent="0.25">
      <c r="A586">
        <v>2377.68115234375</v>
      </c>
      <c r="B586">
        <v>896.4066162109375</v>
      </c>
      <c r="C586">
        <v>2544.769775390625</v>
      </c>
      <c r="D586">
        <v>2334.60546875</v>
      </c>
      <c r="N586">
        <v>69913.796875</v>
      </c>
      <c r="O586">
        <v>34932.6015625</v>
      </c>
      <c r="P586">
        <v>34932.6015625</v>
      </c>
      <c r="Q586">
        <v>34932.6015625</v>
      </c>
    </row>
    <row r="587" spans="1:17" x14ac:dyDescent="0.25">
      <c r="A587">
        <v>2402.80029296875</v>
      </c>
      <c r="B587">
        <v>842.0313720703125</v>
      </c>
      <c r="C587">
        <v>2644.0693359375</v>
      </c>
      <c r="D587">
        <v>2444.03857421875</v>
      </c>
      <c r="N587">
        <v>69913.796875</v>
      </c>
      <c r="O587">
        <v>34932.6015625</v>
      </c>
      <c r="P587">
        <v>34932.6015625</v>
      </c>
      <c r="Q587">
        <v>34932.6015625</v>
      </c>
    </row>
    <row r="588" spans="1:17" x14ac:dyDescent="0.25">
      <c r="A588">
        <v>2421.39794921875</v>
      </c>
      <c r="B588">
        <v>841.60595703125</v>
      </c>
      <c r="C588">
        <v>2698.09228515625</v>
      </c>
      <c r="D588">
        <v>2266.796630859375</v>
      </c>
      <c r="N588">
        <v>69913.796875</v>
      </c>
      <c r="O588">
        <v>34932.6015625</v>
      </c>
      <c r="P588">
        <v>34932.6015625</v>
      </c>
      <c r="Q588">
        <v>34932.6015625</v>
      </c>
    </row>
    <row r="589" spans="1:17" x14ac:dyDescent="0.25">
      <c r="A589">
        <v>2493.20166015625</v>
      </c>
      <c r="B589">
        <v>895.9892578125</v>
      </c>
      <c r="C589">
        <v>2763.900390625</v>
      </c>
      <c r="D589">
        <v>2082.36474609375</v>
      </c>
      <c r="N589">
        <v>69913.796875</v>
      </c>
      <c r="O589">
        <v>34932.6015625</v>
      </c>
      <c r="P589">
        <v>34932.6015625</v>
      </c>
      <c r="Q589">
        <v>34932.6015625</v>
      </c>
    </row>
    <row r="590" spans="1:17" x14ac:dyDescent="0.25">
      <c r="A590">
        <v>2534.3212890625</v>
      </c>
      <c r="B590">
        <v>878.8253173828125</v>
      </c>
      <c r="C590">
        <v>2756.33935546875</v>
      </c>
      <c r="D590">
        <v>2366.387451171875</v>
      </c>
      <c r="N590">
        <v>69913.796875</v>
      </c>
      <c r="O590">
        <v>34932.6015625</v>
      </c>
      <c r="P590">
        <v>34932.6015625</v>
      </c>
      <c r="Q590">
        <v>34932.6015625</v>
      </c>
    </row>
    <row r="591" spans="1:17" x14ac:dyDescent="0.25">
      <c r="A591">
        <v>2464.599365234375</v>
      </c>
      <c r="B591">
        <v>832.7364501953125</v>
      </c>
      <c r="C591">
        <v>2722.85693359375</v>
      </c>
      <c r="D591">
        <v>2398.30224609375</v>
      </c>
      <c r="N591">
        <v>69913.796875</v>
      </c>
      <c r="O591">
        <v>34932.6015625</v>
      </c>
      <c r="P591">
        <v>34932.6015625</v>
      </c>
      <c r="Q591">
        <v>34932.6015625</v>
      </c>
    </row>
    <row r="592" spans="1:17" x14ac:dyDescent="0.25">
      <c r="A592">
        <v>2508.92919921875</v>
      </c>
      <c r="B592">
        <v>908.83203125</v>
      </c>
      <c r="C592">
        <v>2740.6181640625</v>
      </c>
      <c r="D592">
        <v>2372.509521484375</v>
      </c>
      <c r="N592">
        <v>69913.796875</v>
      </c>
      <c r="O592">
        <v>34932.6015625</v>
      </c>
      <c r="P592">
        <v>34932.6015625</v>
      </c>
      <c r="Q592">
        <v>34932.6015625</v>
      </c>
    </row>
    <row r="593" spans="1:17" x14ac:dyDescent="0.25">
      <c r="A593">
        <v>2382.59228515625</v>
      </c>
      <c r="B593">
        <v>917.83660888671875</v>
      </c>
      <c r="C593">
        <v>2386.72216796875</v>
      </c>
      <c r="D593">
        <v>2362.066162109375</v>
      </c>
      <c r="N593">
        <v>69913.796875</v>
      </c>
      <c r="O593">
        <v>34932.6015625</v>
      </c>
      <c r="P593">
        <v>34932.6015625</v>
      </c>
      <c r="Q593">
        <v>34932.6015625</v>
      </c>
    </row>
    <row r="594" spans="1:17" x14ac:dyDescent="0.25">
      <c r="A594">
        <v>2465.28955078125</v>
      </c>
      <c r="B594">
        <v>892.63201904296875</v>
      </c>
      <c r="C594">
        <v>2560.65966796875</v>
      </c>
      <c r="D594">
        <v>2230.10546875</v>
      </c>
      <c r="N594">
        <v>69913.796875</v>
      </c>
      <c r="O594">
        <v>34932.6015625</v>
      </c>
      <c r="P594">
        <v>34932.6015625</v>
      </c>
      <c r="Q594">
        <v>34932.6015625</v>
      </c>
    </row>
    <row r="595" spans="1:17" x14ac:dyDescent="0.25">
      <c r="A595">
        <v>2500.234619140625</v>
      </c>
      <c r="B595">
        <v>891.6195068359375</v>
      </c>
      <c r="C595">
        <v>2639.402587890625</v>
      </c>
      <c r="D595">
        <v>2411.809326171875</v>
      </c>
      <c r="N595">
        <v>69913.796875</v>
      </c>
      <c r="O595">
        <v>34932.6015625</v>
      </c>
      <c r="P595">
        <v>34932.6015625</v>
      </c>
      <c r="Q595">
        <v>34932.6015625</v>
      </c>
    </row>
    <row r="596" spans="1:17" x14ac:dyDescent="0.25">
      <c r="A596">
        <v>2457.17724609375</v>
      </c>
      <c r="B596">
        <v>910.72723388671875</v>
      </c>
      <c r="C596">
        <v>2785.47705078125</v>
      </c>
      <c r="D596">
        <v>2248.735107421875</v>
      </c>
      <c r="N596">
        <v>69913.796875</v>
      </c>
      <c r="O596">
        <v>34932.6015625</v>
      </c>
      <c r="P596">
        <v>34932.6015625</v>
      </c>
      <c r="Q596">
        <v>34932.6015625</v>
      </c>
    </row>
    <row r="597" spans="1:17" x14ac:dyDescent="0.25">
      <c r="A597">
        <v>2506.2919921875</v>
      </c>
      <c r="B597">
        <v>925.2437744140625</v>
      </c>
      <c r="C597">
        <v>2631.4189453125</v>
      </c>
      <c r="D597">
        <v>2472.86767578125</v>
      </c>
      <c r="N597">
        <v>69913.796875</v>
      </c>
      <c r="O597">
        <v>34932.6015625</v>
      </c>
      <c r="P597">
        <v>34932.6015625</v>
      </c>
      <c r="Q597">
        <v>34932.6015625</v>
      </c>
    </row>
    <row r="598" spans="1:17" x14ac:dyDescent="0.25">
      <c r="A598">
        <v>2302.70166015625</v>
      </c>
      <c r="B598">
        <v>913.64306640625</v>
      </c>
      <c r="C598">
        <v>2688.865234375</v>
      </c>
      <c r="D598">
        <v>2423.6982421875</v>
      </c>
      <c r="N598">
        <v>69913.796875</v>
      </c>
      <c r="O598">
        <v>34932.6015625</v>
      </c>
      <c r="P598">
        <v>34932.6015625</v>
      </c>
      <c r="Q598">
        <v>34932.6015625</v>
      </c>
    </row>
    <row r="599" spans="1:17" x14ac:dyDescent="0.25">
      <c r="A599">
        <v>2429.10009765625</v>
      </c>
      <c r="B599">
        <v>897.53289794921875</v>
      </c>
      <c r="C599">
        <v>2449.822265625</v>
      </c>
      <c r="D599">
        <v>2266.73974609375</v>
      </c>
      <c r="N599">
        <v>69913.796875</v>
      </c>
      <c r="O599">
        <v>34932.6015625</v>
      </c>
      <c r="P599">
        <v>34932.6015625</v>
      </c>
      <c r="Q599">
        <v>34932.6015625</v>
      </c>
    </row>
    <row r="600" spans="1:17" x14ac:dyDescent="0.25">
      <c r="A600">
        <v>2443.15625</v>
      </c>
      <c r="B600">
        <v>916.9244384765625</v>
      </c>
      <c r="C600">
        <v>2652.713623046875</v>
      </c>
      <c r="D600">
        <v>2161.36572265625</v>
      </c>
      <c r="N600">
        <v>69913.796875</v>
      </c>
      <c r="O600">
        <v>34932.6015625</v>
      </c>
      <c r="P600">
        <v>34932.6015625</v>
      </c>
      <c r="Q600">
        <v>34932.6015625</v>
      </c>
    </row>
    <row r="601" spans="1:17" x14ac:dyDescent="0.25">
      <c r="A601">
        <v>2493.48779296875</v>
      </c>
      <c r="B601">
        <v>956.23760986328125</v>
      </c>
      <c r="C601">
        <v>2425.680908203125</v>
      </c>
      <c r="D601">
        <v>2477.219970703125</v>
      </c>
      <c r="N601">
        <v>69913.796875</v>
      </c>
      <c r="O601">
        <v>34932.6015625</v>
      </c>
      <c r="P601">
        <v>34932.6015625</v>
      </c>
      <c r="Q601">
        <v>34932.6015625</v>
      </c>
    </row>
    <row r="602" spans="1:17" x14ac:dyDescent="0.25">
      <c r="A602">
        <v>2489.802490234375</v>
      </c>
      <c r="B602">
        <v>929.2237548828125</v>
      </c>
      <c r="C602">
        <v>2634.03369140625</v>
      </c>
      <c r="D602">
        <v>2442.298095703125</v>
      </c>
      <c r="N602">
        <v>69913.796875</v>
      </c>
      <c r="O602">
        <v>34932.6015625</v>
      </c>
      <c r="P602">
        <v>34932.6015625</v>
      </c>
      <c r="Q602">
        <v>34932.6015625</v>
      </c>
    </row>
    <row r="603" spans="1:17" x14ac:dyDescent="0.25">
      <c r="A603">
        <v>2346.702392578125</v>
      </c>
      <c r="B603">
        <v>953.880859375</v>
      </c>
      <c r="C603">
        <v>2538.375244140625</v>
      </c>
      <c r="D603">
        <v>2388.17626953125</v>
      </c>
      <c r="N603">
        <v>69913.796875</v>
      </c>
      <c r="O603">
        <v>34932.6015625</v>
      </c>
      <c r="P603">
        <v>34932.6015625</v>
      </c>
      <c r="Q603">
        <v>34932.6015625</v>
      </c>
    </row>
    <row r="604" spans="1:17" x14ac:dyDescent="0.25">
      <c r="A604">
        <v>2443.839599609375</v>
      </c>
      <c r="B604">
        <v>929.66729736328125</v>
      </c>
      <c r="C604">
        <v>2247.89599609375</v>
      </c>
      <c r="D604">
        <v>2352.4033203125</v>
      </c>
      <c r="N604">
        <v>69913.796875</v>
      </c>
      <c r="O604">
        <v>34932.6015625</v>
      </c>
      <c r="P604">
        <v>34932.6015625</v>
      </c>
      <c r="Q604">
        <v>34932.6015625</v>
      </c>
    </row>
    <row r="605" spans="1:17" x14ac:dyDescent="0.25">
      <c r="A605">
        <v>2509.375732421875</v>
      </c>
      <c r="B605">
        <v>877.47979736328125</v>
      </c>
      <c r="C605">
        <v>2651.13134765625</v>
      </c>
      <c r="D605">
        <v>2392.510009765625</v>
      </c>
      <c r="N605">
        <v>69913.796875</v>
      </c>
      <c r="O605">
        <v>34932.6015625</v>
      </c>
      <c r="P605">
        <v>34932.6015625</v>
      </c>
      <c r="Q605">
        <v>34932.6015625</v>
      </c>
    </row>
    <row r="606" spans="1:17" x14ac:dyDescent="0.25">
      <c r="A606">
        <v>2512.84326171875</v>
      </c>
      <c r="B606">
        <v>932.89471435546875</v>
      </c>
      <c r="C606">
        <v>2691.899169921875</v>
      </c>
      <c r="D606">
        <v>2412.4482421875</v>
      </c>
      <c r="N606">
        <v>69913.796875</v>
      </c>
      <c r="O606">
        <v>34932.6015625</v>
      </c>
      <c r="P606">
        <v>34932.6015625</v>
      </c>
      <c r="Q606">
        <v>34932.6015625</v>
      </c>
    </row>
    <row r="607" spans="1:17" x14ac:dyDescent="0.25">
      <c r="A607">
        <v>2415.848876953125</v>
      </c>
      <c r="B607">
        <v>942.62530517578125</v>
      </c>
      <c r="C607">
        <v>2534.569580078125</v>
      </c>
      <c r="D607">
        <v>2386.31884765625</v>
      </c>
      <c r="N607">
        <v>69913.796875</v>
      </c>
      <c r="O607">
        <v>34932.6015625</v>
      </c>
      <c r="P607">
        <v>34932.6015625</v>
      </c>
      <c r="Q607">
        <v>34932.6015625</v>
      </c>
    </row>
    <row r="608" spans="1:17" x14ac:dyDescent="0.25">
      <c r="A608">
        <v>2466.64697265625</v>
      </c>
      <c r="B608">
        <v>966.14697265625</v>
      </c>
      <c r="C608">
        <v>2473.486572265625</v>
      </c>
      <c r="D608">
        <v>2339.7763671875</v>
      </c>
      <c r="N608">
        <v>69913.796875</v>
      </c>
      <c r="O608">
        <v>34932.6015625</v>
      </c>
      <c r="P608">
        <v>34932.6015625</v>
      </c>
      <c r="Q608">
        <v>34932.6015625</v>
      </c>
    </row>
    <row r="609" spans="1:17" x14ac:dyDescent="0.25">
      <c r="A609">
        <v>2320.3173828125</v>
      </c>
      <c r="B609">
        <v>887.58282470703125</v>
      </c>
      <c r="C609">
        <v>2426.5439453125</v>
      </c>
      <c r="D609">
        <v>2371.00146484375</v>
      </c>
      <c r="N609">
        <v>69913.796875</v>
      </c>
      <c r="O609">
        <v>34932.6015625</v>
      </c>
      <c r="P609">
        <v>34932.6015625</v>
      </c>
      <c r="Q609">
        <v>34932.6015625</v>
      </c>
    </row>
    <row r="610" spans="1:17" x14ac:dyDescent="0.25">
      <c r="A610">
        <v>2482.321533203125</v>
      </c>
      <c r="B610">
        <v>990.73876953125</v>
      </c>
      <c r="C610">
        <v>2762.01904296875</v>
      </c>
      <c r="D610">
        <v>2395.419189453125</v>
      </c>
      <c r="N610">
        <v>69913.796875</v>
      </c>
      <c r="O610">
        <v>34932.6015625</v>
      </c>
      <c r="P610">
        <v>34932.6015625</v>
      </c>
      <c r="Q610">
        <v>34932.6015625</v>
      </c>
    </row>
    <row r="611" spans="1:17" x14ac:dyDescent="0.25">
      <c r="A611">
        <v>2442.96240234375</v>
      </c>
      <c r="B611">
        <v>855.67755126953125</v>
      </c>
      <c r="C611">
        <v>2556.902587890625</v>
      </c>
      <c r="D611">
        <v>2401.765869140625</v>
      </c>
      <c r="N611">
        <v>69913.796875</v>
      </c>
      <c r="O611">
        <v>34932.6015625</v>
      </c>
      <c r="P611">
        <v>34932.6015625</v>
      </c>
      <c r="Q611">
        <v>34932.6015625</v>
      </c>
    </row>
    <row r="612" spans="1:17" x14ac:dyDescent="0.25">
      <c r="A612">
        <v>2483.327392578125</v>
      </c>
      <c r="B612">
        <v>976.2906494140625</v>
      </c>
      <c r="C612">
        <v>2677.44970703125</v>
      </c>
      <c r="D612">
        <v>2486.978759765625</v>
      </c>
      <c r="N612">
        <v>69913.796875</v>
      </c>
      <c r="O612">
        <v>34932.6015625</v>
      </c>
      <c r="P612">
        <v>34932.6015625</v>
      </c>
      <c r="Q612">
        <v>34932.6015625</v>
      </c>
    </row>
    <row r="613" spans="1:17" x14ac:dyDescent="0.25">
      <c r="A613">
        <v>2464.33447265625</v>
      </c>
      <c r="B613">
        <v>940.6080322265625</v>
      </c>
      <c r="C613">
        <v>2486.108154296875</v>
      </c>
      <c r="D613">
        <v>2490.760498046875</v>
      </c>
      <c r="N613">
        <v>69913.796875</v>
      </c>
      <c r="O613">
        <v>34932.6015625</v>
      </c>
      <c r="P613">
        <v>34932.6015625</v>
      </c>
      <c r="Q613">
        <v>34932.6015625</v>
      </c>
    </row>
    <row r="614" spans="1:17" x14ac:dyDescent="0.25">
      <c r="A614">
        <v>2290.04443359375</v>
      </c>
      <c r="B614">
        <v>865.52032470703125</v>
      </c>
      <c r="C614">
        <v>2486.91748046875</v>
      </c>
      <c r="D614">
        <v>2307.693359375</v>
      </c>
      <c r="N614">
        <v>69913.796875</v>
      </c>
      <c r="O614">
        <v>34932.6015625</v>
      </c>
      <c r="P614">
        <v>34932.6015625</v>
      </c>
      <c r="Q614">
        <v>34932.6015625</v>
      </c>
    </row>
    <row r="615" spans="1:17" x14ac:dyDescent="0.25">
      <c r="A615">
        <v>2451.68798828125</v>
      </c>
      <c r="B615">
        <v>956.57080078125</v>
      </c>
      <c r="C615">
        <v>2666.81689453125</v>
      </c>
      <c r="D615">
        <v>2338.0146484375</v>
      </c>
      <c r="N615">
        <v>69913.796875</v>
      </c>
      <c r="O615">
        <v>34932.6015625</v>
      </c>
      <c r="P615">
        <v>34932.6015625</v>
      </c>
      <c r="Q615">
        <v>34932.6015625</v>
      </c>
    </row>
    <row r="616" spans="1:17" x14ac:dyDescent="0.25">
      <c r="A616">
        <v>2528.533935546875</v>
      </c>
      <c r="B616">
        <v>948.005859375</v>
      </c>
      <c r="C616">
        <v>2727.87841796875</v>
      </c>
      <c r="D616">
        <v>2344.71435546875</v>
      </c>
      <c r="N616">
        <v>69913.796875</v>
      </c>
      <c r="O616">
        <v>34932.6015625</v>
      </c>
      <c r="P616">
        <v>34932.6015625</v>
      </c>
      <c r="Q616">
        <v>34932.6015625</v>
      </c>
    </row>
    <row r="617" spans="1:17" x14ac:dyDescent="0.25">
      <c r="A617">
        <v>2455.9365234375</v>
      </c>
      <c r="B617">
        <v>864.0709228515625</v>
      </c>
      <c r="C617">
        <v>2486.779296875</v>
      </c>
      <c r="D617">
        <v>2357.43701171875</v>
      </c>
      <c r="N617">
        <v>69913.796875</v>
      </c>
      <c r="O617">
        <v>34932.6015625</v>
      </c>
      <c r="P617">
        <v>34932.6015625</v>
      </c>
      <c r="Q617">
        <v>34932.6015625</v>
      </c>
    </row>
    <row r="618" spans="1:17" x14ac:dyDescent="0.25">
      <c r="A618">
        <v>2422.6923828125</v>
      </c>
      <c r="B618">
        <v>925.8677978515625</v>
      </c>
      <c r="C618">
        <v>2441.1474609375</v>
      </c>
      <c r="D618">
        <v>2295.63427734375</v>
      </c>
      <c r="N618">
        <v>69913.796875</v>
      </c>
      <c r="O618">
        <v>34932.6015625</v>
      </c>
      <c r="P618">
        <v>34932.6015625</v>
      </c>
      <c r="Q618">
        <v>34932.6015625</v>
      </c>
    </row>
    <row r="619" spans="1:17" x14ac:dyDescent="0.25">
      <c r="A619">
        <v>2460.573486328125</v>
      </c>
      <c r="B619">
        <v>923.634765625</v>
      </c>
      <c r="C619">
        <v>2594.530029296875</v>
      </c>
      <c r="D619">
        <v>2299.707763671875</v>
      </c>
      <c r="N619">
        <v>69913.796875</v>
      </c>
      <c r="O619">
        <v>34932.6015625</v>
      </c>
      <c r="P619">
        <v>34932.6015625</v>
      </c>
      <c r="Q619">
        <v>34932.6015625</v>
      </c>
    </row>
    <row r="620" spans="1:17" x14ac:dyDescent="0.25">
      <c r="A620">
        <v>2501.685791015625</v>
      </c>
      <c r="B620">
        <v>837.8194580078125</v>
      </c>
      <c r="C620">
        <v>2517.7353515625</v>
      </c>
      <c r="D620">
        <v>2316.09326171875</v>
      </c>
      <c r="N620">
        <v>69913.796875</v>
      </c>
      <c r="O620">
        <v>34932.6015625</v>
      </c>
      <c r="P620">
        <v>34932.6015625</v>
      </c>
      <c r="Q620">
        <v>34932.6015625</v>
      </c>
    </row>
    <row r="621" spans="1:17" x14ac:dyDescent="0.25">
      <c r="A621">
        <v>2506.79150390625</v>
      </c>
      <c r="B621">
        <v>912.8033447265625</v>
      </c>
      <c r="C621">
        <v>2670.701171875</v>
      </c>
      <c r="D621">
        <v>2366.223876953125</v>
      </c>
      <c r="N621">
        <v>69913.796875</v>
      </c>
      <c r="O621">
        <v>34932.6015625</v>
      </c>
      <c r="P621">
        <v>34932.6015625</v>
      </c>
      <c r="Q621">
        <v>34932.6015625</v>
      </c>
    </row>
    <row r="622" spans="1:17" x14ac:dyDescent="0.25">
      <c r="A622">
        <v>2404.2109375</v>
      </c>
      <c r="B622">
        <v>954.06658935546875</v>
      </c>
      <c r="C622">
        <v>2583.052978515625</v>
      </c>
      <c r="D622">
        <v>2391.532470703125</v>
      </c>
      <c r="N622">
        <v>69913.796875</v>
      </c>
      <c r="O622">
        <v>34932.6015625</v>
      </c>
      <c r="P622">
        <v>34932.6015625</v>
      </c>
      <c r="Q622">
        <v>34932.6015625</v>
      </c>
    </row>
    <row r="623" spans="1:17" x14ac:dyDescent="0.25">
      <c r="A623">
        <v>2483.73486328125</v>
      </c>
      <c r="B623">
        <v>866.82403564453125</v>
      </c>
      <c r="C623">
        <v>2638.00927734375</v>
      </c>
      <c r="D623">
        <v>2387.74267578125</v>
      </c>
      <c r="N623">
        <v>69913.796875</v>
      </c>
      <c r="O623">
        <v>34932.6015625</v>
      </c>
      <c r="P623">
        <v>34932.6015625</v>
      </c>
      <c r="Q623">
        <v>34932.6015625</v>
      </c>
    </row>
    <row r="624" spans="1:17" x14ac:dyDescent="0.25">
      <c r="A624">
        <v>2467.75732421875</v>
      </c>
      <c r="B624">
        <v>877.31494140625</v>
      </c>
      <c r="C624">
        <v>2431.02587890625</v>
      </c>
      <c r="D624">
        <v>2533.00048828125</v>
      </c>
      <c r="N624">
        <v>69913.796875</v>
      </c>
      <c r="O624">
        <v>34932.6015625</v>
      </c>
      <c r="P624">
        <v>34932.6015625</v>
      </c>
      <c r="Q624">
        <v>34932.6015625</v>
      </c>
    </row>
    <row r="625" spans="1:17" x14ac:dyDescent="0.25">
      <c r="A625">
        <v>1910.6490478515625</v>
      </c>
      <c r="B625">
        <v>935.9737548828125</v>
      </c>
      <c r="C625">
        <v>2700.627685546875</v>
      </c>
      <c r="D625">
        <v>2402.980712890625</v>
      </c>
      <c r="N625">
        <v>69913.796875</v>
      </c>
      <c r="O625">
        <v>34932.6015625</v>
      </c>
      <c r="P625">
        <v>34932.6015625</v>
      </c>
      <c r="Q625">
        <v>34932.6015625</v>
      </c>
    </row>
    <row r="626" spans="1:17" x14ac:dyDescent="0.25">
      <c r="A626">
        <v>2305.605712890625</v>
      </c>
      <c r="B626">
        <v>976.0897216796875</v>
      </c>
      <c r="C626">
        <v>2683.6513671875</v>
      </c>
      <c r="D626">
        <v>2499.05322265625</v>
      </c>
      <c r="N626">
        <v>69913.796875</v>
      </c>
      <c r="O626">
        <v>34932.6015625</v>
      </c>
      <c r="P626">
        <v>34932.6015625</v>
      </c>
      <c r="Q626">
        <v>34932.6015625</v>
      </c>
    </row>
    <row r="627" spans="1:17" x14ac:dyDescent="0.25">
      <c r="A627">
        <v>2507.00439453125</v>
      </c>
      <c r="B627">
        <v>957.6553955078125</v>
      </c>
      <c r="C627">
        <v>2781.890869140625</v>
      </c>
      <c r="D627">
        <v>2451.791015625</v>
      </c>
      <c r="N627">
        <v>69913.796875</v>
      </c>
      <c r="O627">
        <v>34932.6015625</v>
      </c>
      <c r="P627">
        <v>34932.6015625</v>
      </c>
      <c r="Q627">
        <v>34932.6015625</v>
      </c>
    </row>
    <row r="628" spans="1:17" x14ac:dyDescent="0.25">
      <c r="A628">
        <v>2359.94140625</v>
      </c>
      <c r="B628">
        <v>875.7877197265625</v>
      </c>
      <c r="C628">
        <v>2482.44677734375</v>
      </c>
      <c r="D628">
        <v>2504.784423828125</v>
      </c>
      <c r="N628">
        <v>69913.796875</v>
      </c>
      <c r="O628">
        <v>35967</v>
      </c>
      <c r="P628">
        <v>35669.3984375</v>
      </c>
      <c r="Q628">
        <v>35967</v>
      </c>
    </row>
    <row r="629" spans="1:17" x14ac:dyDescent="0.25">
      <c r="A629">
        <v>2384.32568359375</v>
      </c>
      <c r="B629">
        <v>883.23895263671875</v>
      </c>
      <c r="C629">
        <v>2593.84130859375</v>
      </c>
      <c r="D629">
        <v>1910.8916015625</v>
      </c>
      <c r="N629">
        <v>69913.796875</v>
      </c>
      <c r="O629">
        <v>37260</v>
      </c>
      <c r="P629">
        <v>36590.3984375</v>
      </c>
      <c r="Q629">
        <v>37260</v>
      </c>
    </row>
    <row r="630" spans="1:17" x14ac:dyDescent="0.25">
      <c r="A630">
        <v>2449.84228515625</v>
      </c>
      <c r="B630">
        <v>796.07135009765625</v>
      </c>
      <c r="C630">
        <v>2572.68798828125</v>
      </c>
      <c r="D630">
        <v>2077.511474609375</v>
      </c>
      <c r="N630">
        <v>69913.796875</v>
      </c>
      <c r="O630">
        <v>37260</v>
      </c>
      <c r="P630">
        <v>36590.3984375</v>
      </c>
      <c r="Q630">
        <v>37260</v>
      </c>
    </row>
    <row r="631" spans="1:17" x14ac:dyDescent="0.25">
      <c r="A631">
        <v>2387.78466796875</v>
      </c>
      <c r="B631">
        <v>925.2469482421875</v>
      </c>
      <c r="C631">
        <v>2646.455078125</v>
      </c>
      <c r="D631">
        <v>2319.99853515625</v>
      </c>
      <c r="N631">
        <v>69913.796875</v>
      </c>
      <c r="O631">
        <v>37260</v>
      </c>
      <c r="P631">
        <v>36590.3984375</v>
      </c>
      <c r="Q631">
        <v>37260</v>
      </c>
    </row>
    <row r="632" spans="1:17" x14ac:dyDescent="0.25">
      <c r="A632">
        <v>2417.910888671875</v>
      </c>
      <c r="B632">
        <v>846.33868408203125</v>
      </c>
      <c r="C632">
        <v>2510.80322265625</v>
      </c>
      <c r="D632">
        <v>2109.984619140625</v>
      </c>
      <c r="N632">
        <v>69913.796875</v>
      </c>
      <c r="O632">
        <v>37260</v>
      </c>
      <c r="P632">
        <v>36590.3984375</v>
      </c>
      <c r="Q632">
        <v>37260</v>
      </c>
    </row>
    <row r="633" spans="1:17" x14ac:dyDescent="0.25">
      <c r="A633">
        <v>2429.3310546875</v>
      </c>
      <c r="B633">
        <v>927.716796875</v>
      </c>
      <c r="C633">
        <v>2603.387939453125</v>
      </c>
      <c r="D633">
        <v>1982.915771484375</v>
      </c>
      <c r="N633">
        <v>69913.796875</v>
      </c>
      <c r="O633">
        <v>37260</v>
      </c>
      <c r="P633">
        <v>36590.3984375</v>
      </c>
      <c r="Q633">
        <v>37260</v>
      </c>
    </row>
    <row r="634" spans="1:17" x14ac:dyDescent="0.25">
      <c r="A634">
        <v>2465.391357421875</v>
      </c>
      <c r="B634">
        <v>914.69061279296875</v>
      </c>
      <c r="C634">
        <v>2495.086669921875</v>
      </c>
      <c r="D634">
        <v>2321.09130859375</v>
      </c>
      <c r="N634">
        <v>69913.796875</v>
      </c>
      <c r="O634">
        <v>37260</v>
      </c>
      <c r="P634">
        <v>36590.3984375</v>
      </c>
      <c r="Q634">
        <v>37260</v>
      </c>
    </row>
    <row r="635" spans="1:17" x14ac:dyDescent="0.25">
      <c r="A635">
        <v>2240.28369140625</v>
      </c>
      <c r="B635">
        <v>794.8870849609375</v>
      </c>
      <c r="C635">
        <v>2342.530517578125</v>
      </c>
      <c r="D635">
        <v>2077.995849609375</v>
      </c>
      <c r="N635">
        <v>69913.796875</v>
      </c>
      <c r="O635">
        <v>37260</v>
      </c>
      <c r="P635">
        <v>36590.3984375</v>
      </c>
      <c r="Q635">
        <v>37260</v>
      </c>
    </row>
    <row r="636" spans="1:17" x14ac:dyDescent="0.25">
      <c r="A636">
        <v>2163.1416015625</v>
      </c>
      <c r="B636">
        <v>848.06787109375</v>
      </c>
      <c r="C636">
        <v>2425.537841796875</v>
      </c>
      <c r="D636">
        <v>2332.119140625</v>
      </c>
      <c r="N636">
        <v>69913.796875</v>
      </c>
      <c r="O636">
        <v>37260</v>
      </c>
      <c r="P636">
        <v>36590.3984375</v>
      </c>
      <c r="Q636">
        <v>37260</v>
      </c>
    </row>
    <row r="637" spans="1:17" x14ac:dyDescent="0.25">
      <c r="A637">
        <v>2494.876708984375</v>
      </c>
      <c r="B637">
        <v>876.5849609375</v>
      </c>
      <c r="C637">
        <v>2625.585205078125</v>
      </c>
      <c r="D637">
        <v>2324.78759765625</v>
      </c>
      <c r="N637">
        <v>69913.796875</v>
      </c>
      <c r="O637">
        <v>37260</v>
      </c>
      <c r="P637">
        <v>36590.3984375</v>
      </c>
      <c r="Q637">
        <v>37260</v>
      </c>
    </row>
    <row r="638" spans="1:17" x14ac:dyDescent="0.25">
      <c r="A638">
        <v>2508.08349609375</v>
      </c>
      <c r="B638">
        <v>859.97509765625</v>
      </c>
      <c r="C638">
        <v>2664.07958984375</v>
      </c>
      <c r="D638">
        <v>2425.693603515625</v>
      </c>
      <c r="N638">
        <v>69913.796875</v>
      </c>
      <c r="O638">
        <v>37260</v>
      </c>
      <c r="P638">
        <v>36590.3984375</v>
      </c>
      <c r="Q638">
        <v>37260</v>
      </c>
    </row>
    <row r="639" spans="1:17" x14ac:dyDescent="0.25">
      <c r="A639">
        <v>2301.86328125</v>
      </c>
      <c r="B639">
        <v>905.02423095703125</v>
      </c>
      <c r="C639">
        <v>2076.48193359375</v>
      </c>
      <c r="D639">
        <v>2116.069580078125</v>
      </c>
      <c r="N639">
        <v>69913.796875</v>
      </c>
      <c r="O639">
        <v>37260</v>
      </c>
      <c r="P639">
        <v>36590.3984375</v>
      </c>
      <c r="Q639">
        <v>37260</v>
      </c>
    </row>
    <row r="640" spans="1:17" x14ac:dyDescent="0.25">
      <c r="A640">
        <v>2473.11279296875</v>
      </c>
      <c r="B640">
        <v>913.5968017578125</v>
      </c>
      <c r="C640">
        <v>2415.99755859375</v>
      </c>
      <c r="D640">
        <v>2208.666748046875</v>
      </c>
      <c r="N640">
        <v>69913.796875</v>
      </c>
      <c r="O640">
        <v>37260</v>
      </c>
      <c r="P640">
        <v>36590.3984375</v>
      </c>
      <c r="Q640">
        <v>37260</v>
      </c>
    </row>
    <row r="641" spans="1:17" x14ac:dyDescent="0.25">
      <c r="A641">
        <v>2405.36376953125</v>
      </c>
      <c r="B641">
        <v>932.00799560546875</v>
      </c>
      <c r="C641">
        <v>2647.01025390625</v>
      </c>
      <c r="D641">
        <v>2394.82177734375</v>
      </c>
      <c r="N641">
        <v>69913.796875</v>
      </c>
      <c r="O641">
        <v>37260</v>
      </c>
      <c r="P641">
        <v>36590.3984375</v>
      </c>
      <c r="Q641">
        <v>37260</v>
      </c>
    </row>
    <row r="642" spans="1:17" x14ac:dyDescent="0.25">
      <c r="A642">
        <v>2460.0341796875</v>
      </c>
      <c r="B642">
        <v>920.0550537109375</v>
      </c>
      <c r="C642">
        <v>2689.50732421875</v>
      </c>
      <c r="D642">
        <v>2468.9560546875</v>
      </c>
      <c r="N642">
        <v>69913.796875</v>
      </c>
      <c r="O642">
        <v>37260</v>
      </c>
      <c r="P642">
        <v>36590.3984375</v>
      </c>
      <c r="Q642">
        <v>37260</v>
      </c>
    </row>
    <row r="643" spans="1:17" x14ac:dyDescent="0.25">
      <c r="A643">
        <v>2405.62255859375</v>
      </c>
      <c r="B643">
        <v>883.60711669921875</v>
      </c>
      <c r="C643">
        <v>2514.789306640625</v>
      </c>
      <c r="D643">
        <v>2301.2998046875</v>
      </c>
      <c r="N643">
        <v>69913.796875</v>
      </c>
      <c r="O643">
        <v>37260</v>
      </c>
      <c r="P643">
        <v>36590.3984375</v>
      </c>
      <c r="Q643">
        <v>37260</v>
      </c>
    </row>
    <row r="644" spans="1:17" x14ac:dyDescent="0.25">
      <c r="A644">
        <v>2049.77587890625</v>
      </c>
      <c r="B644">
        <v>876.6226806640625</v>
      </c>
      <c r="C644">
        <v>2450.503173828125</v>
      </c>
      <c r="D644">
        <v>2225.324951171875</v>
      </c>
      <c r="N644">
        <v>69913.796875</v>
      </c>
      <c r="O644">
        <v>37260</v>
      </c>
      <c r="P644">
        <v>36590.3984375</v>
      </c>
      <c r="Q644">
        <v>37260</v>
      </c>
    </row>
    <row r="645" spans="1:17" x14ac:dyDescent="0.25">
      <c r="A645">
        <v>2354.693359375</v>
      </c>
      <c r="B645">
        <v>894.49334716796875</v>
      </c>
      <c r="C645">
        <v>2584.60498046875</v>
      </c>
      <c r="D645">
        <v>2362.681396484375</v>
      </c>
      <c r="N645">
        <v>69913.796875</v>
      </c>
      <c r="O645">
        <v>37260</v>
      </c>
      <c r="P645">
        <v>36590.3984375</v>
      </c>
      <c r="Q645">
        <v>37260</v>
      </c>
    </row>
    <row r="646" spans="1:17" x14ac:dyDescent="0.25">
      <c r="A646">
        <v>2511.538818359375</v>
      </c>
      <c r="B646">
        <v>925.8046875</v>
      </c>
      <c r="C646">
        <v>2631.650390625</v>
      </c>
      <c r="D646">
        <v>2321.89892578125</v>
      </c>
      <c r="N646">
        <v>69913.796875</v>
      </c>
      <c r="O646">
        <v>37260</v>
      </c>
      <c r="P646">
        <v>36590.3984375</v>
      </c>
      <c r="Q646">
        <v>37260</v>
      </c>
    </row>
    <row r="647" spans="1:17" x14ac:dyDescent="0.25">
      <c r="A647">
        <v>2526.501708984375</v>
      </c>
      <c r="B647">
        <v>883.6199951171875</v>
      </c>
      <c r="C647">
        <v>2600.623779296875</v>
      </c>
      <c r="D647">
        <v>2222.765869140625</v>
      </c>
      <c r="N647">
        <v>69913.796875</v>
      </c>
      <c r="O647">
        <v>37260</v>
      </c>
      <c r="P647">
        <v>36590.3984375</v>
      </c>
      <c r="Q647">
        <v>37260</v>
      </c>
    </row>
    <row r="648" spans="1:17" x14ac:dyDescent="0.25">
      <c r="A648">
        <v>2454.658935546875</v>
      </c>
      <c r="B648">
        <v>848.6796875</v>
      </c>
      <c r="C648">
        <v>2656.50634765625</v>
      </c>
      <c r="D648">
        <v>2353.868408203125</v>
      </c>
      <c r="N648">
        <v>69913.796875</v>
      </c>
      <c r="O648">
        <v>37260</v>
      </c>
      <c r="P648">
        <v>36590.3984375</v>
      </c>
      <c r="Q648">
        <v>37260</v>
      </c>
    </row>
    <row r="649" spans="1:17" x14ac:dyDescent="0.25">
      <c r="A649">
        <v>2527.5439453125</v>
      </c>
      <c r="B649">
        <v>832.09765625</v>
      </c>
      <c r="C649">
        <v>2655.330810546875</v>
      </c>
      <c r="D649">
        <v>2283.30859375</v>
      </c>
      <c r="N649">
        <v>69913.796875</v>
      </c>
      <c r="O649">
        <v>37260</v>
      </c>
      <c r="P649">
        <v>36590.3984375</v>
      </c>
      <c r="Q649">
        <v>37260</v>
      </c>
    </row>
    <row r="650" spans="1:17" x14ac:dyDescent="0.25">
      <c r="A650">
        <v>2347.395751953125</v>
      </c>
      <c r="B650">
        <v>916.04815673828125</v>
      </c>
      <c r="C650">
        <v>2189.432373046875</v>
      </c>
      <c r="D650">
        <v>2328.0712890625</v>
      </c>
      <c r="N650">
        <v>69913.796875</v>
      </c>
      <c r="O650">
        <v>37260</v>
      </c>
      <c r="P650">
        <v>36590.3984375</v>
      </c>
      <c r="Q650">
        <v>37260</v>
      </c>
    </row>
    <row r="651" spans="1:17" x14ac:dyDescent="0.25">
      <c r="A651">
        <v>2340.422607421875</v>
      </c>
      <c r="B651">
        <v>783.1492919921875</v>
      </c>
      <c r="C651">
        <v>2483.4296875</v>
      </c>
      <c r="D651">
        <v>2273.203125</v>
      </c>
      <c r="N651">
        <v>69913.796875</v>
      </c>
      <c r="O651">
        <v>37260</v>
      </c>
      <c r="P651">
        <v>36590.3984375</v>
      </c>
      <c r="Q651">
        <v>37260</v>
      </c>
    </row>
    <row r="652" spans="1:17" x14ac:dyDescent="0.25">
      <c r="A652">
        <v>2239.613037109375</v>
      </c>
      <c r="B652">
        <v>937.33331298828125</v>
      </c>
      <c r="C652">
        <v>2645.125732421875</v>
      </c>
      <c r="D652">
        <v>2291.283203125</v>
      </c>
      <c r="N652">
        <v>69913.796875</v>
      </c>
      <c r="O652">
        <v>37260</v>
      </c>
      <c r="P652">
        <v>36590.3984375</v>
      </c>
      <c r="Q652">
        <v>37260</v>
      </c>
    </row>
    <row r="653" spans="1:17" x14ac:dyDescent="0.25">
      <c r="A653">
        <v>2508.059326171875</v>
      </c>
      <c r="B653">
        <v>753.08807373046875</v>
      </c>
      <c r="C653">
        <v>2760.473876953125</v>
      </c>
      <c r="D653">
        <v>2381.31494140625</v>
      </c>
      <c r="N653">
        <v>69913.796875</v>
      </c>
      <c r="O653">
        <v>37260</v>
      </c>
      <c r="P653">
        <v>36590.3984375</v>
      </c>
      <c r="Q653">
        <v>37260</v>
      </c>
    </row>
    <row r="654" spans="1:17" x14ac:dyDescent="0.25">
      <c r="A654">
        <v>2304.6044921875</v>
      </c>
      <c r="B654">
        <v>946.18017578125</v>
      </c>
      <c r="C654">
        <v>2240.14501953125</v>
      </c>
      <c r="D654">
        <v>2271.313720703125</v>
      </c>
      <c r="N654">
        <v>69913.796875</v>
      </c>
      <c r="O654">
        <v>37260</v>
      </c>
      <c r="P654">
        <v>36590.3984375</v>
      </c>
      <c r="Q654">
        <v>37260</v>
      </c>
    </row>
    <row r="655" spans="1:17" x14ac:dyDescent="0.25">
      <c r="A655">
        <v>2270.59228515625</v>
      </c>
      <c r="B655">
        <v>912.2447509765625</v>
      </c>
      <c r="C655">
        <v>2418.1982421875</v>
      </c>
      <c r="D655">
        <v>2352.42529296875</v>
      </c>
      <c r="N655">
        <v>69913.796875</v>
      </c>
      <c r="O655">
        <v>37260</v>
      </c>
      <c r="P655">
        <v>36590.3984375</v>
      </c>
      <c r="Q655">
        <v>37260</v>
      </c>
    </row>
    <row r="656" spans="1:17" x14ac:dyDescent="0.25">
      <c r="A656">
        <v>2290.7939453125</v>
      </c>
      <c r="B656">
        <v>827.00958251953125</v>
      </c>
      <c r="C656">
        <v>2602.537109375</v>
      </c>
      <c r="D656">
        <v>2292.073974609375</v>
      </c>
      <c r="N656">
        <v>69913.796875</v>
      </c>
      <c r="O656">
        <v>37260</v>
      </c>
      <c r="P656">
        <v>36590.3984375</v>
      </c>
      <c r="Q656">
        <v>37260</v>
      </c>
    </row>
    <row r="657" spans="1:17" x14ac:dyDescent="0.25">
      <c r="A657">
        <v>2481.7060546875</v>
      </c>
      <c r="B657">
        <v>899.57891845703125</v>
      </c>
      <c r="C657">
        <v>2650.02001953125</v>
      </c>
      <c r="D657">
        <v>2296.555419921875</v>
      </c>
      <c r="N657">
        <v>69913.796875</v>
      </c>
      <c r="O657">
        <v>37260</v>
      </c>
      <c r="P657">
        <v>36590.3984375</v>
      </c>
      <c r="Q657">
        <v>37260</v>
      </c>
    </row>
    <row r="658" spans="1:17" x14ac:dyDescent="0.25">
      <c r="A658">
        <v>2469.36767578125</v>
      </c>
      <c r="B658">
        <v>878.91387939453125</v>
      </c>
      <c r="C658">
        <v>2628.94580078125</v>
      </c>
      <c r="D658">
        <v>2233.44873046875</v>
      </c>
      <c r="N658">
        <v>69913.796875</v>
      </c>
      <c r="O658">
        <v>37260</v>
      </c>
      <c r="P658">
        <v>36590.3984375</v>
      </c>
      <c r="Q658">
        <v>37260</v>
      </c>
    </row>
    <row r="659" spans="1:17" x14ac:dyDescent="0.25">
      <c r="A659">
        <v>2364.9619140625</v>
      </c>
      <c r="B659">
        <v>916.74822998046875</v>
      </c>
      <c r="C659">
        <v>2749.802490234375</v>
      </c>
      <c r="D659">
        <v>2283.94384765625</v>
      </c>
      <c r="N659">
        <v>69913.796875</v>
      </c>
      <c r="O659">
        <v>37260</v>
      </c>
      <c r="P659">
        <v>36590.3984375</v>
      </c>
      <c r="Q659">
        <v>37260</v>
      </c>
    </row>
    <row r="660" spans="1:17" x14ac:dyDescent="0.25">
      <c r="A660">
        <v>2286.645751953125</v>
      </c>
      <c r="B660">
        <v>918.51300048828125</v>
      </c>
      <c r="C660">
        <v>2619.4765625</v>
      </c>
      <c r="D660">
        <v>2299.46142578125</v>
      </c>
      <c r="N660">
        <v>69913.796875</v>
      </c>
      <c r="O660">
        <v>37260</v>
      </c>
      <c r="P660">
        <v>36590.3984375</v>
      </c>
      <c r="Q660">
        <v>37260</v>
      </c>
    </row>
    <row r="661" spans="1:17" x14ac:dyDescent="0.25">
      <c r="A661">
        <v>2469.91748046875</v>
      </c>
      <c r="B661">
        <v>887.2353515625</v>
      </c>
      <c r="C661">
        <v>2521.750732421875</v>
      </c>
      <c r="D661">
        <v>2316.6669921875</v>
      </c>
      <c r="N661">
        <v>69913.796875</v>
      </c>
      <c r="O661">
        <v>37260</v>
      </c>
      <c r="P661">
        <v>36590.3984375</v>
      </c>
      <c r="Q661">
        <v>37260</v>
      </c>
    </row>
    <row r="662" spans="1:17" x14ac:dyDescent="0.25">
      <c r="A662">
        <v>2513.052734375</v>
      </c>
      <c r="B662">
        <v>703.012939453125</v>
      </c>
      <c r="C662">
        <v>2525.270751953125</v>
      </c>
      <c r="D662">
        <v>2202.306884765625</v>
      </c>
      <c r="N662">
        <v>69913.796875</v>
      </c>
      <c r="O662">
        <v>36742.80078125</v>
      </c>
      <c r="P662">
        <v>36222</v>
      </c>
      <c r="Q662">
        <v>36742.80078125</v>
      </c>
    </row>
    <row r="663" spans="1:17" x14ac:dyDescent="0.25">
      <c r="A663">
        <v>2501.76708984375</v>
      </c>
      <c r="B663">
        <v>918.6358642578125</v>
      </c>
      <c r="C663">
        <v>2623.837890625</v>
      </c>
      <c r="D663">
        <v>2408.3671875</v>
      </c>
      <c r="N663">
        <v>69913.796875</v>
      </c>
      <c r="O663">
        <v>34932.6015625</v>
      </c>
      <c r="P663">
        <v>34932.6015625</v>
      </c>
      <c r="Q663">
        <v>34932.6015625</v>
      </c>
    </row>
    <row r="664" spans="1:17" x14ac:dyDescent="0.25">
      <c r="A664">
        <v>2452.086669921875</v>
      </c>
      <c r="B664">
        <v>831.8160400390625</v>
      </c>
      <c r="C664">
        <v>2539.939453125</v>
      </c>
      <c r="D664">
        <v>2270.78564453125</v>
      </c>
      <c r="N664">
        <v>69913.796875</v>
      </c>
      <c r="O664">
        <v>34932.6015625</v>
      </c>
      <c r="P664">
        <v>34932.6015625</v>
      </c>
      <c r="Q664">
        <v>34932.6015625</v>
      </c>
    </row>
    <row r="665" spans="1:17" x14ac:dyDescent="0.25">
      <c r="A665">
        <v>2064.919677734375</v>
      </c>
      <c r="B665">
        <v>928.8089599609375</v>
      </c>
      <c r="C665">
        <v>2753.08740234375</v>
      </c>
      <c r="D665">
        <v>2242.04150390625</v>
      </c>
      <c r="N665">
        <v>69913.796875</v>
      </c>
      <c r="O665">
        <v>34932.6015625</v>
      </c>
      <c r="P665">
        <v>34932.6015625</v>
      </c>
      <c r="Q665">
        <v>34932.6015625</v>
      </c>
    </row>
    <row r="666" spans="1:17" x14ac:dyDescent="0.25">
      <c r="A666">
        <v>2328.3828125</v>
      </c>
      <c r="B666">
        <v>910.0616455078125</v>
      </c>
      <c r="C666">
        <v>2449.80810546875</v>
      </c>
      <c r="D666">
        <v>2380.77001953125</v>
      </c>
      <c r="N666">
        <v>69913.796875</v>
      </c>
      <c r="O666">
        <v>34932.6015625</v>
      </c>
      <c r="P666">
        <v>34932.6015625</v>
      </c>
      <c r="Q666">
        <v>34932.6015625</v>
      </c>
    </row>
    <row r="667" spans="1:17" x14ac:dyDescent="0.25">
      <c r="A667">
        <v>2511.849609375</v>
      </c>
      <c r="B667">
        <v>907.28875732421875</v>
      </c>
      <c r="C667">
        <v>2359.29736328125</v>
      </c>
      <c r="D667">
        <v>2407.162109375</v>
      </c>
      <c r="N667">
        <v>69913.796875</v>
      </c>
      <c r="O667">
        <v>34932.6015625</v>
      </c>
      <c r="P667">
        <v>34932.6015625</v>
      </c>
      <c r="Q667">
        <v>34932.6015625</v>
      </c>
    </row>
    <row r="668" spans="1:17" x14ac:dyDescent="0.25">
      <c r="A668">
        <v>2446.252197265625</v>
      </c>
      <c r="B668">
        <v>912.2874755859375</v>
      </c>
      <c r="C668">
        <v>2566.13671875</v>
      </c>
      <c r="D668">
        <v>2321.63427734375</v>
      </c>
      <c r="N668">
        <v>69913.796875</v>
      </c>
      <c r="O668">
        <v>34932.6015625</v>
      </c>
      <c r="P668">
        <v>34932.6015625</v>
      </c>
      <c r="Q668">
        <v>34932.6015625</v>
      </c>
    </row>
    <row r="669" spans="1:17" x14ac:dyDescent="0.25">
      <c r="A669">
        <v>2247.840087890625</v>
      </c>
      <c r="B669">
        <v>893.5279541015625</v>
      </c>
      <c r="C669">
        <v>2411.189453125</v>
      </c>
      <c r="D669">
        <v>2316.11279296875</v>
      </c>
      <c r="N669">
        <v>69913.796875</v>
      </c>
      <c r="O669">
        <v>34932.6015625</v>
      </c>
      <c r="P669">
        <v>34932.6015625</v>
      </c>
      <c r="Q669">
        <v>34932.6015625</v>
      </c>
    </row>
    <row r="670" spans="1:17" x14ac:dyDescent="0.25">
      <c r="A670">
        <v>2251.81201171875</v>
      </c>
      <c r="B670">
        <v>866.4149169921875</v>
      </c>
      <c r="C670">
        <v>2374.6865234375</v>
      </c>
      <c r="D670">
        <v>2252.574951171875</v>
      </c>
      <c r="N670">
        <v>69913.796875</v>
      </c>
      <c r="O670">
        <v>34932.6015625</v>
      </c>
      <c r="P670">
        <v>34932.6015625</v>
      </c>
      <c r="Q670">
        <v>34932.6015625</v>
      </c>
    </row>
    <row r="671" spans="1:17" x14ac:dyDescent="0.25">
      <c r="A671">
        <v>2281.10595703125</v>
      </c>
      <c r="B671">
        <v>831.52197265625</v>
      </c>
      <c r="C671">
        <v>2678.11572265625</v>
      </c>
      <c r="D671">
        <v>2460.68115234375</v>
      </c>
      <c r="N671">
        <v>69913.796875</v>
      </c>
      <c r="O671">
        <v>34932.6015625</v>
      </c>
      <c r="P671">
        <v>34932.6015625</v>
      </c>
      <c r="Q671">
        <v>34932.6015625</v>
      </c>
    </row>
    <row r="672" spans="1:17" x14ac:dyDescent="0.25">
      <c r="A672">
        <v>2484.53759765625</v>
      </c>
      <c r="B672">
        <v>904.015625</v>
      </c>
      <c r="C672">
        <v>2683.841552734375</v>
      </c>
      <c r="D672">
        <v>2407.4013671875</v>
      </c>
      <c r="N672">
        <v>69913.796875</v>
      </c>
      <c r="O672">
        <v>34932.6015625</v>
      </c>
      <c r="P672">
        <v>34932.6015625</v>
      </c>
      <c r="Q672">
        <v>34932.6015625</v>
      </c>
    </row>
    <row r="673" spans="1:17" x14ac:dyDescent="0.25">
      <c r="A673">
        <v>2357.98388671875</v>
      </c>
      <c r="B673">
        <v>950.37109375</v>
      </c>
      <c r="C673">
        <v>2781.12548828125</v>
      </c>
      <c r="D673">
        <v>2290.04296875</v>
      </c>
      <c r="N673">
        <v>69913.796875</v>
      </c>
      <c r="O673">
        <v>34932.6015625</v>
      </c>
      <c r="P673">
        <v>34932.6015625</v>
      </c>
      <c r="Q673">
        <v>34932.6015625</v>
      </c>
    </row>
    <row r="674" spans="1:17" x14ac:dyDescent="0.25">
      <c r="A674">
        <v>2111.98583984375</v>
      </c>
      <c r="B674">
        <v>954.7579345703125</v>
      </c>
      <c r="C674">
        <v>2751.57275390625</v>
      </c>
      <c r="D674">
        <v>2249.4189453125</v>
      </c>
      <c r="N674">
        <v>69913.796875</v>
      </c>
      <c r="O674">
        <v>34932.6015625</v>
      </c>
      <c r="P674">
        <v>34932.6015625</v>
      </c>
      <c r="Q674">
        <v>34932.6015625</v>
      </c>
    </row>
    <row r="675" spans="1:17" x14ac:dyDescent="0.25">
      <c r="A675">
        <v>2360.902099609375</v>
      </c>
      <c r="B675">
        <v>973.8695068359375</v>
      </c>
      <c r="C675">
        <v>2289.10009765625</v>
      </c>
      <c r="D675">
        <v>2315.031494140625</v>
      </c>
      <c r="N675">
        <v>69913.796875</v>
      </c>
      <c r="O675">
        <v>34932.6015625</v>
      </c>
      <c r="P675">
        <v>34932.6015625</v>
      </c>
      <c r="Q675">
        <v>34932.6015625</v>
      </c>
    </row>
    <row r="676" spans="1:17" x14ac:dyDescent="0.25">
      <c r="A676">
        <v>2479.706298828125</v>
      </c>
      <c r="B676">
        <v>906.86358642578125</v>
      </c>
      <c r="C676">
        <v>2502.46923828125</v>
      </c>
      <c r="D676">
        <v>2385.888916015625</v>
      </c>
      <c r="N676">
        <v>69913.796875</v>
      </c>
      <c r="O676">
        <v>34932.6015625</v>
      </c>
      <c r="P676">
        <v>34932.6015625</v>
      </c>
      <c r="Q676">
        <v>34932.6015625</v>
      </c>
    </row>
    <row r="677" spans="1:17" x14ac:dyDescent="0.25">
      <c r="A677">
        <v>2496.466064453125</v>
      </c>
      <c r="B677">
        <v>941.66192626953125</v>
      </c>
      <c r="C677">
        <v>2543.69677734375</v>
      </c>
      <c r="D677">
        <v>2181.953125</v>
      </c>
      <c r="N677">
        <v>69913.796875</v>
      </c>
      <c r="O677">
        <v>34932.6015625</v>
      </c>
      <c r="P677">
        <v>34932.6015625</v>
      </c>
      <c r="Q677">
        <v>34932.6015625</v>
      </c>
    </row>
    <row r="678" spans="1:17" x14ac:dyDescent="0.25">
      <c r="A678">
        <v>2507.35595703125</v>
      </c>
      <c r="B678">
        <v>968.97607421875</v>
      </c>
      <c r="C678">
        <v>2484.471435546875</v>
      </c>
      <c r="D678">
        <v>2267.90478515625</v>
      </c>
      <c r="N678">
        <v>69913.796875</v>
      </c>
      <c r="O678">
        <v>34932.6015625</v>
      </c>
      <c r="P678">
        <v>34932.6015625</v>
      </c>
      <c r="Q678">
        <v>34932.6015625</v>
      </c>
    </row>
    <row r="679" spans="1:17" x14ac:dyDescent="0.25">
      <c r="A679">
        <v>2526.861572265625</v>
      </c>
      <c r="B679">
        <v>992.69110107421875</v>
      </c>
      <c r="C679">
        <v>2371.925537109375</v>
      </c>
      <c r="D679">
        <v>2097.714599609375</v>
      </c>
      <c r="N679">
        <v>69913.796875</v>
      </c>
      <c r="O679">
        <v>34932.6015625</v>
      </c>
      <c r="P679">
        <v>34932.6015625</v>
      </c>
      <c r="Q679">
        <v>34932.6015625</v>
      </c>
    </row>
    <row r="680" spans="1:17" x14ac:dyDescent="0.25">
      <c r="A680">
        <v>2312.19482421875</v>
      </c>
      <c r="B680">
        <v>851.3170166015625</v>
      </c>
      <c r="C680">
        <v>2268.58984375</v>
      </c>
      <c r="D680">
        <v>2049.0595703125</v>
      </c>
      <c r="N680">
        <v>69913.796875</v>
      </c>
      <c r="O680">
        <v>34932.6015625</v>
      </c>
      <c r="P680">
        <v>34932.6015625</v>
      </c>
      <c r="Q680">
        <v>34932.6015625</v>
      </c>
    </row>
    <row r="681" spans="1:17" x14ac:dyDescent="0.25">
      <c r="A681">
        <v>2427.598388671875</v>
      </c>
      <c r="B681">
        <v>973.4000244140625</v>
      </c>
      <c r="C681">
        <v>2475.9189453125</v>
      </c>
      <c r="D681">
        <v>2182.3203125</v>
      </c>
      <c r="N681">
        <v>69913.796875</v>
      </c>
      <c r="O681">
        <v>34932.6015625</v>
      </c>
      <c r="P681">
        <v>34932.6015625</v>
      </c>
      <c r="Q681">
        <v>34932.6015625</v>
      </c>
    </row>
    <row r="682" spans="1:17" x14ac:dyDescent="0.25">
      <c r="A682">
        <v>2506.16650390625</v>
      </c>
      <c r="B682">
        <v>792.67376708984375</v>
      </c>
      <c r="C682">
        <v>2539.468505859375</v>
      </c>
      <c r="D682">
        <v>2234.12939453125</v>
      </c>
      <c r="N682">
        <v>69913.796875</v>
      </c>
      <c r="O682">
        <v>34932.6015625</v>
      </c>
      <c r="P682">
        <v>34932.6015625</v>
      </c>
      <c r="Q682">
        <v>34932.6015625</v>
      </c>
    </row>
    <row r="683" spans="1:17" x14ac:dyDescent="0.25">
      <c r="A683">
        <v>2489.9951171875</v>
      </c>
      <c r="B683">
        <v>957.91552734375</v>
      </c>
      <c r="C683">
        <v>2425.49853515625</v>
      </c>
      <c r="D683">
        <v>2081.138916015625</v>
      </c>
      <c r="N683">
        <v>69913.796875</v>
      </c>
      <c r="O683">
        <v>34932.6015625</v>
      </c>
      <c r="P683">
        <v>34932.6015625</v>
      </c>
      <c r="Q683">
        <v>34932.6015625</v>
      </c>
    </row>
    <row r="684" spans="1:17" x14ac:dyDescent="0.25">
      <c r="A684">
        <v>2387.145263671875</v>
      </c>
      <c r="B684">
        <v>942.68438720703125</v>
      </c>
      <c r="C684">
        <v>2552.04052734375</v>
      </c>
      <c r="D684">
        <v>2067.98876953125</v>
      </c>
      <c r="N684">
        <v>69913.796875</v>
      </c>
      <c r="O684">
        <v>34932.6015625</v>
      </c>
      <c r="P684">
        <v>34932.6015625</v>
      </c>
      <c r="Q684">
        <v>34932.6015625</v>
      </c>
    </row>
    <row r="685" spans="1:17" x14ac:dyDescent="0.25">
      <c r="A685">
        <v>2509.4326171875</v>
      </c>
      <c r="B685">
        <v>896.17010498046875</v>
      </c>
      <c r="C685">
        <v>2362.29150390625</v>
      </c>
      <c r="D685">
        <v>2246.293212890625</v>
      </c>
      <c r="N685">
        <v>69913.796875</v>
      </c>
      <c r="O685">
        <v>34932.6015625</v>
      </c>
      <c r="P685">
        <v>34932.6015625</v>
      </c>
      <c r="Q685">
        <v>34932.6015625</v>
      </c>
    </row>
    <row r="686" spans="1:17" x14ac:dyDescent="0.25">
      <c r="A686">
        <v>2436.845458984375</v>
      </c>
      <c r="B686">
        <v>901.35888671875</v>
      </c>
      <c r="C686">
        <v>2420.938720703125</v>
      </c>
      <c r="D686">
        <v>2222.7255859375</v>
      </c>
      <c r="N686">
        <v>69913.796875</v>
      </c>
      <c r="O686">
        <v>34932.6015625</v>
      </c>
      <c r="P686">
        <v>34932.6015625</v>
      </c>
      <c r="Q686">
        <v>34932.6015625</v>
      </c>
    </row>
    <row r="687" spans="1:17" x14ac:dyDescent="0.25">
      <c r="A687">
        <v>2523.078369140625</v>
      </c>
      <c r="B687">
        <v>964.56903076171875</v>
      </c>
      <c r="C687">
        <v>2263.761962890625</v>
      </c>
      <c r="D687">
        <v>2280.056884765625</v>
      </c>
      <c r="N687">
        <v>69913.796875</v>
      </c>
      <c r="O687">
        <v>34932.6015625</v>
      </c>
      <c r="P687">
        <v>34932.6015625</v>
      </c>
      <c r="Q687">
        <v>34932.6015625</v>
      </c>
    </row>
    <row r="688" spans="1:17" x14ac:dyDescent="0.25">
      <c r="A688">
        <v>2515.916748046875</v>
      </c>
      <c r="B688">
        <v>893.7010498046875</v>
      </c>
      <c r="C688">
        <v>2604.234619140625</v>
      </c>
      <c r="D688">
        <v>2462.89208984375</v>
      </c>
      <c r="N688">
        <v>69913.796875</v>
      </c>
      <c r="O688">
        <v>34932.6015625</v>
      </c>
      <c r="P688">
        <v>34932.6015625</v>
      </c>
      <c r="Q688">
        <v>34932.6015625</v>
      </c>
    </row>
    <row r="689" spans="1:17" x14ac:dyDescent="0.25">
      <c r="A689">
        <v>2468.44287109375</v>
      </c>
      <c r="B689">
        <v>985.7626953125</v>
      </c>
      <c r="C689">
        <v>2428.014892578125</v>
      </c>
      <c r="D689">
        <v>2138.090576171875</v>
      </c>
      <c r="N689">
        <v>69913.796875</v>
      </c>
      <c r="O689">
        <v>34932.6015625</v>
      </c>
      <c r="P689">
        <v>34932.6015625</v>
      </c>
      <c r="Q689">
        <v>34932.6015625</v>
      </c>
    </row>
    <row r="690" spans="1:17" x14ac:dyDescent="0.25">
      <c r="A690">
        <v>2513.619873046875</v>
      </c>
      <c r="B690">
        <v>968.02130126953125</v>
      </c>
      <c r="C690">
        <v>2501.497314453125</v>
      </c>
      <c r="D690">
        <v>2237.6630859375</v>
      </c>
      <c r="N690">
        <v>69913.796875</v>
      </c>
      <c r="O690">
        <v>34932.6015625</v>
      </c>
      <c r="P690">
        <v>34932.6015625</v>
      </c>
      <c r="Q690">
        <v>34932.6015625</v>
      </c>
    </row>
    <row r="691" spans="1:17" x14ac:dyDescent="0.25">
      <c r="A691">
        <v>2344.611083984375</v>
      </c>
      <c r="B691">
        <v>906.9678955078125</v>
      </c>
      <c r="C691">
        <v>2619.71826171875</v>
      </c>
      <c r="D691">
        <v>2263.001953125</v>
      </c>
      <c r="N691">
        <v>69913.796875</v>
      </c>
      <c r="O691">
        <v>34932.6015625</v>
      </c>
      <c r="P691">
        <v>34932.6015625</v>
      </c>
      <c r="Q691">
        <v>34932.6015625</v>
      </c>
    </row>
    <row r="692" spans="1:17" x14ac:dyDescent="0.25">
      <c r="A692">
        <v>2428.600341796875</v>
      </c>
      <c r="B692">
        <v>892.7528076171875</v>
      </c>
      <c r="C692">
        <v>2609.42333984375</v>
      </c>
      <c r="D692">
        <v>2392.19384765625</v>
      </c>
      <c r="N692">
        <v>69913.796875</v>
      </c>
      <c r="O692">
        <v>34932.6015625</v>
      </c>
      <c r="P692">
        <v>34932.6015625</v>
      </c>
      <c r="Q692">
        <v>34932.6015625</v>
      </c>
    </row>
    <row r="693" spans="1:17" x14ac:dyDescent="0.25">
      <c r="A693">
        <v>2390.714599609375</v>
      </c>
      <c r="B693">
        <v>990.00537109375</v>
      </c>
      <c r="C693">
        <v>2592.21728515625</v>
      </c>
      <c r="D693">
        <v>2288.731689453125</v>
      </c>
      <c r="N693">
        <v>69913.796875</v>
      </c>
      <c r="O693">
        <v>34932.6015625</v>
      </c>
      <c r="P693">
        <v>34932.6015625</v>
      </c>
      <c r="Q693">
        <v>34932.6015625</v>
      </c>
    </row>
    <row r="694" spans="1:17" x14ac:dyDescent="0.25">
      <c r="A694">
        <v>2484.86474609375</v>
      </c>
      <c r="B694">
        <v>1009.880859375</v>
      </c>
      <c r="C694">
        <v>2522.9931640625</v>
      </c>
      <c r="D694">
        <v>2309.82421875</v>
      </c>
      <c r="N694">
        <v>69913.796875</v>
      </c>
      <c r="O694">
        <v>34932.6015625</v>
      </c>
      <c r="P694">
        <v>34932.6015625</v>
      </c>
      <c r="Q694">
        <v>34932.6015625</v>
      </c>
    </row>
    <row r="695" spans="1:17" x14ac:dyDescent="0.25">
      <c r="A695">
        <v>2361.617919921875</v>
      </c>
      <c r="B695">
        <v>973.0482177734375</v>
      </c>
      <c r="C695">
        <v>2522.521240234375</v>
      </c>
      <c r="D695">
        <v>2297.363037109375</v>
      </c>
      <c r="N695">
        <v>69913.796875</v>
      </c>
      <c r="O695">
        <v>34932.6015625</v>
      </c>
      <c r="P695">
        <v>34932.6015625</v>
      </c>
      <c r="Q695">
        <v>34932.6015625</v>
      </c>
    </row>
    <row r="696" spans="1:17" x14ac:dyDescent="0.25">
      <c r="A696">
        <v>2511.01611328125</v>
      </c>
      <c r="B696">
        <v>904.36444091796875</v>
      </c>
      <c r="C696">
        <v>2511.019287109375</v>
      </c>
      <c r="D696">
        <v>2419.002685546875</v>
      </c>
      <c r="N696">
        <v>69913.796875</v>
      </c>
      <c r="O696">
        <v>34932.6015625</v>
      </c>
      <c r="P696">
        <v>34932.6015625</v>
      </c>
      <c r="Q696">
        <v>34932.6015625</v>
      </c>
    </row>
    <row r="697" spans="1:17" x14ac:dyDescent="0.25">
      <c r="A697">
        <v>2073.147705078125</v>
      </c>
      <c r="B697">
        <v>1001.2957763671875</v>
      </c>
      <c r="C697">
        <v>2601.27978515625</v>
      </c>
      <c r="D697">
        <v>2196.546630859375</v>
      </c>
      <c r="N697">
        <v>69913.796875</v>
      </c>
      <c r="O697">
        <v>34932.6015625</v>
      </c>
      <c r="P697">
        <v>34932.6015625</v>
      </c>
      <c r="Q697">
        <v>34932.6015625</v>
      </c>
    </row>
    <row r="698" spans="1:17" x14ac:dyDescent="0.25">
      <c r="A698">
        <v>2497.2431640625</v>
      </c>
      <c r="B698">
        <v>1077.072998046875</v>
      </c>
      <c r="C698">
        <v>2926.318359375</v>
      </c>
      <c r="D698">
        <v>2606.2880859375</v>
      </c>
      <c r="N698">
        <v>69913.796875</v>
      </c>
      <c r="O698">
        <v>32327.400390625</v>
      </c>
      <c r="P698">
        <v>32327.400390625</v>
      </c>
      <c r="Q698">
        <v>32327.400390625</v>
      </c>
    </row>
    <row r="699" spans="1:17" x14ac:dyDescent="0.25">
      <c r="A699">
        <v>2460.635986328125</v>
      </c>
      <c r="B699">
        <v>2480.77197265625</v>
      </c>
      <c r="C699">
        <v>5900.77490234375</v>
      </c>
      <c r="D699">
        <v>5070.310546875</v>
      </c>
      <c r="N699">
        <v>69913.796875</v>
      </c>
      <c r="O699">
        <v>11485.7998046875</v>
      </c>
      <c r="P699">
        <v>11485.7998046875</v>
      </c>
      <c r="Q699">
        <v>11485.7998046875</v>
      </c>
    </row>
    <row r="700" spans="1:17" x14ac:dyDescent="0.25">
      <c r="A700">
        <v>2329.740966796875</v>
      </c>
      <c r="B700">
        <v>2475.93994140625</v>
      </c>
      <c r="C700">
        <v>5797.98779296875</v>
      </c>
      <c r="D700">
        <v>5191.40478515625</v>
      </c>
      <c r="N700">
        <v>69913.796875</v>
      </c>
      <c r="O700">
        <v>11485.7998046875</v>
      </c>
      <c r="P700">
        <v>11485.7998046875</v>
      </c>
      <c r="Q700">
        <v>11485.7998046875</v>
      </c>
    </row>
    <row r="701" spans="1:17" x14ac:dyDescent="0.25">
      <c r="A701">
        <v>2099.427734375</v>
      </c>
      <c r="B701">
        <v>2272.818359375</v>
      </c>
      <c r="C701">
        <v>5092.4228515625</v>
      </c>
      <c r="D701">
        <v>5254.6376953125</v>
      </c>
      <c r="N701">
        <v>69913.796875</v>
      </c>
      <c r="O701">
        <v>11907.2998046875</v>
      </c>
      <c r="P701">
        <v>11535.2998046875</v>
      </c>
      <c r="Q701">
        <v>11907.2998046875</v>
      </c>
    </row>
    <row r="702" spans="1:17" x14ac:dyDescent="0.25">
      <c r="A702">
        <v>2252.537353515625</v>
      </c>
      <c r="B702">
        <v>2103.4326171875</v>
      </c>
      <c r="C702">
        <v>4955.478515625</v>
      </c>
      <c r="D702">
        <v>5170.31103515625</v>
      </c>
      <c r="N702">
        <v>69913.796875</v>
      </c>
      <c r="O702">
        <v>12244.5</v>
      </c>
      <c r="P702">
        <v>11574.900390625</v>
      </c>
      <c r="Q702">
        <v>12244.5</v>
      </c>
    </row>
    <row r="703" spans="1:17" x14ac:dyDescent="0.25">
      <c r="A703">
        <v>2448.22216796875</v>
      </c>
      <c r="B703">
        <v>2119.891845703125</v>
      </c>
      <c r="C703">
        <v>5867.328125</v>
      </c>
      <c r="D703">
        <v>5066.32763671875</v>
      </c>
      <c r="N703">
        <v>69913.796875</v>
      </c>
      <c r="O703">
        <v>12244.5</v>
      </c>
      <c r="P703">
        <v>11574.900390625</v>
      </c>
      <c r="Q703">
        <v>12244.5</v>
      </c>
    </row>
    <row r="704" spans="1:17" x14ac:dyDescent="0.25">
      <c r="A704">
        <v>2484.82666015625</v>
      </c>
      <c r="B704">
        <v>2046.671875</v>
      </c>
      <c r="C704">
        <v>5814.6005859375</v>
      </c>
      <c r="D704">
        <v>5570.99853515625</v>
      </c>
      <c r="N704">
        <v>69913.796875</v>
      </c>
      <c r="O704">
        <v>12244.5</v>
      </c>
      <c r="P704">
        <v>11574.900390625</v>
      </c>
      <c r="Q704">
        <v>12244.5</v>
      </c>
    </row>
    <row r="705" spans="1:17" x14ac:dyDescent="0.25">
      <c r="A705">
        <v>2426.119140625</v>
      </c>
      <c r="B705">
        <v>2205.08642578125</v>
      </c>
      <c r="C705">
        <v>5798.05859375</v>
      </c>
      <c r="D705">
        <v>5259.9833984375</v>
      </c>
      <c r="N705">
        <v>69913.796875</v>
      </c>
      <c r="O705">
        <v>12244.5</v>
      </c>
      <c r="P705">
        <v>11574.900390625</v>
      </c>
      <c r="Q705">
        <v>12244.5</v>
      </c>
    </row>
    <row r="706" spans="1:17" x14ac:dyDescent="0.25">
      <c r="A706">
        <v>2141.152587890625</v>
      </c>
      <c r="B706">
        <v>2076.535400390625</v>
      </c>
      <c r="C706">
        <v>5311.2646484375</v>
      </c>
      <c r="D706">
        <v>4017.92333984375</v>
      </c>
      <c r="N706">
        <v>69913.796875</v>
      </c>
      <c r="O706">
        <v>12244.5</v>
      </c>
      <c r="P706">
        <v>11574.900390625</v>
      </c>
      <c r="Q706">
        <v>12244.5</v>
      </c>
    </row>
    <row r="707" spans="1:17" x14ac:dyDescent="0.25">
      <c r="A707">
        <v>2412.879638671875</v>
      </c>
      <c r="B707">
        <v>2044.1585693359375</v>
      </c>
      <c r="C707">
        <v>5448.6162109375</v>
      </c>
      <c r="D707">
        <v>4868.21826171875</v>
      </c>
      <c r="N707">
        <v>69913.796875</v>
      </c>
      <c r="O707">
        <v>12244.5</v>
      </c>
      <c r="P707">
        <v>11574.900390625</v>
      </c>
      <c r="Q707">
        <v>12244.5</v>
      </c>
    </row>
    <row r="708" spans="1:17" x14ac:dyDescent="0.25">
      <c r="A708">
        <v>2506.2646484375</v>
      </c>
      <c r="B708">
        <v>2253.86279296875</v>
      </c>
      <c r="C708">
        <v>5530.16455078125</v>
      </c>
      <c r="D708">
        <v>5328.75830078125</v>
      </c>
      <c r="N708">
        <v>69913.796875</v>
      </c>
      <c r="O708">
        <v>12244.5</v>
      </c>
      <c r="P708">
        <v>11574.900390625</v>
      </c>
      <c r="Q708">
        <v>12244.5</v>
      </c>
    </row>
    <row r="709" spans="1:17" x14ac:dyDescent="0.25">
      <c r="A709">
        <v>2527.231689453125</v>
      </c>
      <c r="B709">
        <v>2205.95068359375</v>
      </c>
      <c r="C709">
        <v>5492.51806640625</v>
      </c>
      <c r="D709">
        <v>5102.9794921875</v>
      </c>
      <c r="N709">
        <v>69913.796875</v>
      </c>
      <c r="O709">
        <v>12244.5</v>
      </c>
      <c r="P709">
        <v>11574.900390625</v>
      </c>
      <c r="Q709">
        <v>12244.5</v>
      </c>
    </row>
    <row r="710" spans="1:17" x14ac:dyDescent="0.25">
      <c r="A710">
        <v>2300.130126953125</v>
      </c>
      <c r="B710">
        <v>2042.073486328125</v>
      </c>
      <c r="C710">
        <v>5897.90478515625</v>
      </c>
      <c r="D710">
        <v>5175.126953125</v>
      </c>
      <c r="N710">
        <v>69913.796875</v>
      </c>
      <c r="O710">
        <v>12244.5</v>
      </c>
      <c r="P710">
        <v>11574.900390625</v>
      </c>
      <c r="Q710">
        <v>12244.5</v>
      </c>
    </row>
    <row r="711" spans="1:17" x14ac:dyDescent="0.25">
      <c r="A711">
        <v>2441.48486328125</v>
      </c>
      <c r="B711">
        <v>1989.6939697265625</v>
      </c>
      <c r="C711">
        <v>5420.15771484375</v>
      </c>
      <c r="D711">
        <v>5009.2255859375</v>
      </c>
      <c r="N711">
        <v>69913.796875</v>
      </c>
      <c r="O711">
        <v>12244.5</v>
      </c>
      <c r="P711">
        <v>11574.900390625</v>
      </c>
      <c r="Q711">
        <v>12244.5</v>
      </c>
    </row>
    <row r="712" spans="1:17" x14ac:dyDescent="0.25">
      <c r="A712">
        <v>2464.54736328125</v>
      </c>
      <c r="B712">
        <v>2166.021484375</v>
      </c>
      <c r="C712">
        <v>5880.31787109375</v>
      </c>
      <c r="D712">
        <v>5131.9921875</v>
      </c>
      <c r="N712">
        <v>69913.796875</v>
      </c>
      <c r="O712">
        <v>12244.5</v>
      </c>
      <c r="P712">
        <v>11574.900390625</v>
      </c>
      <c r="Q712">
        <v>12244.5</v>
      </c>
    </row>
    <row r="713" spans="1:17" x14ac:dyDescent="0.25">
      <c r="A713">
        <v>2426.158203125</v>
      </c>
      <c r="B713">
        <v>2152.20849609375</v>
      </c>
      <c r="C713">
        <v>5947.974609375</v>
      </c>
      <c r="D713">
        <v>4833.400390625</v>
      </c>
      <c r="N713">
        <v>69913.796875</v>
      </c>
      <c r="O713">
        <v>12244.5</v>
      </c>
      <c r="P713">
        <v>11574.900390625</v>
      </c>
      <c r="Q713">
        <v>12244.5</v>
      </c>
    </row>
    <row r="714" spans="1:17" x14ac:dyDescent="0.25">
      <c r="A714">
        <v>2356.7041015625</v>
      </c>
      <c r="B714">
        <v>2116.2783203125</v>
      </c>
      <c r="C714">
        <v>5864.5908203125</v>
      </c>
      <c r="D714">
        <v>5383.7197265625</v>
      </c>
      <c r="N714">
        <v>69913.796875</v>
      </c>
      <c r="O714">
        <v>12244.5</v>
      </c>
      <c r="P714">
        <v>11574.900390625</v>
      </c>
      <c r="Q714">
        <v>12244.5</v>
      </c>
    </row>
    <row r="715" spans="1:17" x14ac:dyDescent="0.25">
      <c r="A715">
        <v>2429.59521484375</v>
      </c>
      <c r="B715">
        <v>2272.703125</v>
      </c>
      <c r="C715">
        <v>6053.3203125</v>
      </c>
      <c r="D715">
        <v>5642.92626953125</v>
      </c>
      <c r="N715">
        <v>69913.796875</v>
      </c>
      <c r="O715">
        <v>12244.5</v>
      </c>
      <c r="P715">
        <v>11574.900390625</v>
      </c>
      <c r="Q715">
        <v>12244.5</v>
      </c>
    </row>
    <row r="716" spans="1:17" x14ac:dyDescent="0.25">
      <c r="A716">
        <v>2448.02587890625</v>
      </c>
      <c r="B716">
        <v>2114.4677734375</v>
      </c>
      <c r="C716">
        <v>5037.5078125</v>
      </c>
      <c r="D716">
        <v>5563.2158203125</v>
      </c>
      <c r="N716">
        <v>69913.796875</v>
      </c>
      <c r="O716">
        <v>12244.5</v>
      </c>
      <c r="P716">
        <v>11574.900390625</v>
      </c>
      <c r="Q716">
        <v>12244.5</v>
      </c>
    </row>
    <row r="717" spans="1:17" x14ac:dyDescent="0.25">
      <c r="A717">
        <v>2507.013671875</v>
      </c>
      <c r="B717">
        <v>2053.7177734375</v>
      </c>
      <c r="C717">
        <v>5954.7978515625</v>
      </c>
      <c r="D717">
        <v>5515.5498046875</v>
      </c>
      <c r="N717">
        <v>69913.796875</v>
      </c>
      <c r="O717">
        <v>12244.5</v>
      </c>
      <c r="P717">
        <v>11574.900390625</v>
      </c>
      <c r="Q717">
        <v>12244.5</v>
      </c>
    </row>
    <row r="718" spans="1:17" x14ac:dyDescent="0.25">
      <c r="A718">
        <v>2425.5771484375</v>
      </c>
      <c r="B718">
        <v>2212.67333984375</v>
      </c>
      <c r="C718">
        <v>5633.20361328125</v>
      </c>
      <c r="D718">
        <v>5286.173828125</v>
      </c>
      <c r="N718">
        <v>69913.796875</v>
      </c>
      <c r="O718">
        <v>12244.5</v>
      </c>
      <c r="P718">
        <v>11574.900390625</v>
      </c>
      <c r="Q718">
        <v>12244.5</v>
      </c>
    </row>
    <row r="719" spans="1:17" x14ac:dyDescent="0.25">
      <c r="A719">
        <v>2375.982666015625</v>
      </c>
      <c r="B719">
        <v>2259.80517578125</v>
      </c>
      <c r="C719">
        <v>5718.2353515625</v>
      </c>
      <c r="D719">
        <v>5547.0068359375</v>
      </c>
      <c r="N719">
        <v>69913.796875</v>
      </c>
      <c r="O719">
        <v>12244.5</v>
      </c>
      <c r="P719">
        <v>11574.900390625</v>
      </c>
      <c r="Q719">
        <v>12244.5</v>
      </c>
    </row>
    <row r="720" spans="1:17" x14ac:dyDescent="0.25">
      <c r="A720">
        <v>2516.85302734375</v>
      </c>
      <c r="B720">
        <v>2096.35546875</v>
      </c>
      <c r="C720">
        <v>5635.26171875</v>
      </c>
      <c r="D720">
        <v>5604.41162109375</v>
      </c>
      <c r="N720">
        <v>69913.796875</v>
      </c>
      <c r="O720">
        <v>12244.5</v>
      </c>
      <c r="P720">
        <v>11574.900390625</v>
      </c>
      <c r="Q720">
        <v>12244.5</v>
      </c>
    </row>
    <row r="721" spans="1:17" x14ac:dyDescent="0.25">
      <c r="A721">
        <v>2004.4986572265625</v>
      </c>
      <c r="B721">
        <v>2308.411376953125</v>
      </c>
      <c r="C721">
        <v>5870.5830078125</v>
      </c>
      <c r="D721">
        <v>5652.1083984375</v>
      </c>
      <c r="N721">
        <v>69913.796875</v>
      </c>
      <c r="O721">
        <v>12244.5</v>
      </c>
      <c r="P721">
        <v>11574.900390625</v>
      </c>
      <c r="Q721">
        <v>12244.5</v>
      </c>
    </row>
    <row r="722" spans="1:17" x14ac:dyDescent="0.25">
      <c r="A722">
        <v>2166.2509765625</v>
      </c>
      <c r="B722">
        <v>2333.58935546875</v>
      </c>
      <c r="C722">
        <v>6153.6435546875</v>
      </c>
      <c r="D722">
        <v>5397.82275390625</v>
      </c>
      <c r="N722">
        <v>69913.796875</v>
      </c>
      <c r="O722">
        <v>12244.5</v>
      </c>
      <c r="P722">
        <v>11574.900390625</v>
      </c>
      <c r="Q722">
        <v>12244.5</v>
      </c>
    </row>
    <row r="723" spans="1:17" x14ac:dyDescent="0.25">
      <c r="A723">
        <v>2502.6708984375</v>
      </c>
      <c r="B723">
        <v>2230.75146484375</v>
      </c>
      <c r="C723">
        <v>5953.6767578125</v>
      </c>
      <c r="D723">
        <v>5239.93505859375</v>
      </c>
      <c r="N723">
        <v>69913.796875</v>
      </c>
      <c r="O723">
        <v>12244.5</v>
      </c>
      <c r="P723">
        <v>11574.900390625</v>
      </c>
      <c r="Q723">
        <v>12244.5</v>
      </c>
    </row>
    <row r="724" spans="1:17" x14ac:dyDescent="0.25">
      <c r="A724">
        <v>2439.068603515625</v>
      </c>
      <c r="B724">
        <v>2295.307373046875</v>
      </c>
      <c r="C724">
        <v>5930.66015625</v>
      </c>
      <c r="D724">
        <v>5589.12646484375</v>
      </c>
      <c r="N724">
        <v>69913.796875</v>
      </c>
      <c r="O724">
        <v>12244.5</v>
      </c>
      <c r="P724">
        <v>11574.900390625</v>
      </c>
      <c r="Q724">
        <v>12244.5</v>
      </c>
    </row>
    <row r="725" spans="1:17" x14ac:dyDescent="0.25">
      <c r="A725">
        <v>2290.3017578125</v>
      </c>
      <c r="B725">
        <v>2256.004150390625</v>
      </c>
      <c r="C725">
        <v>5890.13134765625</v>
      </c>
      <c r="D725">
        <v>5212.654296875</v>
      </c>
      <c r="N725">
        <v>69913.796875</v>
      </c>
      <c r="O725">
        <v>12244.5</v>
      </c>
      <c r="P725">
        <v>11574.900390625</v>
      </c>
      <c r="Q725">
        <v>12244.5</v>
      </c>
    </row>
    <row r="726" spans="1:17" x14ac:dyDescent="0.25">
      <c r="A726">
        <v>2463.60888671875</v>
      </c>
      <c r="B726">
        <v>2312.055908203125</v>
      </c>
      <c r="C726">
        <v>5858.74462890625</v>
      </c>
      <c r="D726">
        <v>4885.37109375</v>
      </c>
      <c r="N726">
        <v>69913.796875</v>
      </c>
      <c r="O726">
        <v>12244.5</v>
      </c>
      <c r="P726">
        <v>11574.900390625</v>
      </c>
      <c r="Q726">
        <v>12244.5</v>
      </c>
    </row>
    <row r="727" spans="1:17" x14ac:dyDescent="0.25">
      <c r="A727">
        <v>2503.6962890625</v>
      </c>
      <c r="B727">
        <v>2153.04638671875</v>
      </c>
      <c r="C727">
        <v>5616.0703125</v>
      </c>
      <c r="D727">
        <v>5452.1884765625</v>
      </c>
      <c r="N727">
        <v>69913.796875</v>
      </c>
      <c r="O727">
        <v>12244.5</v>
      </c>
      <c r="P727">
        <v>11574.900390625</v>
      </c>
      <c r="Q727">
        <v>12244.5</v>
      </c>
    </row>
    <row r="728" spans="1:17" x14ac:dyDescent="0.25">
      <c r="A728">
        <v>2449.56494140625</v>
      </c>
      <c r="B728">
        <v>2237.52490234375</v>
      </c>
      <c r="C728">
        <v>5698.0869140625</v>
      </c>
      <c r="D728">
        <v>5154.0224609375</v>
      </c>
      <c r="N728">
        <v>69913.796875</v>
      </c>
      <c r="O728">
        <v>12244.5</v>
      </c>
      <c r="P728">
        <v>11574.900390625</v>
      </c>
      <c r="Q728">
        <v>12244.5</v>
      </c>
    </row>
    <row r="729" spans="1:17" x14ac:dyDescent="0.25">
      <c r="A729">
        <v>2384.414794921875</v>
      </c>
      <c r="B729">
        <v>1904.2408447265625</v>
      </c>
      <c r="C729">
        <v>5669.8974609375</v>
      </c>
      <c r="D729">
        <v>4886.54248046875</v>
      </c>
      <c r="N729">
        <v>69913.796875</v>
      </c>
      <c r="O729">
        <v>12244.5</v>
      </c>
      <c r="P729">
        <v>11574.900390625</v>
      </c>
      <c r="Q729">
        <v>12244.5</v>
      </c>
    </row>
    <row r="730" spans="1:17" x14ac:dyDescent="0.25">
      <c r="A730">
        <v>2393.408935546875</v>
      </c>
      <c r="B730">
        <v>2201.101806640625</v>
      </c>
      <c r="C730">
        <v>5541.22412109375</v>
      </c>
      <c r="D730">
        <v>4870.52099609375</v>
      </c>
      <c r="N730">
        <v>69913.796875</v>
      </c>
      <c r="O730">
        <v>12244.5</v>
      </c>
      <c r="P730">
        <v>11574.900390625</v>
      </c>
      <c r="Q730">
        <v>12244.5</v>
      </c>
    </row>
    <row r="731" spans="1:17" x14ac:dyDescent="0.25">
      <c r="A731">
        <v>2283.466796875</v>
      </c>
      <c r="B731">
        <v>2232.42431640625</v>
      </c>
      <c r="C731">
        <v>5334.8544921875</v>
      </c>
      <c r="D731">
        <v>4753.017578125</v>
      </c>
      <c r="N731">
        <v>69913.796875</v>
      </c>
      <c r="O731">
        <v>12244.5</v>
      </c>
      <c r="P731">
        <v>11574.900390625</v>
      </c>
      <c r="Q731">
        <v>12244.5</v>
      </c>
    </row>
    <row r="732" spans="1:17" x14ac:dyDescent="0.25">
      <c r="A732">
        <v>2412.337646484375</v>
      </c>
      <c r="B732">
        <v>2137.482666015625</v>
      </c>
      <c r="C732">
        <v>5439.7490234375</v>
      </c>
      <c r="D732">
        <v>4944.94287109375</v>
      </c>
      <c r="N732">
        <v>69913.796875</v>
      </c>
      <c r="O732">
        <v>12244.5</v>
      </c>
      <c r="P732">
        <v>11574.900390625</v>
      </c>
      <c r="Q732">
        <v>12244.5</v>
      </c>
    </row>
    <row r="733" spans="1:17" x14ac:dyDescent="0.25">
      <c r="A733">
        <v>2511.865234375</v>
      </c>
      <c r="B733">
        <v>2242.03076171875</v>
      </c>
      <c r="C733">
        <v>5537.6552734375</v>
      </c>
      <c r="D733">
        <v>4955.681640625</v>
      </c>
      <c r="N733">
        <v>69913.796875</v>
      </c>
      <c r="O733">
        <v>12244.5</v>
      </c>
      <c r="P733">
        <v>11574.900390625</v>
      </c>
      <c r="Q733">
        <v>12244.5</v>
      </c>
    </row>
    <row r="734" spans="1:17" x14ac:dyDescent="0.25">
      <c r="A734">
        <v>2508.45263671875</v>
      </c>
      <c r="B734">
        <v>2265.569091796875</v>
      </c>
      <c r="C734">
        <v>5407.6416015625</v>
      </c>
      <c r="D734">
        <v>5244.73876953125</v>
      </c>
      <c r="N734">
        <v>69913.796875</v>
      </c>
      <c r="O734">
        <v>12244.5</v>
      </c>
      <c r="P734">
        <v>11574.900390625</v>
      </c>
      <c r="Q734">
        <v>12244.5</v>
      </c>
    </row>
    <row r="735" spans="1:17" x14ac:dyDescent="0.25">
      <c r="A735">
        <v>2508.79931640625</v>
      </c>
      <c r="B735">
        <v>2058.822265625</v>
      </c>
      <c r="C735">
        <v>5410.74560546875</v>
      </c>
      <c r="D735">
        <v>5306.5673828125</v>
      </c>
      <c r="N735">
        <v>69913.796875</v>
      </c>
      <c r="O735">
        <v>12244.5</v>
      </c>
      <c r="P735">
        <v>11574.900390625</v>
      </c>
      <c r="Q735">
        <v>12244.5</v>
      </c>
    </row>
    <row r="736" spans="1:17" x14ac:dyDescent="0.25">
      <c r="A736">
        <v>2320.63232421875</v>
      </c>
      <c r="B736">
        <v>1975.4833984375</v>
      </c>
      <c r="C736">
        <v>5574.048828125</v>
      </c>
      <c r="D736">
        <v>4829.85986328125</v>
      </c>
      <c r="N736">
        <v>69913.796875</v>
      </c>
      <c r="O736">
        <v>12244.5</v>
      </c>
      <c r="P736">
        <v>11574.900390625</v>
      </c>
      <c r="Q736">
        <v>12244.5</v>
      </c>
    </row>
    <row r="737" spans="1:17" x14ac:dyDescent="0.25">
      <c r="A737">
        <v>2418.685791015625</v>
      </c>
      <c r="B737">
        <v>2151.87939453125</v>
      </c>
      <c r="C737">
        <v>5318.2314453125</v>
      </c>
      <c r="D737">
        <v>5081.0810546875</v>
      </c>
      <c r="N737">
        <v>69913.796875</v>
      </c>
      <c r="O737">
        <v>12244.5</v>
      </c>
      <c r="P737">
        <v>11574.900390625</v>
      </c>
      <c r="Q737">
        <v>12244.5</v>
      </c>
    </row>
    <row r="738" spans="1:17" x14ac:dyDescent="0.25">
      <c r="A738">
        <v>2466.99169921875</v>
      </c>
      <c r="B738">
        <v>2163.878662109375</v>
      </c>
      <c r="C738">
        <v>5532.8203125</v>
      </c>
      <c r="D738">
        <v>5262.9111328125</v>
      </c>
      <c r="N738">
        <v>69913.796875</v>
      </c>
      <c r="O738">
        <v>12244.5</v>
      </c>
      <c r="P738">
        <v>11574.900390625</v>
      </c>
      <c r="Q738">
        <v>12244.5</v>
      </c>
    </row>
    <row r="739" spans="1:17" x14ac:dyDescent="0.25">
      <c r="A739">
        <v>2425.432373046875</v>
      </c>
      <c r="B739">
        <v>1873.185302734375</v>
      </c>
      <c r="C739">
        <v>5908.9501953125</v>
      </c>
      <c r="D739">
        <v>4951.1767578125</v>
      </c>
      <c r="N739">
        <v>69913.796875</v>
      </c>
      <c r="O739">
        <v>12244.5</v>
      </c>
      <c r="P739">
        <v>11574.900390625</v>
      </c>
      <c r="Q739">
        <v>12244.5</v>
      </c>
    </row>
    <row r="740" spans="1:17" x14ac:dyDescent="0.25">
      <c r="A740">
        <v>2401.22900390625</v>
      </c>
      <c r="B740">
        <v>2217.2109375</v>
      </c>
      <c r="C740">
        <v>5594.140625</v>
      </c>
      <c r="D740">
        <v>4633.36181640625</v>
      </c>
      <c r="N740">
        <v>69913.796875</v>
      </c>
      <c r="O740">
        <v>12244.5</v>
      </c>
      <c r="P740">
        <v>11574.900390625</v>
      </c>
      <c r="Q740">
        <v>12244.5</v>
      </c>
    </row>
    <row r="741" spans="1:17" x14ac:dyDescent="0.25">
      <c r="A741">
        <v>2375.93408203125</v>
      </c>
      <c r="B741">
        <v>2269.221435546875</v>
      </c>
      <c r="C741">
        <v>5600.06787109375</v>
      </c>
      <c r="D741">
        <v>5105.47509765625</v>
      </c>
      <c r="N741">
        <v>69913.796875</v>
      </c>
      <c r="O741">
        <v>12244.5</v>
      </c>
      <c r="P741">
        <v>11574.900390625</v>
      </c>
      <c r="Q741">
        <v>12244.5</v>
      </c>
    </row>
    <row r="742" spans="1:17" x14ac:dyDescent="0.25">
      <c r="A742">
        <v>2437.60205078125</v>
      </c>
      <c r="B742">
        <v>2151.146728515625</v>
      </c>
      <c r="C742">
        <v>5301.18359375</v>
      </c>
      <c r="D742">
        <v>5138.8330078125</v>
      </c>
      <c r="N742">
        <v>69913.796875</v>
      </c>
      <c r="O742">
        <v>12244.5</v>
      </c>
      <c r="P742">
        <v>11574.900390625</v>
      </c>
      <c r="Q742">
        <v>12244.5</v>
      </c>
    </row>
    <row r="743" spans="1:17" x14ac:dyDescent="0.25">
      <c r="A743">
        <v>2568.62353515625</v>
      </c>
      <c r="B743">
        <v>2078.670166015625</v>
      </c>
      <c r="C743">
        <v>5560.9521484375</v>
      </c>
      <c r="D743">
        <v>5492.404296875</v>
      </c>
      <c r="N743">
        <v>69913.796875</v>
      </c>
      <c r="O743">
        <v>12244.5</v>
      </c>
      <c r="P743">
        <v>11574.900390625</v>
      </c>
      <c r="Q743">
        <v>12244.5</v>
      </c>
    </row>
    <row r="744" spans="1:17" x14ac:dyDescent="0.25">
      <c r="A744">
        <v>2509.482421875</v>
      </c>
      <c r="B744">
        <v>2290.897705078125</v>
      </c>
      <c r="C744">
        <v>5737.2939453125</v>
      </c>
      <c r="D744">
        <v>5286.20556640625</v>
      </c>
      <c r="N744">
        <v>69913.796875</v>
      </c>
      <c r="O744">
        <v>12244.5</v>
      </c>
      <c r="P744">
        <v>11574.900390625</v>
      </c>
      <c r="Q744">
        <v>12244.5</v>
      </c>
    </row>
    <row r="745" spans="1:17" x14ac:dyDescent="0.25">
      <c r="A745">
        <v>2355.41748046875</v>
      </c>
      <c r="B745">
        <v>2358.903564453125</v>
      </c>
      <c r="C745">
        <v>5714.35400390625</v>
      </c>
      <c r="D745">
        <v>5072.5849609375</v>
      </c>
      <c r="N745">
        <v>69913.796875</v>
      </c>
      <c r="O745">
        <v>12244.5</v>
      </c>
      <c r="P745">
        <v>11574.900390625</v>
      </c>
      <c r="Q745">
        <v>12244.5</v>
      </c>
    </row>
    <row r="746" spans="1:17" x14ac:dyDescent="0.25">
      <c r="A746">
        <v>2394.56005859375</v>
      </c>
      <c r="B746">
        <v>1905.3792724609375</v>
      </c>
      <c r="C746">
        <v>5998.1728515625</v>
      </c>
      <c r="D746">
        <v>5308.55078125</v>
      </c>
      <c r="N746">
        <v>69913.796875</v>
      </c>
      <c r="O746">
        <v>12244.5</v>
      </c>
      <c r="P746">
        <v>11574.900390625</v>
      </c>
      <c r="Q746">
        <v>12244.5</v>
      </c>
    </row>
    <row r="747" spans="1:17" x14ac:dyDescent="0.25">
      <c r="A747">
        <v>2309.81982421875</v>
      </c>
      <c r="B747">
        <v>1758.8115234375</v>
      </c>
      <c r="C747">
        <v>6043.1728515625</v>
      </c>
      <c r="D747">
        <v>5535.08203125</v>
      </c>
      <c r="N747">
        <v>69913.796875</v>
      </c>
      <c r="O747">
        <v>12244.5</v>
      </c>
      <c r="P747">
        <v>11574.900390625</v>
      </c>
      <c r="Q747">
        <v>12244.5</v>
      </c>
    </row>
    <row r="748" spans="1:17" x14ac:dyDescent="0.25">
      <c r="A748">
        <v>2433.656982421875</v>
      </c>
      <c r="B748">
        <v>2011.930908203125</v>
      </c>
      <c r="C748">
        <v>6021.52783203125</v>
      </c>
      <c r="D748">
        <v>5386.75341796875</v>
      </c>
      <c r="N748">
        <v>69913.796875</v>
      </c>
      <c r="O748">
        <v>12244.5</v>
      </c>
      <c r="P748">
        <v>11574.900390625</v>
      </c>
      <c r="Q748">
        <v>12244.5</v>
      </c>
    </row>
    <row r="749" spans="1:17" x14ac:dyDescent="0.25">
      <c r="A749">
        <v>2400.521484375</v>
      </c>
      <c r="B749">
        <v>2094.63916015625</v>
      </c>
      <c r="C749">
        <v>5989.95068359375</v>
      </c>
      <c r="D749">
        <v>5368.6806640625</v>
      </c>
      <c r="N749">
        <v>69913.796875</v>
      </c>
      <c r="O749">
        <v>12244.5</v>
      </c>
      <c r="P749">
        <v>11574.900390625</v>
      </c>
      <c r="Q749">
        <v>12244.5</v>
      </c>
    </row>
    <row r="750" spans="1:17" x14ac:dyDescent="0.25">
      <c r="A750">
        <v>2446.871826171875</v>
      </c>
      <c r="B750">
        <v>2228.6474609375</v>
      </c>
      <c r="C750">
        <v>5517.9951171875</v>
      </c>
      <c r="D750">
        <v>5170.14404296875</v>
      </c>
      <c r="N750">
        <v>69913.796875</v>
      </c>
      <c r="O750">
        <v>12244.5</v>
      </c>
      <c r="P750">
        <v>11574.900390625</v>
      </c>
      <c r="Q750">
        <v>12244.5</v>
      </c>
    </row>
    <row r="751" spans="1:17" x14ac:dyDescent="0.25">
      <c r="A751">
        <v>2341.060302734375</v>
      </c>
      <c r="B751">
        <v>2251.8125</v>
      </c>
      <c r="C751">
        <v>5538.31201171875</v>
      </c>
      <c r="D751">
        <v>5516.62255859375</v>
      </c>
      <c r="N751">
        <v>69913.796875</v>
      </c>
      <c r="O751">
        <v>12244.5</v>
      </c>
      <c r="P751">
        <v>11574.900390625</v>
      </c>
      <c r="Q751">
        <v>12244.5</v>
      </c>
    </row>
    <row r="752" spans="1:17" x14ac:dyDescent="0.25">
      <c r="A752">
        <v>2478.98095703125</v>
      </c>
      <c r="B752">
        <v>2098.826416015625</v>
      </c>
      <c r="C752">
        <v>5566.82958984375</v>
      </c>
      <c r="D752">
        <v>5715.47216796875</v>
      </c>
      <c r="N752">
        <v>69913.796875</v>
      </c>
      <c r="O752">
        <v>12244.5</v>
      </c>
      <c r="P752">
        <v>11574.900390625</v>
      </c>
      <c r="Q752">
        <v>12244.5</v>
      </c>
    </row>
    <row r="753" spans="1:17" x14ac:dyDescent="0.25">
      <c r="A753">
        <v>2460.3544921875</v>
      </c>
      <c r="B753">
        <v>2041.917236328125</v>
      </c>
      <c r="C753">
        <v>6010.630859375</v>
      </c>
      <c r="D753">
        <v>5553.1728515625</v>
      </c>
      <c r="N753">
        <v>69913.796875</v>
      </c>
      <c r="O753">
        <v>12244.5</v>
      </c>
      <c r="P753">
        <v>11574.900390625</v>
      </c>
      <c r="Q753">
        <v>12244.5</v>
      </c>
    </row>
    <row r="754" spans="1:17" x14ac:dyDescent="0.25">
      <c r="A754">
        <v>2128.650634765625</v>
      </c>
      <c r="B754">
        <v>2087.46435546875</v>
      </c>
      <c r="C754">
        <v>6044.73193359375</v>
      </c>
      <c r="D754">
        <v>5476.119140625</v>
      </c>
      <c r="N754">
        <v>69913.796875</v>
      </c>
      <c r="O754">
        <v>12244.5</v>
      </c>
      <c r="P754">
        <v>11574.900390625</v>
      </c>
      <c r="Q754">
        <v>12244.5</v>
      </c>
    </row>
    <row r="755" spans="1:17" x14ac:dyDescent="0.25">
      <c r="A755">
        <v>2152.24169921875</v>
      </c>
      <c r="B755">
        <v>2184.63525390625</v>
      </c>
      <c r="C755">
        <v>5950.4208984375</v>
      </c>
      <c r="D755">
        <v>5644.08203125</v>
      </c>
      <c r="N755">
        <v>69913.796875</v>
      </c>
      <c r="O755">
        <v>12244.5</v>
      </c>
      <c r="P755">
        <v>11574.900390625</v>
      </c>
      <c r="Q755">
        <v>12244.5</v>
      </c>
    </row>
    <row r="756" spans="1:17" x14ac:dyDescent="0.25">
      <c r="A756">
        <v>2343.92041015625</v>
      </c>
      <c r="B756">
        <v>2185.71044921875</v>
      </c>
      <c r="C756">
        <v>5475.60546875</v>
      </c>
      <c r="D756">
        <v>5387.61279296875</v>
      </c>
      <c r="N756">
        <v>69913.796875</v>
      </c>
      <c r="O756">
        <v>12244.5</v>
      </c>
      <c r="P756">
        <v>11574.900390625</v>
      </c>
      <c r="Q756">
        <v>12244.5</v>
      </c>
    </row>
    <row r="757" spans="1:17" x14ac:dyDescent="0.25">
      <c r="A757">
        <v>2526.562744140625</v>
      </c>
      <c r="B757">
        <v>2168.39306640625</v>
      </c>
      <c r="C757">
        <v>5417.814453125</v>
      </c>
      <c r="D757">
        <v>5346.19482421875</v>
      </c>
      <c r="N757">
        <v>69913.796875</v>
      </c>
      <c r="O757">
        <v>12244.5</v>
      </c>
      <c r="P757">
        <v>11574.900390625</v>
      </c>
      <c r="Q757">
        <v>12244.5</v>
      </c>
    </row>
    <row r="758" spans="1:17" x14ac:dyDescent="0.25">
      <c r="A758">
        <v>2456.968505859375</v>
      </c>
      <c r="B758">
        <v>2288.075439453125</v>
      </c>
      <c r="C758">
        <v>5588.34521484375</v>
      </c>
      <c r="D758">
        <v>5108.20703125</v>
      </c>
      <c r="N758">
        <v>69913.796875</v>
      </c>
      <c r="O758">
        <v>12244.5</v>
      </c>
      <c r="P758">
        <v>11574.900390625</v>
      </c>
      <c r="Q758">
        <v>12244.5</v>
      </c>
    </row>
    <row r="759" spans="1:17" x14ac:dyDescent="0.25">
      <c r="A759">
        <v>2430.92724609375</v>
      </c>
      <c r="B759">
        <v>2185.149658203125</v>
      </c>
      <c r="C759">
        <v>5925.4072265625</v>
      </c>
      <c r="D759">
        <v>5256.4951171875</v>
      </c>
      <c r="N759">
        <v>69913.796875</v>
      </c>
      <c r="O759">
        <v>12244.5</v>
      </c>
      <c r="P759">
        <v>11574.900390625</v>
      </c>
      <c r="Q759">
        <v>12244.5</v>
      </c>
    </row>
    <row r="760" spans="1:17" x14ac:dyDescent="0.25">
      <c r="A760">
        <v>2423.333984375</v>
      </c>
      <c r="B760">
        <v>2071.68603515625</v>
      </c>
      <c r="C760">
        <v>5995.828125</v>
      </c>
      <c r="D760">
        <v>4395.8466796875</v>
      </c>
      <c r="N760">
        <v>69913.796875</v>
      </c>
      <c r="O760">
        <v>12244.5</v>
      </c>
      <c r="P760">
        <v>11574.900390625</v>
      </c>
      <c r="Q760">
        <v>12244.5</v>
      </c>
    </row>
    <row r="761" spans="1:17" x14ac:dyDescent="0.25">
      <c r="A761">
        <v>2510.814697265625</v>
      </c>
      <c r="B761">
        <v>2006.727783203125</v>
      </c>
      <c r="C761">
        <v>5778.69921875</v>
      </c>
      <c r="D761">
        <v>5525.02001953125</v>
      </c>
      <c r="N761">
        <v>69913.796875</v>
      </c>
      <c r="O761">
        <v>12244.5</v>
      </c>
      <c r="P761">
        <v>11574.900390625</v>
      </c>
      <c r="Q761">
        <v>12244.5</v>
      </c>
    </row>
    <row r="762" spans="1:17" x14ac:dyDescent="0.25">
      <c r="A762">
        <v>2334.42041015625</v>
      </c>
      <c r="B762">
        <v>2099.80029296875</v>
      </c>
      <c r="C762">
        <v>5522.41943359375</v>
      </c>
      <c r="D762">
        <v>5147.54541015625</v>
      </c>
      <c r="N762">
        <v>69913.796875</v>
      </c>
      <c r="O762">
        <v>12244.5</v>
      </c>
      <c r="P762">
        <v>11574.900390625</v>
      </c>
      <c r="Q762">
        <v>12244.5</v>
      </c>
    </row>
    <row r="763" spans="1:17" x14ac:dyDescent="0.25">
      <c r="A763">
        <v>2416.142822265625</v>
      </c>
      <c r="B763">
        <v>2131.52880859375</v>
      </c>
      <c r="C763">
        <v>5792.6689453125</v>
      </c>
      <c r="D763">
        <v>5504.18408203125</v>
      </c>
      <c r="N763">
        <v>69913.796875</v>
      </c>
      <c r="O763">
        <v>12244.5</v>
      </c>
      <c r="P763">
        <v>11574.900390625</v>
      </c>
      <c r="Q763">
        <v>12244.5</v>
      </c>
    </row>
    <row r="764" spans="1:17" x14ac:dyDescent="0.25">
      <c r="A764">
        <v>2372.20263671875</v>
      </c>
      <c r="B764">
        <v>1782.791015625</v>
      </c>
      <c r="C764">
        <v>5689.9716796875</v>
      </c>
      <c r="D764">
        <v>5318.3623046875</v>
      </c>
      <c r="N764">
        <v>69913.796875</v>
      </c>
      <c r="O764">
        <v>12244.5</v>
      </c>
      <c r="P764">
        <v>11574.900390625</v>
      </c>
      <c r="Q764">
        <v>12244.5</v>
      </c>
    </row>
    <row r="765" spans="1:17" x14ac:dyDescent="0.25">
      <c r="A765">
        <v>2522.24853515625</v>
      </c>
      <c r="B765">
        <v>2179.21240234375</v>
      </c>
      <c r="C765">
        <v>5825.69921875</v>
      </c>
      <c r="D765">
        <v>4807.19677734375</v>
      </c>
      <c r="N765">
        <v>69913.796875</v>
      </c>
      <c r="O765">
        <v>12244.5</v>
      </c>
      <c r="P765">
        <v>11574.900390625</v>
      </c>
      <c r="Q765">
        <v>12244.5</v>
      </c>
    </row>
    <row r="766" spans="1:17" x14ac:dyDescent="0.25">
      <c r="A766">
        <v>2528.44873046875</v>
      </c>
      <c r="B766">
        <v>2327.69775390625</v>
      </c>
      <c r="C766">
        <v>5664.4072265625</v>
      </c>
      <c r="D766">
        <v>5074.0419921875</v>
      </c>
      <c r="N766">
        <v>69913.796875</v>
      </c>
      <c r="O766">
        <v>12244.5</v>
      </c>
      <c r="P766">
        <v>11574.900390625</v>
      </c>
      <c r="Q766">
        <v>12244.5</v>
      </c>
    </row>
    <row r="767" spans="1:17" x14ac:dyDescent="0.25">
      <c r="A767">
        <v>2143.6416015625</v>
      </c>
      <c r="B767">
        <v>2261.26220703125</v>
      </c>
      <c r="C767">
        <v>5609.7861328125</v>
      </c>
      <c r="D767">
        <v>5146.18115234375</v>
      </c>
      <c r="N767">
        <v>69913.796875</v>
      </c>
      <c r="O767">
        <v>12244.5</v>
      </c>
      <c r="P767">
        <v>11574.900390625</v>
      </c>
      <c r="Q767">
        <v>12244.5</v>
      </c>
    </row>
    <row r="768" spans="1:17" x14ac:dyDescent="0.25">
      <c r="A768">
        <v>2222.329345703125</v>
      </c>
      <c r="B768">
        <v>2124.722900390625</v>
      </c>
      <c r="C768">
        <v>5337.8349609375</v>
      </c>
      <c r="D768">
        <v>5248.6064453125</v>
      </c>
      <c r="N768">
        <v>69913.796875</v>
      </c>
      <c r="O768">
        <v>12244.5</v>
      </c>
      <c r="P768">
        <v>11574.900390625</v>
      </c>
      <c r="Q768">
        <v>12244.5</v>
      </c>
    </row>
    <row r="769" spans="1:17" x14ac:dyDescent="0.25">
      <c r="A769">
        <v>2448.182373046875</v>
      </c>
      <c r="B769">
        <v>2213.15673828125</v>
      </c>
      <c r="C769">
        <v>4789.1650390625</v>
      </c>
      <c r="D769">
        <v>5222.3779296875</v>
      </c>
      <c r="N769">
        <v>69913.796875</v>
      </c>
      <c r="O769">
        <v>12244.5</v>
      </c>
      <c r="P769">
        <v>11574.900390625</v>
      </c>
      <c r="Q769">
        <v>12244.5</v>
      </c>
    </row>
    <row r="770" spans="1:17" x14ac:dyDescent="0.25">
      <c r="A770">
        <v>2423.967529296875</v>
      </c>
      <c r="B770">
        <v>2235.794189453125</v>
      </c>
      <c r="C770">
        <v>5569.2998046875</v>
      </c>
      <c r="D770">
        <v>5310.0791015625</v>
      </c>
      <c r="N770">
        <v>69913.796875</v>
      </c>
      <c r="O770">
        <v>12244.5</v>
      </c>
      <c r="P770">
        <v>11574.900390625</v>
      </c>
      <c r="Q770">
        <v>12244.5</v>
      </c>
    </row>
    <row r="771" spans="1:17" x14ac:dyDescent="0.25">
      <c r="A771">
        <v>2215.380126953125</v>
      </c>
      <c r="B771">
        <v>2158.94775390625</v>
      </c>
      <c r="C771">
        <v>5596.89111328125</v>
      </c>
      <c r="D771">
        <v>5377.0390625</v>
      </c>
      <c r="N771">
        <v>69913.796875</v>
      </c>
      <c r="O771">
        <v>12244.5</v>
      </c>
      <c r="P771">
        <v>11574.900390625</v>
      </c>
      <c r="Q771">
        <v>12244.5</v>
      </c>
    </row>
    <row r="772" spans="1:17" x14ac:dyDescent="0.25">
      <c r="A772">
        <v>2044.3486328125</v>
      </c>
      <c r="B772">
        <v>2131.42236328125</v>
      </c>
      <c r="C772">
        <v>5294.8056640625</v>
      </c>
      <c r="D772">
        <v>5443.8134765625</v>
      </c>
      <c r="N772">
        <v>69913.796875</v>
      </c>
      <c r="O772">
        <v>12244.5</v>
      </c>
      <c r="P772">
        <v>11574.900390625</v>
      </c>
      <c r="Q772">
        <v>12244.5</v>
      </c>
    </row>
    <row r="773" spans="1:17" x14ac:dyDescent="0.25">
      <c r="A773">
        <v>2438.2890625</v>
      </c>
      <c r="B773">
        <v>2187.005859375</v>
      </c>
      <c r="C773">
        <v>5550.86865234375</v>
      </c>
      <c r="D773">
        <v>5242.4287109375</v>
      </c>
      <c r="N773">
        <v>69913.796875</v>
      </c>
      <c r="O773">
        <v>12244.5</v>
      </c>
      <c r="P773">
        <v>11574.900390625</v>
      </c>
      <c r="Q773">
        <v>12244.5</v>
      </c>
    </row>
    <row r="774" spans="1:17" x14ac:dyDescent="0.25">
      <c r="A774">
        <v>2426.79150390625</v>
      </c>
      <c r="B774">
        <v>2065.42333984375</v>
      </c>
      <c r="C774">
        <v>5856.0400390625</v>
      </c>
      <c r="D774">
        <v>4771.19384765625</v>
      </c>
      <c r="N774">
        <v>69913.796875</v>
      </c>
      <c r="O774">
        <v>12244.5</v>
      </c>
      <c r="P774">
        <v>11574.900390625</v>
      </c>
      <c r="Q774">
        <v>12244.5</v>
      </c>
    </row>
    <row r="775" spans="1:17" x14ac:dyDescent="0.25">
      <c r="A775">
        <v>2454.74755859375</v>
      </c>
      <c r="B775">
        <v>2086.72119140625</v>
      </c>
      <c r="C775">
        <v>5688.91259765625</v>
      </c>
      <c r="D775">
        <v>4988.36962890625</v>
      </c>
      <c r="N775">
        <v>69913.796875</v>
      </c>
      <c r="O775">
        <v>12244.5</v>
      </c>
      <c r="P775">
        <v>11574.900390625</v>
      </c>
      <c r="Q775">
        <v>12244.5</v>
      </c>
    </row>
    <row r="776" spans="1:17" x14ac:dyDescent="0.25">
      <c r="A776">
        <v>2405.60986328125</v>
      </c>
      <c r="B776">
        <v>2192.640380859375</v>
      </c>
      <c r="C776">
        <v>5822.20947265625</v>
      </c>
      <c r="D776">
        <v>5048.7783203125</v>
      </c>
      <c r="N776">
        <v>69913.796875</v>
      </c>
      <c r="O776">
        <v>12244.5</v>
      </c>
      <c r="P776">
        <v>11574.900390625</v>
      </c>
      <c r="Q776">
        <v>12244.5</v>
      </c>
    </row>
    <row r="777" spans="1:17" x14ac:dyDescent="0.25">
      <c r="A777">
        <v>2159.05810546875</v>
      </c>
      <c r="B777">
        <v>2074.275390625</v>
      </c>
      <c r="C777">
        <v>5623.99560546875</v>
      </c>
      <c r="D777">
        <v>4954.0341796875</v>
      </c>
      <c r="N777">
        <v>69913.796875</v>
      </c>
      <c r="O777">
        <v>12244.5</v>
      </c>
      <c r="P777">
        <v>11574.900390625</v>
      </c>
      <c r="Q777">
        <v>12244.5</v>
      </c>
    </row>
    <row r="778" spans="1:17" x14ac:dyDescent="0.25">
      <c r="A778">
        <v>2261.8017578125</v>
      </c>
      <c r="B778">
        <v>1956.9879150390625</v>
      </c>
      <c r="C778">
        <v>4784.03564453125</v>
      </c>
      <c r="D778">
        <v>5066.3134765625</v>
      </c>
      <c r="N778">
        <v>69913.796875</v>
      </c>
      <c r="O778">
        <v>12244.5</v>
      </c>
      <c r="P778">
        <v>11574.900390625</v>
      </c>
      <c r="Q778">
        <v>12244.5</v>
      </c>
    </row>
    <row r="779" spans="1:17" x14ac:dyDescent="0.25">
      <c r="A779">
        <v>2525.173828125</v>
      </c>
      <c r="B779">
        <v>2169.712890625</v>
      </c>
      <c r="C779">
        <v>5219.7314453125</v>
      </c>
      <c r="D779">
        <v>5074.2099609375</v>
      </c>
      <c r="N779">
        <v>69913.796875</v>
      </c>
      <c r="O779">
        <v>12244.5</v>
      </c>
      <c r="P779">
        <v>11574.900390625</v>
      </c>
      <c r="Q779">
        <v>12244.5</v>
      </c>
    </row>
    <row r="780" spans="1:17" x14ac:dyDescent="0.25">
      <c r="A780">
        <v>2458.643310546875</v>
      </c>
      <c r="B780">
        <v>2167.1552734375</v>
      </c>
      <c r="C780">
        <v>5473.6025390625</v>
      </c>
      <c r="D780">
        <v>4905.32275390625</v>
      </c>
      <c r="N780">
        <v>69913.796875</v>
      </c>
      <c r="O780">
        <v>12244.5</v>
      </c>
      <c r="P780">
        <v>11574.900390625</v>
      </c>
      <c r="Q780">
        <v>12244.5</v>
      </c>
    </row>
    <row r="781" spans="1:17" x14ac:dyDescent="0.25">
      <c r="A781">
        <v>2360.424560546875</v>
      </c>
      <c r="B781">
        <v>2020.330322265625</v>
      </c>
      <c r="C781">
        <v>5559.32421875</v>
      </c>
      <c r="D781">
        <v>5114.943359375</v>
      </c>
      <c r="N781">
        <v>69913.796875</v>
      </c>
      <c r="O781">
        <v>12244.5</v>
      </c>
      <c r="P781">
        <v>11574.900390625</v>
      </c>
      <c r="Q781">
        <v>12244.5</v>
      </c>
    </row>
    <row r="782" spans="1:17" x14ac:dyDescent="0.25">
      <c r="A782">
        <v>2455.32275390625</v>
      </c>
      <c r="B782">
        <v>2073.06005859375</v>
      </c>
      <c r="C782">
        <v>5549.8388671875</v>
      </c>
      <c r="D782">
        <v>5263.48046875</v>
      </c>
      <c r="N782">
        <v>69913.796875</v>
      </c>
      <c r="O782">
        <v>12244.5</v>
      </c>
      <c r="P782">
        <v>11574.900390625</v>
      </c>
      <c r="Q782">
        <v>12244.5</v>
      </c>
    </row>
    <row r="783" spans="1:17" x14ac:dyDescent="0.25">
      <c r="A783">
        <v>2452.1005859375</v>
      </c>
      <c r="B783">
        <v>2111.8662109375</v>
      </c>
      <c r="C783">
        <v>5567.90478515625</v>
      </c>
      <c r="D783">
        <v>4774.1279296875</v>
      </c>
      <c r="N783">
        <v>69913.796875</v>
      </c>
      <c r="O783">
        <v>12244.5</v>
      </c>
      <c r="P783">
        <v>11574.900390625</v>
      </c>
      <c r="Q783">
        <v>12244.5</v>
      </c>
    </row>
    <row r="784" spans="1:17" x14ac:dyDescent="0.25">
      <c r="A784">
        <v>2529.255615234375</v>
      </c>
      <c r="B784">
        <v>2165.36328125</v>
      </c>
      <c r="C784">
        <v>5443</v>
      </c>
      <c r="D784">
        <v>5226.6552734375</v>
      </c>
      <c r="N784">
        <v>69913.796875</v>
      </c>
      <c r="O784">
        <v>12244.5</v>
      </c>
      <c r="P784">
        <v>11574.900390625</v>
      </c>
      <c r="Q784">
        <v>12244.5</v>
      </c>
    </row>
    <row r="785" spans="1:17" x14ac:dyDescent="0.25">
      <c r="A785">
        <v>2507.900634765625</v>
      </c>
      <c r="B785">
        <v>2181.181640625</v>
      </c>
      <c r="C785">
        <v>5203.6201171875</v>
      </c>
      <c r="D785">
        <v>4506.83349609375</v>
      </c>
      <c r="N785">
        <v>69913.796875</v>
      </c>
      <c r="O785">
        <v>12244.5</v>
      </c>
      <c r="P785">
        <v>11574.900390625</v>
      </c>
      <c r="Q785">
        <v>12244.5</v>
      </c>
    </row>
    <row r="786" spans="1:17" x14ac:dyDescent="0.25">
      <c r="A786">
        <v>2486.5234375</v>
      </c>
      <c r="B786">
        <v>1943.0201416015625</v>
      </c>
      <c r="C786">
        <v>5803.08544921875</v>
      </c>
      <c r="D786">
        <v>5218.18798828125</v>
      </c>
      <c r="N786">
        <v>69913.796875</v>
      </c>
      <c r="O786">
        <v>12244.5</v>
      </c>
      <c r="P786">
        <v>11574.900390625</v>
      </c>
      <c r="Q786">
        <v>12244.5</v>
      </c>
    </row>
    <row r="787" spans="1:17" x14ac:dyDescent="0.25">
      <c r="A787">
        <v>2527.83251953125</v>
      </c>
      <c r="B787">
        <v>2050.220703125</v>
      </c>
      <c r="C787">
        <v>5774.271484375</v>
      </c>
      <c r="D787">
        <v>5093.11572265625</v>
      </c>
      <c r="N787">
        <v>69913.796875</v>
      </c>
      <c r="O787">
        <v>12244.5</v>
      </c>
      <c r="P787">
        <v>11574.900390625</v>
      </c>
      <c r="Q787">
        <v>12244.5</v>
      </c>
    </row>
    <row r="788" spans="1:17" x14ac:dyDescent="0.25">
      <c r="A788">
        <v>2203.57666015625</v>
      </c>
      <c r="B788">
        <v>2117.635009765625</v>
      </c>
      <c r="C788">
        <v>5350.34228515625</v>
      </c>
      <c r="D788">
        <v>5376.7685546875</v>
      </c>
      <c r="N788">
        <v>69913.796875</v>
      </c>
      <c r="O788">
        <v>12244.5</v>
      </c>
      <c r="P788">
        <v>11574.900390625</v>
      </c>
      <c r="Q788">
        <v>12244.5</v>
      </c>
    </row>
    <row r="789" spans="1:17" x14ac:dyDescent="0.25">
      <c r="A789">
        <v>2525.9306640625</v>
      </c>
      <c r="B789">
        <v>2175.111572265625</v>
      </c>
      <c r="C789">
        <v>5451.65771484375</v>
      </c>
      <c r="D789">
        <v>5124.02197265625</v>
      </c>
      <c r="N789">
        <v>69913.796875</v>
      </c>
      <c r="O789">
        <v>12244.5</v>
      </c>
      <c r="P789">
        <v>11574.900390625</v>
      </c>
      <c r="Q789">
        <v>12244.5</v>
      </c>
    </row>
    <row r="790" spans="1:17" x14ac:dyDescent="0.25">
      <c r="A790">
        <v>2496.214599609375</v>
      </c>
      <c r="B790">
        <v>2141.47216796875</v>
      </c>
      <c r="C790">
        <v>5638.98291015625</v>
      </c>
      <c r="D790">
        <v>5282.54931640625</v>
      </c>
      <c r="N790">
        <v>69913.796875</v>
      </c>
      <c r="O790">
        <v>12244.5</v>
      </c>
      <c r="P790">
        <v>11574.900390625</v>
      </c>
      <c r="Q790">
        <v>12244.5</v>
      </c>
    </row>
    <row r="791" spans="1:17" x14ac:dyDescent="0.25">
      <c r="A791">
        <v>2503.495361328125</v>
      </c>
      <c r="B791">
        <v>1910.203369140625</v>
      </c>
      <c r="C791">
        <v>5410.59814453125</v>
      </c>
      <c r="D791">
        <v>4889.44091796875</v>
      </c>
      <c r="N791">
        <v>69913.796875</v>
      </c>
      <c r="O791">
        <v>12244.5</v>
      </c>
      <c r="P791">
        <v>11574.900390625</v>
      </c>
      <c r="Q791">
        <v>12244.5</v>
      </c>
    </row>
    <row r="792" spans="1:17" x14ac:dyDescent="0.25">
      <c r="A792">
        <v>2502.339599609375</v>
      </c>
      <c r="B792">
        <v>2164.78515625</v>
      </c>
      <c r="C792">
        <v>5624.349609375</v>
      </c>
      <c r="D792">
        <v>4900.68310546875</v>
      </c>
      <c r="N792">
        <v>69913.796875</v>
      </c>
      <c r="O792">
        <v>12244.5</v>
      </c>
      <c r="P792">
        <v>11574.900390625</v>
      </c>
      <c r="Q792">
        <v>12244.5</v>
      </c>
    </row>
    <row r="793" spans="1:17" x14ac:dyDescent="0.25">
      <c r="A793">
        <v>2294.436767578125</v>
      </c>
      <c r="B793">
        <v>2140.114501953125</v>
      </c>
      <c r="C793">
        <v>5671.421875</v>
      </c>
      <c r="D793">
        <v>5021.66796875</v>
      </c>
      <c r="N793">
        <v>69913.796875</v>
      </c>
      <c r="O793">
        <v>12244.5</v>
      </c>
      <c r="P793">
        <v>11574.900390625</v>
      </c>
      <c r="Q793">
        <v>12244.5</v>
      </c>
    </row>
    <row r="794" spans="1:17" x14ac:dyDescent="0.25">
      <c r="A794">
        <v>2474.506103515625</v>
      </c>
      <c r="B794">
        <v>2118.934814453125</v>
      </c>
      <c r="C794">
        <v>5603.70703125</v>
      </c>
      <c r="D794">
        <v>5109.89208984375</v>
      </c>
      <c r="N794">
        <v>69913.796875</v>
      </c>
      <c r="O794">
        <v>12244.5</v>
      </c>
      <c r="P794">
        <v>11574.900390625</v>
      </c>
      <c r="Q794">
        <v>12244.5</v>
      </c>
    </row>
    <row r="795" spans="1:17" x14ac:dyDescent="0.25">
      <c r="A795">
        <v>2366.6357421875</v>
      </c>
      <c r="B795">
        <v>1954.5150146484375</v>
      </c>
      <c r="C795">
        <v>5747.32177734375</v>
      </c>
      <c r="D795">
        <v>4907.23291015625</v>
      </c>
      <c r="N795">
        <v>69913.796875</v>
      </c>
      <c r="O795">
        <v>12244.5</v>
      </c>
      <c r="P795">
        <v>11574.900390625</v>
      </c>
      <c r="Q795">
        <v>12244.5</v>
      </c>
    </row>
    <row r="796" spans="1:17" x14ac:dyDescent="0.25">
      <c r="A796">
        <v>2450.308837890625</v>
      </c>
      <c r="B796">
        <v>2137.1005859375</v>
      </c>
      <c r="C796">
        <v>5216.69140625</v>
      </c>
      <c r="D796">
        <v>5271.9189453125</v>
      </c>
      <c r="N796">
        <v>69913.796875</v>
      </c>
      <c r="O796">
        <v>12244.5</v>
      </c>
      <c r="P796">
        <v>11574.900390625</v>
      </c>
      <c r="Q796">
        <v>12244.5</v>
      </c>
    </row>
    <row r="797" spans="1:17" x14ac:dyDescent="0.25">
      <c r="A797">
        <v>2101.071533203125</v>
      </c>
      <c r="B797">
        <v>2125.74755859375</v>
      </c>
      <c r="C797">
        <v>5043.42919921875</v>
      </c>
      <c r="D797">
        <v>5039.63916015625</v>
      </c>
      <c r="N797">
        <v>69913.796875</v>
      </c>
      <c r="O797">
        <v>12244.5</v>
      </c>
      <c r="P797">
        <v>11574.900390625</v>
      </c>
      <c r="Q797">
        <v>12244.5</v>
      </c>
    </row>
    <row r="798" spans="1:17" x14ac:dyDescent="0.25">
      <c r="A798">
        <v>2187.5693359375</v>
      </c>
      <c r="B798">
        <v>2181.99267578125</v>
      </c>
      <c r="C798">
        <v>5693.97412109375</v>
      </c>
      <c r="D798">
        <v>5354.9794921875</v>
      </c>
      <c r="N798">
        <v>69913.796875</v>
      </c>
      <c r="O798">
        <v>12244.5</v>
      </c>
      <c r="P798">
        <v>11574.900390625</v>
      </c>
      <c r="Q798">
        <v>12244.5</v>
      </c>
    </row>
    <row r="799" spans="1:17" x14ac:dyDescent="0.25">
      <c r="A799">
        <v>2448.218505859375</v>
      </c>
      <c r="B799">
        <v>2209.58544921875</v>
      </c>
      <c r="C799">
        <v>5397.50146484375</v>
      </c>
      <c r="D799">
        <v>4912.794921875</v>
      </c>
      <c r="N799">
        <v>69913.796875</v>
      </c>
      <c r="O799">
        <v>12244.5</v>
      </c>
      <c r="P799">
        <v>11574.900390625</v>
      </c>
      <c r="Q799">
        <v>12244.5</v>
      </c>
    </row>
    <row r="800" spans="1:17" x14ac:dyDescent="0.25">
      <c r="A800">
        <v>2464.18017578125</v>
      </c>
      <c r="B800">
        <v>2109.24267578125</v>
      </c>
      <c r="C800">
        <v>5756.44384765625</v>
      </c>
      <c r="D800">
        <v>5152.1416015625</v>
      </c>
      <c r="N800">
        <v>69913.796875</v>
      </c>
      <c r="O800">
        <v>12244.5</v>
      </c>
      <c r="P800">
        <v>11574.900390625</v>
      </c>
      <c r="Q800">
        <v>12244.5</v>
      </c>
    </row>
    <row r="801" spans="1:17" x14ac:dyDescent="0.25">
      <c r="A801">
        <v>2526.41357421875</v>
      </c>
      <c r="B801">
        <v>1929.5599365234375</v>
      </c>
      <c r="C801">
        <v>4899.9912109375</v>
      </c>
      <c r="D801">
        <v>5176.9111328125</v>
      </c>
      <c r="N801">
        <v>69913.796875</v>
      </c>
      <c r="O801">
        <v>12244.5</v>
      </c>
      <c r="P801">
        <v>11574.900390625</v>
      </c>
      <c r="Q801">
        <v>12244.5</v>
      </c>
    </row>
    <row r="802" spans="1:17" x14ac:dyDescent="0.25">
      <c r="A802">
        <v>2513.62939453125</v>
      </c>
      <c r="B802">
        <v>2148.55322265625</v>
      </c>
      <c r="C802">
        <v>5678.3427734375</v>
      </c>
      <c r="D802">
        <v>5208.54541015625</v>
      </c>
      <c r="N802">
        <v>69913.796875</v>
      </c>
      <c r="O802">
        <v>12244.5</v>
      </c>
      <c r="P802">
        <v>11574.900390625</v>
      </c>
      <c r="Q802">
        <v>12244.5</v>
      </c>
    </row>
    <row r="803" spans="1:17" x14ac:dyDescent="0.25">
      <c r="A803">
        <v>2381.936279296875</v>
      </c>
      <c r="B803">
        <v>2092.126708984375</v>
      </c>
      <c r="C803">
        <v>5046.55078125</v>
      </c>
      <c r="D803">
        <v>5385.37646484375</v>
      </c>
      <c r="N803">
        <v>69913.796875</v>
      </c>
      <c r="O803">
        <v>12244.5</v>
      </c>
      <c r="P803">
        <v>11574.900390625</v>
      </c>
      <c r="Q803">
        <v>12244.5</v>
      </c>
    </row>
    <row r="804" spans="1:17" x14ac:dyDescent="0.25">
      <c r="A804">
        <v>2465.15576171875</v>
      </c>
      <c r="B804">
        <v>1953.875732421875</v>
      </c>
      <c r="C804">
        <v>5873.19677734375</v>
      </c>
      <c r="D804">
        <v>5252.76806640625</v>
      </c>
      <c r="N804">
        <v>69913.796875</v>
      </c>
      <c r="O804">
        <v>12244.5</v>
      </c>
      <c r="P804">
        <v>11574.900390625</v>
      </c>
      <c r="Q804">
        <v>12244.5</v>
      </c>
    </row>
    <row r="805" spans="1:17" x14ac:dyDescent="0.25">
      <c r="A805">
        <v>2073.96728515625</v>
      </c>
      <c r="B805">
        <v>2081.6337890625</v>
      </c>
      <c r="C805">
        <v>6166.50634765625</v>
      </c>
      <c r="D805">
        <v>5044.0537109375</v>
      </c>
      <c r="N805">
        <v>69913.796875</v>
      </c>
      <c r="O805">
        <v>12244.5</v>
      </c>
      <c r="P805">
        <v>11574.900390625</v>
      </c>
      <c r="Q805">
        <v>12244.5</v>
      </c>
    </row>
    <row r="806" spans="1:17" x14ac:dyDescent="0.25">
      <c r="A806">
        <v>2394.49365234375</v>
      </c>
      <c r="B806">
        <v>2174.33056640625</v>
      </c>
      <c r="C806">
        <v>6025.8466796875</v>
      </c>
      <c r="D806">
        <v>4980.64990234375</v>
      </c>
      <c r="N806">
        <v>69913.796875</v>
      </c>
      <c r="O806">
        <v>12244.5</v>
      </c>
      <c r="P806">
        <v>11574.900390625</v>
      </c>
      <c r="Q806">
        <v>12244.5</v>
      </c>
    </row>
    <row r="807" spans="1:17" x14ac:dyDescent="0.25">
      <c r="A807">
        <v>2338.13623046875</v>
      </c>
      <c r="B807">
        <v>2084.966796875</v>
      </c>
      <c r="C807">
        <v>5785.7744140625</v>
      </c>
      <c r="D807">
        <v>4908.06103515625</v>
      </c>
      <c r="N807">
        <v>69913.796875</v>
      </c>
      <c r="O807">
        <v>12244.5</v>
      </c>
      <c r="P807">
        <v>11574.900390625</v>
      </c>
      <c r="Q807">
        <v>12244.5</v>
      </c>
    </row>
    <row r="808" spans="1:17" x14ac:dyDescent="0.25">
      <c r="A808">
        <v>2386.6044921875</v>
      </c>
      <c r="B808">
        <v>1914.577392578125</v>
      </c>
      <c r="C808">
        <v>6178.76416015625</v>
      </c>
      <c r="D808">
        <v>4567.5732421875</v>
      </c>
      <c r="N808">
        <v>69913.796875</v>
      </c>
      <c r="O808">
        <v>12244.5</v>
      </c>
      <c r="P808">
        <v>11574.900390625</v>
      </c>
      <c r="Q808">
        <v>12244.5</v>
      </c>
    </row>
    <row r="809" spans="1:17" x14ac:dyDescent="0.25">
      <c r="A809">
        <v>2233.248046875</v>
      </c>
      <c r="B809">
        <v>2097.419189453125</v>
      </c>
      <c r="C809">
        <v>6101.9521484375</v>
      </c>
      <c r="D809">
        <v>4906.8203125</v>
      </c>
      <c r="N809">
        <v>69913.796875</v>
      </c>
      <c r="O809">
        <v>12244.5</v>
      </c>
      <c r="P809">
        <v>11574.900390625</v>
      </c>
      <c r="Q809">
        <v>12244.5</v>
      </c>
    </row>
    <row r="810" spans="1:17" x14ac:dyDescent="0.25">
      <c r="A810">
        <v>2380.406982421875</v>
      </c>
      <c r="B810">
        <v>2190.578369140625</v>
      </c>
      <c r="C810">
        <v>5420.81005859375</v>
      </c>
      <c r="D810">
        <v>5200.3916015625</v>
      </c>
      <c r="N810">
        <v>69913.796875</v>
      </c>
      <c r="O810">
        <v>12244.5</v>
      </c>
      <c r="P810">
        <v>11574.900390625</v>
      </c>
      <c r="Q810">
        <v>12244.5</v>
      </c>
    </row>
    <row r="811" spans="1:17" x14ac:dyDescent="0.25">
      <c r="A811">
        <v>2418.594970703125</v>
      </c>
      <c r="B811">
        <v>2099.95166015625</v>
      </c>
      <c r="C811">
        <v>5737.58837890625</v>
      </c>
      <c r="D811">
        <v>5285.9755859375</v>
      </c>
      <c r="N811">
        <v>69913.796875</v>
      </c>
      <c r="O811">
        <v>12244.5</v>
      </c>
      <c r="P811">
        <v>11574.900390625</v>
      </c>
      <c r="Q811">
        <v>12244.5</v>
      </c>
    </row>
    <row r="812" spans="1:17" x14ac:dyDescent="0.25">
      <c r="A812">
        <v>2517.95166015625</v>
      </c>
      <c r="B812">
        <v>1951.8079833984375</v>
      </c>
      <c r="C812">
        <v>5725.88037109375</v>
      </c>
      <c r="D812">
        <v>5346.5517578125</v>
      </c>
      <c r="N812">
        <v>69913.796875</v>
      </c>
      <c r="O812">
        <v>12244.5</v>
      </c>
      <c r="P812">
        <v>11574.900390625</v>
      </c>
      <c r="Q812">
        <v>12244.5</v>
      </c>
    </row>
    <row r="813" spans="1:17" x14ac:dyDescent="0.25">
      <c r="A813">
        <v>2463.70849609375</v>
      </c>
      <c r="B813">
        <v>2240.44677734375</v>
      </c>
      <c r="C813">
        <v>5648.3955078125</v>
      </c>
      <c r="D813">
        <v>4980.482421875</v>
      </c>
      <c r="N813">
        <v>69913.796875</v>
      </c>
      <c r="O813">
        <v>12244.5</v>
      </c>
      <c r="P813">
        <v>11574.900390625</v>
      </c>
      <c r="Q813">
        <v>12244.5</v>
      </c>
    </row>
    <row r="814" spans="1:17" x14ac:dyDescent="0.25">
      <c r="A814">
        <v>2341.87890625</v>
      </c>
      <c r="B814">
        <v>2310.821533203125</v>
      </c>
      <c r="C814">
        <v>5758.9248046875</v>
      </c>
      <c r="D814">
        <v>4869.11083984375</v>
      </c>
      <c r="N814">
        <v>69913.796875</v>
      </c>
      <c r="O814">
        <v>12244.5</v>
      </c>
      <c r="P814">
        <v>11574.900390625</v>
      </c>
      <c r="Q814">
        <v>12244.5</v>
      </c>
    </row>
    <row r="815" spans="1:17" x14ac:dyDescent="0.25">
      <c r="A815">
        <v>2523.2119140625</v>
      </c>
      <c r="B815">
        <v>2156.017822265625</v>
      </c>
      <c r="C815">
        <v>5447.9677734375</v>
      </c>
      <c r="D815">
        <v>4957.6875</v>
      </c>
      <c r="N815">
        <v>69913.796875</v>
      </c>
      <c r="O815">
        <v>12244.5</v>
      </c>
      <c r="P815">
        <v>11574.900390625</v>
      </c>
      <c r="Q815">
        <v>12244.5</v>
      </c>
    </row>
    <row r="816" spans="1:17" x14ac:dyDescent="0.25">
      <c r="A816">
        <v>2089.29248046875</v>
      </c>
      <c r="B816">
        <v>2283.48388671875</v>
      </c>
      <c r="C816">
        <v>4542.52197265625</v>
      </c>
      <c r="D816">
        <v>5046.21337890625</v>
      </c>
      <c r="N816">
        <v>69913.796875</v>
      </c>
      <c r="O816">
        <v>12244.5</v>
      </c>
      <c r="P816">
        <v>11574.900390625</v>
      </c>
      <c r="Q816">
        <v>12244.5</v>
      </c>
    </row>
    <row r="817" spans="1:17" x14ac:dyDescent="0.25">
      <c r="A817">
        <v>2315.06005859375</v>
      </c>
      <c r="B817">
        <v>2040.2265625</v>
      </c>
      <c r="C817">
        <v>4983.9052734375</v>
      </c>
      <c r="D817">
        <v>4707.10400390625</v>
      </c>
      <c r="N817">
        <v>69913.796875</v>
      </c>
      <c r="O817">
        <v>12244.5</v>
      </c>
      <c r="P817">
        <v>11574.900390625</v>
      </c>
      <c r="Q817">
        <v>12244.5</v>
      </c>
    </row>
    <row r="818" spans="1:17" x14ac:dyDescent="0.25">
      <c r="A818">
        <v>2361.471435546875</v>
      </c>
      <c r="B818">
        <v>2253.093994140625</v>
      </c>
      <c r="C818">
        <v>5818.1103515625</v>
      </c>
      <c r="D818">
        <v>5182.0986328125</v>
      </c>
      <c r="N818">
        <v>69913.796875</v>
      </c>
      <c r="O818">
        <v>12244.5</v>
      </c>
      <c r="P818">
        <v>11574.900390625</v>
      </c>
      <c r="Q818">
        <v>12244.5</v>
      </c>
    </row>
    <row r="819" spans="1:17" x14ac:dyDescent="0.25">
      <c r="A819">
        <v>2428.05322265625</v>
      </c>
      <c r="B819">
        <v>2105.5576171875</v>
      </c>
      <c r="C819">
        <v>5857.9619140625</v>
      </c>
      <c r="D819">
        <v>5275.57568359375</v>
      </c>
      <c r="N819">
        <v>69913.796875</v>
      </c>
      <c r="O819">
        <v>12244.5</v>
      </c>
      <c r="P819">
        <v>11574.900390625</v>
      </c>
      <c r="Q819">
        <v>12244.5</v>
      </c>
    </row>
    <row r="820" spans="1:17" x14ac:dyDescent="0.25">
      <c r="A820">
        <v>2369.22802734375</v>
      </c>
      <c r="B820">
        <v>2181.74658203125</v>
      </c>
      <c r="C820">
        <v>5832.91162109375</v>
      </c>
      <c r="D820">
        <v>4995.3095703125</v>
      </c>
      <c r="N820">
        <v>69913.796875</v>
      </c>
      <c r="O820">
        <v>12244.5</v>
      </c>
      <c r="P820">
        <v>11574.900390625</v>
      </c>
      <c r="Q820">
        <v>12244.5</v>
      </c>
    </row>
    <row r="821" spans="1:17" x14ac:dyDescent="0.25">
      <c r="A821">
        <v>2455.405029296875</v>
      </c>
      <c r="B821">
        <v>1961.0013427734375</v>
      </c>
      <c r="C821">
        <v>5832.7724609375</v>
      </c>
      <c r="D821">
        <v>5188.2109375</v>
      </c>
      <c r="N821">
        <v>69913.796875</v>
      </c>
      <c r="O821">
        <v>12244.5</v>
      </c>
      <c r="P821">
        <v>11574.900390625</v>
      </c>
      <c r="Q821">
        <v>12244.5</v>
      </c>
    </row>
    <row r="822" spans="1:17" x14ac:dyDescent="0.25">
      <c r="A822">
        <v>2268.723876953125</v>
      </c>
      <c r="B822">
        <v>2200.1640625</v>
      </c>
      <c r="C822">
        <v>5582.82275390625</v>
      </c>
      <c r="D822">
        <v>4863.68505859375</v>
      </c>
      <c r="N822">
        <v>69913.796875</v>
      </c>
      <c r="O822">
        <v>12244.5</v>
      </c>
      <c r="P822">
        <v>11574.900390625</v>
      </c>
      <c r="Q822">
        <v>12244.5</v>
      </c>
    </row>
    <row r="823" spans="1:17" x14ac:dyDescent="0.25">
      <c r="A823">
        <v>2346.96337890625</v>
      </c>
      <c r="B823">
        <v>2116.43994140625</v>
      </c>
      <c r="C823">
        <v>5491.43798828125</v>
      </c>
      <c r="D823">
        <v>4896.68310546875</v>
      </c>
      <c r="N823">
        <v>69913.796875</v>
      </c>
      <c r="O823">
        <v>12244.5</v>
      </c>
      <c r="P823">
        <v>11574.900390625</v>
      </c>
      <c r="Q823">
        <v>12244.5</v>
      </c>
    </row>
    <row r="824" spans="1:17" x14ac:dyDescent="0.25">
      <c r="A824">
        <v>2177.2265625</v>
      </c>
      <c r="B824">
        <v>2134.185791015625</v>
      </c>
      <c r="C824">
        <v>5698.94140625</v>
      </c>
      <c r="D824">
        <v>5183.2412109375</v>
      </c>
      <c r="N824">
        <v>69913.796875</v>
      </c>
      <c r="O824">
        <v>12244.5</v>
      </c>
      <c r="P824">
        <v>11574.900390625</v>
      </c>
      <c r="Q824">
        <v>12244.5</v>
      </c>
    </row>
    <row r="825" spans="1:17" x14ac:dyDescent="0.25">
      <c r="A825">
        <v>2509.68115234375</v>
      </c>
      <c r="B825">
        <v>2059.61767578125</v>
      </c>
      <c r="C825">
        <v>5738.8369140625</v>
      </c>
      <c r="D825">
        <v>5538.37353515625</v>
      </c>
      <c r="N825">
        <v>69913.796875</v>
      </c>
      <c r="O825">
        <v>12244.5</v>
      </c>
      <c r="P825">
        <v>11574.900390625</v>
      </c>
      <c r="Q825">
        <v>12244.5</v>
      </c>
    </row>
    <row r="826" spans="1:17" x14ac:dyDescent="0.25">
      <c r="A826">
        <v>2532.81640625</v>
      </c>
      <c r="B826">
        <v>2004.6591796875</v>
      </c>
      <c r="C826">
        <v>5931.59375</v>
      </c>
      <c r="D826">
        <v>5059.3681640625</v>
      </c>
      <c r="N826">
        <v>69913.796875</v>
      </c>
      <c r="O826">
        <v>12244.5</v>
      </c>
      <c r="P826">
        <v>11574.900390625</v>
      </c>
      <c r="Q826">
        <v>12244.5</v>
      </c>
    </row>
    <row r="827" spans="1:17" x14ac:dyDescent="0.25">
      <c r="A827">
        <v>2287.66015625</v>
      </c>
      <c r="B827">
        <v>2166.63720703125</v>
      </c>
      <c r="C827">
        <v>5721.27490234375</v>
      </c>
      <c r="D827">
        <v>5273.1005859375</v>
      </c>
      <c r="N827">
        <v>69913.796875</v>
      </c>
      <c r="O827">
        <v>12244.5</v>
      </c>
      <c r="P827">
        <v>11574.900390625</v>
      </c>
      <c r="Q827">
        <v>12244.5</v>
      </c>
    </row>
    <row r="828" spans="1:17" x14ac:dyDescent="0.25">
      <c r="A828">
        <v>2190.509521484375</v>
      </c>
      <c r="B828">
        <v>2137.26171875</v>
      </c>
      <c r="C828">
        <v>5752.53173828125</v>
      </c>
      <c r="D828">
        <v>5043.89404296875</v>
      </c>
      <c r="N828">
        <v>69913.796875</v>
      </c>
      <c r="O828">
        <v>12244.5</v>
      </c>
      <c r="P828">
        <v>11574.900390625</v>
      </c>
      <c r="Q828">
        <v>12244.5</v>
      </c>
    </row>
    <row r="829" spans="1:17" x14ac:dyDescent="0.25">
      <c r="A829">
        <v>2355.06494140625</v>
      </c>
      <c r="B829">
        <v>2171.56591796875</v>
      </c>
      <c r="C829">
        <v>5513.4521484375</v>
      </c>
      <c r="D829">
        <v>5134.5634765625</v>
      </c>
      <c r="N829">
        <v>69913.796875</v>
      </c>
      <c r="O829">
        <v>12244.5</v>
      </c>
      <c r="P829">
        <v>11574.900390625</v>
      </c>
      <c r="Q829">
        <v>12244.5</v>
      </c>
    </row>
    <row r="830" spans="1:17" x14ac:dyDescent="0.25">
      <c r="A830">
        <v>2499.32275390625</v>
      </c>
      <c r="B830">
        <v>1803.612060546875</v>
      </c>
      <c r="C830">
        <v>5575.0380859375</v>
      </c>
      <c r="D830">
        <v>4934.90673828125</v>
      </c>
      <c r="N830">
        <v>69913.796875</v>
      </c>
      <c r="O830">
        <v>12244.5</v>
      </c>
      <c r="P830">
        <v>11574.900390625</v>
      </c>
      <c r="Q830">
        <v>12244.5</v>
      </c>
    </row>
    <row r="831" spans="1:17" x14ac:dyDescent="0.25">
      <c r="A831">
        <v>2459.818115234375</v>
      </c>
      <c r="B831">
        <v>2042.7763671875</v>
      </c>
      <c r="C831">
        <v>5027.87353515625</v>
      </c>
      <c r="D831">
        <v>4970.98876953125</v>
      </c>
      <c r="N831">
        <v>69913.796875</v>
      </c>
      <c r="O831">
        <v>12244.5</v>
      </c>
      <c r="P831">
        <v>11574.900390625</v>
      </c>
      <c r="Q831">
        <v>12244.5</v>
      </c>
    </row>
    <row r="832" spans="1:17" x14ac:dyDescent="0.25">
      <c r="A832">
        <v>2533.133056640625</v>
      </c>
      <c r="B832">
        <v>2137.989501953125</v>
      </c>
      <c r="C832">
        <v>5486.0517578125</v>
      </c>
      <c r="D832">
        <v>4670.72705078125</v>
      </c>
      <c r="N832">
        <v>69913.796875</v>
      </c>
      <c r="O832">
        <v>12244.5</v>
      </c>
      <c r="P832">
        <v>11574.900390625</v>
      </c>
      <c r="Q832">
        <v>12244.5</v>
      </c>
    </row>
    <row r="833" spans="1:17" x14ac:dyDescent="0.25">
      <c r="A833">
        <v>2387.88427734375</v>
      </c>
      <c r="B833">
        <v>1909.023193359375</v>
      </c>
      <c r="C833">
        <v>5542.11083984375</v>
      </c>
      <c r="D833">
        <v>4790.1396484375</v>
      </c>
      <c r="N833">
        <v>69913.796875</v>
      </c>
      <c r="O833">
        <v>12244.5</v>
      </c>
      <c r="P833">
        <v>11574.900390625</v>
      </c>
      <c r="Q833">
        <v>12244.5</v>
      </c>
    </row>
    <row r="834" spans="1:17" x14ac:dyDescent="0.25">
      <c r="A834">
        <v>2509.386474609375</v>
      </c>
      <c r="B834">
        <v>2111.18603515625</v>
      </c>
      <c r="C834">
        <v>5772.68359375</v>
      </c>
      <c r="D834">
        <v>4470.9345703125</v>
      </c>
      <c r="N834">
        <v>69913.796875</v>
      </c>
      <c r="O834">
        <v>12244.5</v>
      </c>
      <c r="P834">
        <v>11574.900390625</v>
      </c>
      <c r="Q834">
        <v>12244.5</v>
      </c>
    </row>
    <row r="835" spans="1:17" x14ac:dyDescent="0.25">
      <c r="A835">
        <v>2002.360107421875</v>
      </c>
      <c r="B835">
        <v>1993.535400390625</v>
      </c>
      <c r="C835">
        <v>5663.59423828125</v>
      </c>
      <c r="D835">
        <v>4810.9501953125</v>
      </c>
      <c r="N835">
        <v>69913.796875</v>
      </c>
      <c r="O835">
        <v>12244.5</v>
      </c>
      <c r="P835">
        <v>11574.900390625</v>
      </c>
      <c r="Q835">
        <v>12244.5</v>
      </c>
    </row>
    <row r="836" spans="1:17" x14ac:dyDescent="0.25">
      <c r="A836">
        <v>2397.173583984375</v>
      </c>
      <c r="B836">
        <v>2124.380615234375</v>
      </c>
      <c r="C836">
        <v>5752.7783203125</v>
      </c>
      <c r="D836">
        <v>4822.9951171875</v>
      </c>
      <c r="N836">
        <v>69913.796875</v>
      </c>
      <c r="O836">
        <v>12244.5</v>
      </c>
      <c r="P836">
        <v>11574.900390625</v>
      </c>
      <c r="Q836">
        <v>12244.5</v>
      </c>
    </row>
    <row r="837" spans="1:17" x14ac:dyDescent="0.25">
      <c r="A837">
        <v>2369.96240234375</v>
      </c>
      <c r="B837">
        <v>2028.5933837890625</v>
      </c>
      <c r="C837">
        <v>5797.47265625</v>
      </c>
      <c r="D837">
        <v>4862.6572265625</v>
      </c>
      <c r="N837">
        <v>69913.796875</v>
      </c>
      <c r="O837">
        <v>12244.5</v>
      </c>
      <c r="P837">
        <v>11574.900390625</v>
      </c>
      <c r="Q837">
        <v>12244.5</v>
      </c>
    </row>
    <row r="838" spans="1:17" x14ac:dyDescent="0.25">
      <c r="A838">
        <v>2341.9560546875</v>
      </c>
      <c r="B838">
        <v>2043.754638671875</v>
      </c>
      <c r="C838">
        <v>5951.9677734375</v>
      </c>
      <c r="D838">
        <v>4655.71728515625</v>
      </c>
      <c r="N838">
        <v>69913.796875</v>
      </c>
      <c r="O838">
        <v>12244.5</v>
      </c>
      <c r="P838">
        <v>11574.900390625</v>
      </c>
      <c r="Q838">
        <v>12244.5</v>
      </c>
    </row>
    <row r="839" spans="1:17" x14ac:dyDescent="0.25">
      <c r="A839">
        <v>2330.130126953125</v>
      </c>
      <c r="B839">
        <v>2141.091796875</v>
      </c>
      <c r="C839">
        <v>5771.66845703125</v>
      </c>
      <c r="D839">
        <v>4150.45263671875</v>
      </c>
      <c r="N839">
        <v>69913.796875</v>
      </c>
      <c r="O839">
        <v>12244.5</v>
      </c>
      <c r="P839">
        <v>11574.900390625</v>
      </c>
      <c r="Q839">
        <v>12244.5</v>
      </c>
    </row>
    <row r="840" spans="1:17" x14ac:dyDescent="0.25">
      <c r="A840">
        <v>2510.43115234375</v>
      </c>
      <c r="B840">
        <v>2033.093505859375</v>
      </c>
      <c r="C840">
        <v>5851.0419921875</v>
      </c>
      <c r="D840">
        <v>4920.7109375</v>
      </c>
      <c r="N840">
        <v>69913.796875</v>
      </c>
      <c r="O840">
        <v>12244.5</v>
      </c>
      <c r="P840">
        <v>11574.900390625</v>
      </c>
      <c r="Q840">
        <v>12244.5</v>
      </c>
    </row>
    <row r="841" spans="1:17" x14ac:dyDescent="0.25">
      <c r="A841">
        <v>2533.08154296875</v>
      </c>
      <c r="B841">
        <v>2240.04931640625</v>
      </c>
      <c r="C841">
        <v>5665.99609375</v>
      </c>
      <c r="D841">
        <v>5131.75146484375</v>
      </c>
      <c r="N841">
        <v>69913.796875</v>
      </c>
      <c r="O841">
        <v>12244.5</v>
      </c>
      <c r="P841">
        <v>11574.900390625</v>
      </c>
      <c r="Q841">
        <v>12244.5</v>
      </c>
    </row>
    <row r="842" spans="1:17" x14ac:dyDescent="0.25">
      <c r="A842">
        <v>2455.18701171875</v>
      </c>
      <c r="B842">
        <v>2064.421142578125</v>
      </c>
      <c r="C842">
        <v>5631.88330078125</v>
      </c>
      <c r="D842">
        <v>4556.05322265625</v>
      </c>
      <c r="N842">
        <v>69913.796875</v>
      </c>
      <c r="O842">
        <v>12244.5</v>
      </c>
      <c r="P842">
        <v>11574.900390625</v>
      </c>
      <c r="Q842">
        <v>12244.5</v>
      </c>
    </row>
    <row r="843" spans="1:17" x14ac:dyDescent="0.25">
      <c r="A843">
        <v>2528.105224609375</v>
      </c>
      <c r="B843">
        <v>1977.420166015625</v>
      </c>
      <c r="C843">
        <v>5768.7607421875</v>
      </c>
      <c r="D843">
        <v>4912.3037109375</v>
      </c>
      <c r="N843">
        <v>69913.796875</v>
      </c>
      <c r="O843">
        <v>12244.5</v>
      </c>
      <c r="P843">
        <v>11574.900390625</v>
      </c>
      <c r="Q843">
        <v>12244.5</v>
      </c>
    </row>
    <row r="844" spans="1:17" x14ac:dyDescent="0.25">
      <c r="A844">
        <v>1960.3330078125</v>
      </c>
      <c r="B844">
        <v>2059.357421875</v>
      </c>
      <c r="C844">
        <v>5654.47412109375</v>
      </c>
      <c r="D844">
        <v>4804.4169921875</v>
      </c>
      <c r="N844">
        <v>69913.796875</v>
      </c>
      <c r="O844">
        <v>12244.5</v>
      </c>
      <c r="P844">
        <v>11574.900390625</v>
      </c>
      <c r="Q844">
        <v>12244.5</v>
      </c>
    </row>
    <row r="845" spans="1:17" x14ac:dyDescent="0.25">
      <c r="A845">
        <v>2366.34375</v>
      </c>
      <c r="B845">
        <v>2146.430908203125</v>
      </c>
      <c r="C845">
        <v>5219.53173828125</v>
      </c>
      <c r="D845">
        <v>4993.171875</v>
      </c>
      <c r="N845">
        <v>69913.796875</v>
      </c>
      <c r="O845">
        <v>12244.5</v>
      </c>
      <c r="P845">
        <v>11574.900390625</v>
      </c>
      <c r="Q845">
        <v>12244.5</v>
      </c>
    </row>
    <row r="846" spans="1:17" x14ac:dyDescent="0.25">
      <c r="A846">
        <v>2510.59130859375</v>
      </c>
      <c r="B846">
        <v>1990.206298828125</v>
      </c>
      <c r="C846">
        <v>5490.07373046875</v>
      </c>
      <c r="D846">
        <v>4774.5078125</v>
      </c>
      <c r="N846">
        <v>69913.796875</v>
      </c>
      <c r="O846">
        <v>12244.5</v>
      </c>
      <c r="P846">
        <v>11574.900390625</v>
      </c>
      <c r="Q846">
        <v>12244.5</v>
      </c>
    </row>
    <row r="847" spans="1:17" x14ac:dyDescent="0.25">
      <c r="A847">
        <v>2505.914794921875</v>
      </c>
      <c r="B847">
        <v>2162.40771484375</v>
      </c>
      <c r="C847">
        <v>5617.57373046875</v>
      </c>
      <c r="D847">
        <v>4999.4443359375</v>
      </c>
      <c r="N847">
        <v>69913.796875</v>
      </c>
      <c r="O847">
        <v>12244.5</v>
      </c>
      <c r="P847">
        <v>11574.900390625</v>
      </c>
      <c r="Q847">
        <v>12244.5</v>
      </c>
    </row>
    <row r="848" spans="1:17" x14ac:dyDescent="0.25">
      <c r="A848">
        <v>2240.76318359375</v>
      </c>
      <c r="B848">
        <v>2050.93505859375</v>
      </c>
      <c r="C848">
        <v>5745.154296875</v>
      </c>
      <c r="D848">
        <v>5060.3583984375</v>
      </c>
      <c r="N848">
        <v>69913.796875</v>
      </c>
      <c r="O848">
        <v>12244.5</v>
      </c>
      <c r="P848">
        <v>11574.900390625</v>
      </c>
      <c r="Q848">
        <v>12244.5</v>
      </c>
    </row>
    <row r="849" spans="1:17" x14ac:dyDescent="0.25">
      <c r="A849">
        <v>2340.56201171875</v>
      </c>
      <c r="B849">
        <v>2032.7406005859375</v>
      </c>
      <c r="C849">
        <v>5455.048828125</v>
      </c>
      <c r="D849">
        <v>4919.2373046875</v>
      </c>
      <c r="N849">
        <v>69913.796875</v>
      </c>
      <c r="O849">
        <v>12244.5</v>
      </c>
      <c r="P849">
        <v>11574.900390625</v>
      </c>
      <c r="Q849">
        <v>12244.5</v>
      </c>
    </row>
    <row r="850" spans="1:17" x14ac:dyDescent="0.25">
      <c r="A850">
        <v>2504.32568359375</v>
      </c>
      <c r="B850">
        <v>1963.877685546875</v>
      </c>
      <c r="C850">
        <v>5607.08154296875</v>
      </c>
      <c r="D850">
        <v>4808.5654296875</v>
      </c>
      <c r="N850">
        <v>69913.796875</v>
      </c>
      <c r="O850">
        <v>12244.5</v>
      </c>
      <c r="P850">
        <v>11574.900390625</v>
      </c>
      <c r="Q850">
        <v>12244.5</v>
      </c>
    </row>
    <row r="851" spans="1:17" x14ac:dyDescent="0.25">
      <c r="A851">
        <v>2508.55419921875</v>
      </c>
      <c r="B851">
        <v>2074.056884765625</v>
      </c>
      <c r="C851">
        <v>5530.6748046875</v>
      </c>
      <c r="D851">
        <v>4974.060546875</v>
      </c>
      <c r="N851">
        <v>69913.796875</v>
      </c>
      <c r="O851">
        <v>12244.5</v>
      </c>
      <c r="P851">
        <v>11574.900390625</v>
      </c>
      <c r="Q851">
        <v>12244.5</v>
      </c>
    </row>
    <row r="852" spans="1:17" x14ac:dyDescent="0.25">
      <c r="A852">
        <v>2378.5</v>
      </c>
      <c r="B852">
        <v>2039.8736572265625</v>
      </c>
      <c r="C852">
        <v>5444.2724609375</v>
      </c>
      <c r="D852">
        <v>4754.11962890625</v>
      </c>
      <c r="N852">
        <v>69913.796875</v>
      </c>
      <c r="O852">
        <v>12244.5</v>
      </c>
      <c r="P852">
        <v>11574.900390625</v>
      </c>
      <c r="Q852">
        <v>12244.5</v>
      </c>
    </row>
    <row r="853" spans="1:17" x14ac:dyDescent="0.25">
      <c r="A853">
        <v>2237.882568359375</v>
      </c>
      <c r="B853">
        <v>2110.31689453125</v>
      </c>
      <c r="C853">
        <v>5722.68505859375</v>
      </c>
      <c r="D853">
        <v>5120.458984375</v>
      </c>
      <c r="N853">
        <v>69913.796875</v>
      </c>
      <c r="O853">
        <v>12244.5</v>
      </c>
      <c r="P853">
        <v>11574.900390625</v>
      </c>
      <c r="Q853">
        <v>12244.5</v>
      </c>
    </row>
    <row r="854" spans="1:17" x14ac:dyDescent="0.25">
      <c r="A854">
        <v>2351.06689453125</v>
      </c>
      <c r="B854">
        <v>2004.209716796875</v>
      </c>
      <c r="C854">
        <v>5491.52197265625</v>
      </c>
      <c r="D854">
        <v>4739.4921875</v>
      </c>
      <c r="N854">
        <v>69913.796875</v>
      </c>
      <c r="O854">
        <v>12244.5</v>
      </c>
      <c r="P854">
        <v>11574.900390625</v>
      </c>
      <c r="Q854">
        <v>12244.5</v>
      </c>
    </row>
    <row r="855" spans="1:17" x14ac:dyDescent="0.25">
      <c r="A855">
        <v>2528.87841796875</v>
      </c>
      <c r="B855">
        <v>2128.387939453125</v>
      </c>
      <c r="C855">
        <v>5703.57373046875</v>
      </c>
      <c r="D855">
        <v>4539.97265625</v>
      </c>
      <c r="N855">
        <v>69913.796875</v>
      </c>
      <c r="O855">
        <v>12244.5</v>
      </c>
      <c r="P855">
        <v>11574.900390625</v>
      </c>
      <c r="Q855">
        <v>12244.5</v>
      </c>
    </row>
    <row r="856" spans="1:17" x14ac:dyDescent="0.25">
      <c r="A856">
        <v>2521.173828125</v>
      </c>
      <c r="B856">
        <v>2156.59228515625</v>
      </c>
      <c r="C856">
        <v>5728.12109375</v>
      </c>
      <c r="D856">
        <v>4964.87109375</v>
      </c>
      <c r="N856">
        <v>69913.796875</v>
      </c>
      <c r="O856">
        <v>12244.5</v>
      </c>
      <c r="P856">
        <v>11574.900390625</v>
      </c>
      <c r="Q856">
        <v>12244.5</v>
      </c>
    </row>
    <row r="857" spans="1:17" x14ac:dyDescent="0.25">
      <c r="A857">
        <v>2430.55908203125</v>
      </c>
      <c r="B857">
        <v>2029.126953125</v>
      </c>
      <c r="C857">
        <v>5335.3046875</v>
      </c>
      <c r="D857">
        <v>4904.38330078125</v>
      </c>
      <c r="N857">
        <v>69913.796875</v>
      </c>
      <c r="O857">
        <v>12244.5</v>
      </c>
      <c r="P857">
        <v>11574.900390625</v>
      </c>
      <c r="Q857">
        <v>12244.5</v>
      </c>
    </row>
    <row r="858" spans="1:17" x14ac:dyDescent="0.25">
      <c r="A858">
        <v>2364.16015625</v>
      </c>
      <c r="B858">
        <v>2096.940673828125</v>
      </c>
      <c r="C858">
        <v>5616.732421875</v>
      </c>
      <c r="D858">
        <v>4973.814453125</v>
      </c>
      <c r="N858">
        <v>69913.796875</v>
      </c>
      <c r="O858">
        <v>12244.5</v>
      </c>
      <c r="P858">
        <v>11574.900390625</v>
      </c>
      <c r="Q858">
        <v>12244.5</v>
      </c>
    </row>
    <row r="859" spans="1:17" x14ac:dyDescent="0.25">
      <c r="A859">
        <v>2418.865234375</v>
      </c>
      <c r="B859">
        <v>2172.67041015625</v>
      </c>
      <c r="C859">
        <v>5518.67236328125</v>
      </c>
      <c r="D859">
        <v>4918.05517578125</v>
      </c>
      <c r="N859">
        <v>69913.796875</v>
      </c>
      <c r="O859">
        <v>12244.5</v>
      </c>
      <c r="P859">
        <v>11574.900390625</v>
      </c>
      <c r="Q859">
        <v>12244.5</v>
      </c>
    </row>
    <row r="860" spans="1:17" x14ac:dyDescent="0.25">
      <c r="A860">
        <v>2481.61474609375</v>
      </c>
      <c r="B860">
        <v>2134.739990234375</v>
      </c>
      <c r="C860">
        <v>5712.0625</v>
      </c>
      <c r="D860">
        <v>5023.396484375</v>
      </c>
      <c r="N860">
        <v>69913.796875</v>
      </c>
      <c r="O860">
        <v>12244.5</v>
      </c>
      <c r="P860">
        <v>11574.900390625</v>
      </c>
      <c r="Q860">
        <v>12244.5</v>
      </c>
    </row>
    <row r="861" spans="1:17" x14ac:dyDescent="0.25">
      <c r="A861">
        <v>2505.87255859375</v>
      </c>
      <c r="B861">
        <v>2093.25830078125</v>
      </c>
      <c r="C861">
        <v>5523.4228515625</v>
      </c>
      <c r="D861">
        <v>4900.34814453125</v>
      </c>
      <c r="N861">
        <v>69913.796875</v>
      </c>
      <c r="O861">
        <v>12244.5</v>
      </c>
      <c r="P861">
        <v>11574.900390625</v>
      </c>
      <c r="Q861">
        <v>12244.5</v>
      </c>
    </row>
    <row r="862" spans="1:17" x14ac:dyDescent="0.25">
      <c r="A862">
        <v>2412.49755859375</v>
      </c>
      <c r="B862">
        <v>2096.387939453125</v>
      </c>
      <c r="C862">
        <v>5660.32421875</v>
      </c>
      <c r="D862">
        <v>4983.42822265625</v>
      </c>
      <c r="N862">
        <v>69913.796875</v>
      </c>
      <c r="O862">
        <v>12244.5</v>
      </c>
      <c r="P862">
        <v>11574.900390625</v>
      </c>
      <c r="Q862">
        <v>12244.5</v>
      </c>
    </row>
    <row r="863" spans="1:17" x14ac:dyDescent="0.25">
      <c r="A863">
        <v>2347.621826171875</v>
      </c>
      <c r="B863">
        <v>2146.656982421875</v>
      </c>
      <c r="C863">
        <v>5709.1396484375</v>
      </c>
      <c r="D863">
        <v>4922.94140625</v>
      </c>
      <c r="N863">
        <v>69913.796875</v>
      </c>
      <c r="O863">
        <v>12244.5</v>
      </c>
      <c r="P863">
        <v>11574.900390625</v>
      </c>
      <c r="Q863">
        <v>12244.5</v>
      </c>
    </row>
    <row r="864" spans="1:17" x14ac:dyDescent="0.25">
      <c r="A864">
        <v>2416.27783203125</v>
      </c>
      <c r="B864">
        <v>2057.716064453125</v>
      </c>
      <c r="C864">
        <v>5661.52001953125</v>
      </c>
      <c r="D864">
        <v>5195.4873046875</v>
      </c>
      <c r="N864">
        <v>69913.796875</v>
      </c>
      <c r="O864">
        <v>12244.5</v>
      </c>
      <c r="P864">
        <v>11574.900390625</v>
      </c>
      <c r="Q864">
        <v>12244.5</v>
      </c>
    </row>
    <row r="865" spans="1:17" x14ac:dyDescent="0.25">
      <c r="A865">
        <v>2292.21142578125</v>
      </c>
      <c r="B865">
        <v>1952.6279296875</v>
      </c>
      <c r="C865">
        <v>5397.52880859375</v>
      </c>
      <c r="D865">
        <v>5108.45654296875</v>
      </c>
      <c r="N865">
        <v>69913.796875</v>
      </c>
      <c r="O865">
        <v>12244.5</v>
      </c>
      <c r="P865">
        <v>11574.900390625</v>
      </c>
      <c r="Q865">
        <v>12244.5</v>
      </c>
    </row>
    <row r="866" spans="1:17" x14ac:dyDescent="0.25">
      <c r="A866">
        <v>2337.228271484375</v>
      </c>
      <c r="B866">
        <v>2106.15087890625</v>
      </c>
      <c r="C866">
        <v>5164.88720703125</v>
      </c>
      <c r="D866">
        <v>4890.990234375</v>
      </c>
      <c r="N866">
        <v>69913.796875</v>
      </c>
      <c r="O866">
        <v>12244.5</v>
      </c>
      <c r="P866">
        <v>11574.900390625</v>
      </c>
      <c r="Q866">
        <v>12244.5</v>
      </c>
    </row>
    <row r="867" spans="1:17" x14ac:dyDescent="0.25">
      <c r="A867">
        <v>2427.960205078125</v>
      </c>
      <c r="B867">
        <v>2197.75341796875</v>
      </c>
      <c r="C867">
        <v>5445.05224609375</v>
      </c>
      <c r="D867">
        <v>4933.11279296875</v>
      </c>
      <c r="N867">
        <v>69913.796875</v>
      </c>
      <c r="O867">
        <v>12244.5</v>
      </c>
      <c r="P867">
        <v>11574.900390625</v>
      </c>
      <c r="Q867">
        <v>12244.5</v>
      </c>
    </row>
    <row r="868" spans="1:17" x14ac:dyDescent="0.25">
      <c r="A868">
        <v>2105.737060546875</v>
      </c>
      <c r="B868">
        <v>2173.543701171875</v>
      </c>
      <c r="C868">
        <v>5374.72802734375</v>
      </c>
      <c r="D868">
        <v>4939.6962890625</v>
      </c>
      <c r="N868">
        <v>69913.796875</v>
      </c>
      <c r="O868">
        <v>12244.5</v>
      </c>
      <c r="P868">
        <v>11574.900390625</v>
      </c>
      <c r="Q868">
        <v>12244.5</v>
      </c>
    </row>
    <row r="869" spans="1:17" x14ac:dyDescent="0.25">
      <c r="A869">
        <v>2427.121826171875</v>
      </c>
      <c r="B869">
        <v>2170.25390625</v>
      </c>
      <c r="C869">
        <v>5696.109375</v>
      </c>
      <c r="D869">
        <v>4795.4873046875</v>
      </c>
      <c r="N869">
        <v>69913.796875</v>
      </c>
      <c r="O869">
        <v>12244.5</v>
      </c>
      <c r="P869">
        <v>11574.900390625</v>
      </c>
      <c r="Q869">
        <v>12244.5</v>
      </c>
    </row>
    <row r="870" spans="1:17" x14ac:dyDescent="0.25">
      <c r="A870">
        <v>2453.382080078125</v>
      </c>
      <c r="B870">
        <v>2013.583251953125</v>
      </c>
      <c r="C870">
        <v>5669.76904296875</v>
      </c>
      <c r="D870">
        <v>4814.580078125</v>
      </c>
      <c r="N870">
        <v>69913.796875</v>
      </c>
      <c r="O870">
        <v>12244.5</v>
      </c>
      <c r="P870">
        <v>11574.900390625</v>
      </c>
      <c r="Q870">
        <v>12244.5</v>
      </c>
    </row>
    <row r="871" spans="1:17" x14ac:dyDescent="0.25">
      <c r="A871">
        <v>2520.54833984375</v>
      </c>
      <c r="B871">
        <v>2025.443603515625</v>
      </c>
      <c r="C871">
        <v>5406.45166015625</v>
      </c>
      <c r="D871">
        <v>4953.1123046875</v>
      </c>
      <c r="N871">
        <v>69913.796875</v>
      </c>
      <c r="O871">
        <v>12244.5</v>
      </c>
      <c r="P871">
        <v>11574.900390625</v>
      </c>
      <c r="Q871">
        <v>12244.5</v>
      </c>
    </row>
    <row r="872" spans="1:17" x14ac:dyDescent="0.25">
      <c r="A872">
        <v>2518.699462890625</v>
      </c>
      <c r="B872">
        <v>2010.1939697265625</v>
      </c>
      <c r="C872">
        <v>5683.87744140625</v>
      </c>
      <c r="D872">
        <v>4743</v>
      </c>
      <c r="N872">
        <v>69913.796875</v>
      </c>
      <c r="O872">
        <v>12244.5</v>
      </c>
      <c r="P872">
        <v>11574.900390625</v>
      </c>
      <c r="Q872">
        <v>12244.5</v>
      </c>
    </row>
    <row r="873" spans="1:17" x14ac:dyDescent="0.25">
      <c r="A873">
        <v>2581.425537109375</v>
      </c>
      <c r="B873">
        <v>2040.8646240234375</v>
      </c>
      <c r="C873">
        <v>5408.26025390625</v>
      </c>
      <c r="D873">
        <v>4937.6171875</v>
      </c>
      <c r="N873">
        <v>69913.796875</v>
      </c>
      <c r="O873">
        <v>12244.5</v>
      </c>
      <c r="P873">
        <v>11574.900390625</v>
      </c>
      <c r="Q873">
        <v>12244.5</v>
      </c>
    </row>
    <row r="874" spans="1:17" x14ac:dyDescent="0.25">
      <c r="A874">
        <v>2404.366455078125</v>
      </c>
      <c r="B874">
        <v>2265.70947265625</v>
      </c>
      <c r="C874">
        <v>4987.1904296875</v>
      </c>
      <c r="D874">
        <v>4741.3017578125</v>
      </c>
      <c r="N874">
        <v>69913.796875</v>
      </c>
      <c r="O874">
        <v>12244.5</v>
      </c>
      <c r="P874">
        <v>11574.900390625</v>
      </c>
      <c r="Q874">
        <v>12244.5</v>
      </c>
    </row>
    <row r="875" spans="1:17" x14ac:dyDescent="0.25">
      <c r="A875">
        <v>2509.03369140625</v>
      </c>
      <c r="B875">
        <v>2158.729736328125</v>
      </c>
      <c r="C875">
        <v>5576.046875</v>
      </c>
      <c r="D875">
        <v>4544.5068359375</v>
      </c>
      <c r="N875">
        <v>69913.796875</v>
      </c>
      <c r="O875">
        <v>12244.5</v>
      </c>
      <c r="P875">
        <v>11574.900390625</v>
      </c>
      <c r="Q875">
        <v>12244.5</v>
      </c>
    </row>
    <row r="876" spans="1:17" x14ac:dyDescent="0.25">
      <c r="A876">
        <v>2523.36865234375</v>
      </c>
      <c r="B876">
        <v>2171.77001953125</v>
      </c>
      <c r="C876">
        <v>5588.19921875</v>
      </c>
      <c r="D876">
        <v>4152.06298828125</v>
      </c>
      <c r="N876">
        <v>69913.796875</v>
      </c>
      <c r="O876">
        <v>12244.5</v>
      </c>
      <c r="P876">
        <v>11574.900390625</v>
      </c>
      <c r="Q876">
        <v>12244.5</v>
      </c>
    </row>
    <row r="877" spans="1:17" x14ac:dyDescent="0.25">
      <c r="A877">
        <v>2509.25341796875</v>
      </c>
      <c r="B877">
        <v>2127.7265625</v>
      </c>
      <c r="C877">
        <v>5092.3017578125</v>
      </c>
      <c r="D877">
        <v>5351.1533203125</v>
      </c>
      <c r="N877">
        <v>69913.796875</v>
      </c>
      <c r="O877">
        <v>12244.5</v>
      </c>
      <c r="P877">
        <v>11574.900390625</v>
      </c>
      <c r="Q877">
        <v>12244.5</v>
      </c>
    </row>
    <row r="878" spans="1:17" x14ac:dyDescent="0.25">
      <c r="A878">
        <v>2520.151123046875</v>
      </c>
      <c r="B878">
        <v>2202.873046875</v>
      </c>
      <c r="C878">
        <v>5522.2353515625</v>
      </c>
      <c r="D878">
        <v>5330.1513671875</v>
      </c>
      <c r="N878">
        <v>69913.796875</v>
      </c>
      <c r="O878">
        <v>12244.5</v>
      </c>
      <c r="P878">
        <v>11574.900390625</v>
      </c>
      <c r="Q878">
        <v>12244.5</v>
      </c>
    </row>
    <row r="879" spans="1:17" x14ac:dyDescent="0.25">
      <c r="A879">
        <v>2327.224853515625</v>
      </c>
      <c r="B879">
        <v>1815.055419921875</v>
      </c>
      <c r="C879">
        <v>5496.98486328125</v>
      </c>
      <c r="D879">
        <v>5258.98828125</v>
      </c>
      <c r="N879">
        <v>69913.796875</v>
      </c>
      <c r="O879">
        <v>12244.5</v>
      </c>
      <c r="P879">
        <v>11574.900390625</v>
      </c>
      <c r="Q879">
        <v>12244.5</v>
      </c>
    </row>
    <row r="880" spans="1:17" x14ac:dyDescent="0.25">
      <c r="A880">
        <v>2266.29736328125</v>
      </c>
      <c r="B880">
        <v>1917.123046875</v>
      </c>
      <c r="C880">
        <v>5328.59375</v>
      </c>
      <c r="D880">
        <v>4635.60400390625</v>
      </c>
      <c r="N880">
        <v>69913.796875</v>
      </c>
      <c r="O880">
        <v>12244.5</v>
      </c>
      <c r="P880">
        <v>11574.900390625</v>
      </c>
      <c r="Q880">
        <v>12244.5</v>
      </c>
    </row>
    <row r="881" spans="1:17" x14ac:dyDescent="0.25">
      <c r="A881">
        <v>2332.11962890625</v>
      </c>
      <c r="B881">
        <v>2206.134033203125</v>
      </c>
      <c r="C881">
        <v>5291.3505859375</v>
      </c>
      <c r="D881">
        <v>5099.02978515625</v>
      </c>
      <c r="N881">
        <v>69913.796875</v>
      </c>
      <c r="O881">
        <v>12244.5</v>
      </c>
      <c r="P881">
        <v>11574.900390625</v>
      </c>
      <c r="Q881">
        <v>12244.5</v>
      </c>
    </row>
    <row r="882" spans="1:17" x14ac:dyDescent="0.25">
      <c r="A882">
        <v>2505.72802734375</v>
      </c>
      <c r="B882">
        <v>1967.522216796875</v>
      </c>
      <c r="C882">
        <v>5086.4150390625</v>
      </c>
      <c r="D882">
        <v>3931.520263671875</v>
      </c>
      <c r="N882">
        <v>69913.796875</v>
      </c>
      <c r="O882">
        <v>12244.5</v>
      </c>
      <c r="P882">
        <v>11574.900390625</v>
      </c>
      <c r="Q882">
        <v>12244.5</v>
      </c>
    </row>
    <row r="883" spans="1:17" x14ac:dyDescent="0.25">
      <c r="A883">
        <v>2252.705322265625</v>
      </c>
      <c r="B883">
        <v>1922.640380859375</v>
      </c>
      <c r="C883">
        <v>5248.0693359375</v>
      </c>
      <c r="D883">
        <v>5021.2763671875</v>
      </c>
      <c r="N883">
        <v>69913.796875</v>
      </c>
      <c r="O883">
        <v>12244.5</v>
      </c>
      <c r="P883">
        <v>11574.900390625</v>
      </c>
      <c r="Q883">
        <v>12244.5</v>
      </c>
    </row>
    <row r="884" spans="1:17" x14ac:dyDescent="0.25">
      <c r="A884">
        <v>2262.20654296875</v>
      </c>
      <c r="B884">
        <v>2024.857421875</v>
      </c>
      <c r="C884">
        <v>5286.1796875</v>
      </c>
      <c r="D884">
        <v>5232.59619140625</v>
      </c>
      <c r="N884">
        <v>69913.796875</v>
      </c>
      <c r="O884">
        <v>12244.5</v>
      </c>
      <c r="P884">
        <v>11574.900390625</v>
      </c>
      <c r="Q884">
        <v>12244.5</v>
      </c>
    </row>
    <row r="885" spans="1:17" x14ac:dyDescent="0.25">
      <c r="A885">
        <v>2428.700927734375</v>
      </c>
      <c r="B885">
        <v>2132.22705078125</v>
      </c>
      <c r="C885">
        <v>5140.81640625</v>
      </c>
      <c r="D885">
        <v>4903.24072265625</v>
      </c>
      <c r="N885">
        <v>69913.796875</v>
      </c>
      <c r="O885">
        <v>12244.5</v>
      </c>
      <c r="P885">
        <v>11574.900390625</v>
      </c>
      <c r="Q885">
        <v>12244.5</v>
      </c>
    </row>
    <row r="886" spans="1:17" x14ac:dyDescent="0.25">
      <c r="A886">
        <v>2533.08251953125</v>
      </c>
      <c r="B886">
        <v>2072.6484375</v>
      </c>
      <c r="C886">
        <v>6035.953125</v>
      </c>
      <c r="D886">
        <v>4837.07470703125</v>
      </c>
      <c r="N886">
        <v>69913.796875</v>
      </c>
      <c r="O886">
        <v>12244.5</v>
      </c>
      <c r="P886">
        <v>11574.900390625</v>
      </c>
      <c r="Q886">
        <v>12244.5</v>
      </c>
    </row>
    <row r="887" spans="1:17" x14ac:dyDescent="0.25">
      <c r="A887">
        <v>2447.228759765625</v>
      </c>
      <c r="B887">
        <v>2123.99072265625</v>
      </c>
      <c r="C887">
        <v>5150.51025390625</v>
      </c>
      <c r="D887">
        <v>4809.34912109375</v>
      </c>
      <c r="N887">
        <v>69913.796875</v>
      </c>
      <c r="O887">
        <v>12244.5</v>
      </c>
      <c r="P887">
        <v>11574.900390625</v>
      </c>
      <c r="Q887">
        <v>12244.5</v>
      </c>
    </row>
    <row r="888" spans="1:17" x14ac:dyDescent="0.25">
      <c r="A888">
        <v>2510.23095703125</v>
      </c>
      <c r="B888">
        <v>2058.475341796875</v>
      </c>
      <c r="C888">
        <v>5514.38134765625</v>
      </c>
      <c r="D888">
        <v>5294.35009765625</v>
      </c>
      <c r="N888">
        <v>69913.796875</v>
      </c>
      <c r="O888">
        <v>12244.5</v>
      </c>
      <c r="P888">
        <v>11574.900390625</v>
      </c>
      <c r="Q888">
        <v>12244.5</v>
      </c>
    </row>
    <row r="889" spans="1:17" x14ac:dyDescent="0.25">
      <c r="A889">
        <v>2406.69775390625</v>
      </c>
      <c r="B889">
        <v>1865.109375</v>
      </c>
      <c r="C889">
        <v>5419.04150390625</v>
      </c>
      <c r="D889">
        <v>5384.9853515625</v>
      </c>
      <c r="N889">
        <v>69913.796875</v>
      </c>
      <c r="O889">
        <v>12244.5</v>
      </c>
      <c r="P889">
        <v>11574.900390625</v>
      </c>
      <c r="Q889">
        <v>12244.5</v>
      </c>
    </row>
    <row r="890" spans="1:17" x14ac:dyDescent="0.25">
      <c r="A890">
        <v>2144.627197265625</v>
      </c>
      <c r="B890">
        <v>2115.159912109375</v>
      </c>
      <c r="C890">
        <v>5675.431640625</v>
      </c>
      <c r="D890">
        <v>5219.55615234375</v>
      </c>
      <c r="N890">
        <v>69913.796875</v>
      </c>
      <c r="O890">
        <v>12244.5</v>
      </c>
      <c r="P890">
        <v>11574.900390625</v>
      </c>
      <c r="Q890">
        <v>12244.5</v>
      </c>
    </row>
    <row r="891" spans="1:17" x14ac:dyDescent="0.25">
      <c r="A891">
        <v>2381.490234375</v>
      </c>
      <c r="B891">
        <v>2057.27197265625</v>
      </c>
      <c r="C891">
        <v>5292.578125</v>
      </c>
      <c r="D891">
        <v>5415.87646484375</v>
      </c>
      <c r="N891">
        <v>69913.796875</v>
      </c>
      <c r="O891">
        <v>12244.5</v>
      </c>
      <c r="P891">
        <v>11574.900390625</v>
      </c>
      <c r="Q891">
        <v>12244.5</v>
      </c>
    </row>
    <row r="892" spans="1:17" x14ac:dyDescent="0.25">
      <c r="A892">
        <v>2496.7607421875</v>
      </c>
      <c r="B892">
        <v>1808.217041015625</v>
      </c>
      <c r="C892">
        <v>5039.35302734375</v>
      </c>
      <c r="D892">
        <v>5252.7548828125</v>
      </c>
      <c r="N892">
        <v>69913.796875</v>
      </c>
      <c r="O892">
        <v>12244.5</v>
      </c>
      <c r="P892">
        <v>11574.900390625</v>
      </c>
      <c r="Q892">
        <v>12244.5</v>
      </c>
    </row>
    <row r="893" spans="1:17" x14ac:dyDescent="0.25">
      <c r="A893">
        <v>2456.729248046875</v>
      </c>
      <c r="B893">
        <v>2088.29345703125</v>
      </c>
      <c r="C893">
        <v>5734.24169921875</v>
      </c>
      <c r="D893">
        <v>5150.1376953125</v>
      </c>
      <c r="N893">
        <v>69913.796875</v>
      </c>
      <c r="O893">
        <v>12244.5</v>
      </c>
      <c r="P893">
        <v>11574.900390625</v>
      </c>
      <c r="Q893">
        <v>12244.5</v>
      </c>
    </row>
    <row r="894" spans="1:17" x14ac:dyDescent="0.25">
      <c r="A894">
        <v>1857.853271484375</v>
      </c>
      <c r="B894">
        <v>2096.475830078125</v>
      </c>
      <c r="C894">
        <v>5585.73681640625</v>
      </c>
      <c r="D894">
        <v>4765.8115234375</v>
      </c>
      <c r="N894">
        <v>69913.796875</v>
      </c>
      <c r="O894">
        <v>12244.5</v>
      </c>
      <c r="P894">
        <v>11574.900390625</v>
      </c>
      <c r="Q894">
        <v>12244.5</v>
      </c>
    </row>
    <row r="895" spans="1:17" x14ac:dyDescent="0.25">
      <c r="A895">
        <v>2335.49169921875</v>
      </c>
      <c r="B895">
        <v>1945.694091796875</v>
      </c>
      <c r="C895">
        <v>5686.4833984375</v>
      </c>
      <c r="D895">
        <v>4926.54150390625</v>
      </c>
      <c r="N895">
        <v>69913.796875</v>
      </c>
      <c r="O895">
        <v>12244.5</v>
      </c>
      <c r="P895">
        <v>11574.900390625</v>
      </c>
      <c r="Q895">
        <v>12244.5</v>
      </c>
    </row>
    <row r="896" spans="1:17" x14ac:dyDescent="0.25">
      <c r="A896">
        <v>2513.8984375</v>
      </c>
      <c r="B896">
        <v>2066.907958984375</v>
      </c>
      <c r="C896">
        <v>5462.31689453125</v>
      </c>
      <c r="D896">
        <v>4871.7587890625</v>
      </c>
      <c r="N896">
        <v>69913.796875</v>
      </c>
      <c r="O896">
        <v>12244.5</v>
      </c>
      <c r="P896">
        <v>11574.900390625</v>
      </c>
      <c r="Q896">
        <v>12244.5</v>
      </c>
    </row>
    <row r="897" spans="1:17" x14ac:dyDescent="0.25">
      <c r="A897">
        <v>2426.6123046875</v>
      </c>
      <c r="B897">
        <v>1832.9114990234375</v>
      </c>
      <c r="C897">
        <v>5119.76318359375</v>
      </c>
      <c r="D897">
        <v>4884.88427734375</v>
      </c>
      <c r="N897">
        <v>69913.796875</v>
      </c>
      <c r="O897">
        <v>12244.5</v>
      </c>
      <c r="P897">
        <v>11574.900390625</v>
      </c>
      <c r="Q897">
        <v>12244.5</v>
      </c>
    </row>
    <row r="898" spans="1:17" x14ac:dyDescent="0.25">
      <c r="A898">
        <v>2189.979736328125</v>
      </c>
      <c r="B898">
        <v>1909.0361328125</v>
      </c>
      <c r="C898">
        <v>5286.37744140625</v>
      </c>
      <c r="D898">
        <v>4587.1884765625</v>
      </c>
      <c r="N898">
        <v>69913.796875</v>
      </c>
      <c r="O898">
        <v>12244.5</v>
      </c>
      <c r="P898">
        <v>11574.900390625</v>
      </c>
      <c r="Q898">
        <v>12244.5</v>
      </c>
    </row>
    <row r="899" spans="1:17" x14ac:dyDescent="0.25">
      <c r="A899">
        <v>2399.745849609375</v>
      </c>
      <c r="B899">
        <v>2087.50390625</v>
      </c>
      <c r="C899">
        <v>5088.9658203125</v>
      </c>
      <c r="D899">
        <v>4495.107421875</v>
      </c>
      <c r="N899">
        <v>69913.796875</v>
      </c>
      <c r="O899">
        <v>12244.5</v>
      </c>
      <c r="P899">
        <v>11574.900390625</v>
      </c>
      <c r="Q899">
        <v>12244.5</v>
      </c>
    </row>
    <row r="900" spans="1:17" x14ac:dyDescent="0.25">
      <c r="A900">
        <v>2526.581298828125</v>
      </c>
      <c r="B900">
        <v>2098.531005859375</v>
      </c>
      <c r="C900">
        <v>4854.8251953125</v>
      </c>
      <c r="D900">
        <v>4567.1123046875</v>
      </c>
      <c r="N900">
        <v>69913.796875</v>
      </c>
      <c r="O900">
        <v>12244.5</v>
      </c>
      <c r="P900">
        <v>11574.900390625</v>
      </c>
      <c r="Q900">
        <v>12244.5</v>
      </c>
    </row>
    <row r="901" spans="1:17" x14ac:dyDescent="0.25">
      <c r="A901">
        <v>2510.42529296875</v>
      </c>
      <c r="B901">
        <v>2096.05859375</v>
      </c>
      <c r="C901">
        <v>4931.6123046875</v>
      </c>
      <c r="D901">
        <v>4748.61474609375</v>
      </c>
      <c r="N901">
        <v>69913.796875</v>
      </c>
      <c r="O901">
        <v>12244.5</v>
      </c>
      <c r="P901">
        <v>11574.900390625</v>
      </c>
      <c r="Q901">
        <v>12244.5</v>
      </c>
    </row>
    <row r="902" spans="1:17" x14ac:dyDescent="0.25">
      <c r="A902">
        <v>2550.934814453125</v>
      </c>
      <c r="B902">
        <v>2076.515380859375</v>
      </c>
      <c r="C902">
        <v>5427.09619140625</v>
      </c>
      <c r="D902">
        <v>4778.61767578125</v>
      </c>
      <c r="N902">
        <v>69913.796875</v>
      </c>
      <c r="O902">
        <v>12244.5</v>
      </c>
      <c r="P902">
        <v>11574.900390625</v>
      </c>
      <c r="Q902">
        <v>12244.5</v>
      </c>
    </row>
    <row r="903" spans="1:17" x14ac:dyDescent="0.25">
      <c r="A903">
        <v>2510.719482421875</v>
      </c>
      <c r="B903">
        <v>2045.256591796875</v>
      </c>
      <c r="C903">
        <v>5426.7421875</v>
      </c>
      <c r="D903">
        <v>4524.8896484375</v>
      </c>
      <c r="N903">
        <v>69913.796875</v>
      </c>
      <c r="O903">
        <v>12244.5</v>
      </c>
      <c r="P903">
        <v>11574.900390625</v>
      </c>
      <c r="Q903">
        <v>12244.5</v>
      </c>
    </row>
    <row r="904" spans="1:17" x14ac:dyDescent="0.25">
      <c r="A904">
        <v>2349.46044921875</v>
      </c>
      <c r="B904">
        <v>2050.501953125</v>
      </c>
      <c r="C904">
        <v>5323.3759765625</v>
      </c>
      <c r="D904">
        <v>4422.15625</v>
      </c>
      <c r="N904">
        <v>69913.796875</v>
      </c>
      <c r="O904">
        <v>12244.5</v>
      </c>
      <c r="P904">
        <v>11574.900390625</v>
      </c>
      <c r="Q904">
        <v>12244.5</v>
      </c>
    </row>
    <row r="905" spans="1:17" x14ac:dyDescent="0.25">
      <c r="A905">
        <v>2486.654296875</v>
      </c>
      <c r="B905">
        <v>1655.05078125</v>
      </c>
      <c r="C905">
        <v>5045.2353515625</v>
      </c>
      <c r="D905">
        <v>4591.91943359375</v>
      </c>
      <c r="N905">
        <v>69913.796875</v>
      </c>
      <c r="O905">
        <v>12244.5</v>
      </c>
      <c r="P905">
        <v>11574.900390625</v>
      </c>
      <c r="Q905">
        <v>12244.5</v>
      </c>
    </row>
    <row r="906" spans="1:17" x14ac:dyDescent="0.25">
      <c r="A906">
        <v>2082.089599609375</v>
      </c>
      <c r="B906">
        <v>2015.6361083984375</v>
      </c>
      <c r="C906">
        <v>4962.7060546875</v>
      </c>
      <c r="D906">
        <v>4025.76220703125</v>
      </c>
      <c r="N906">
        <v>69913.796875</v>
      </c>
      <c r="O906">
        <v>12244.5</v>
      </c>
      <c r="P906">
        <v>11574.900390625</v>
      </c>
      <c r="Q906">
        <v>12244.5</v>
      </c>
    </row>
    <row r="907" spans="1:17" x14ac:dyDescent="0.25">
      <c r="A907">
        <v>2423.57080078125</v>
      </c>
      <c r="B907">
        <v>2061.784423828125</v>
      </c>
      <c r="C907">
        <v>5116.42919921875</v>
      </c>
      <c r="D907">
        <v>4462.064453125</v>
      </c>
      <c r="N907">
        <v>69913.796875</v>
      </c>
      <c r="O907">
        <v>12244.5</v>
      </c>
      <c r="P907">
        <v>11574.900390625</v>
      </c>
      <c r="Q907">
        <v>12244.5</v>
      </c>
    </row>
    <row r="908" spans="1:17" x14ac:dyDescent="0.25">
      <c r="A908">
        <v>2402.43603515625</v>
      </c>
      <c r="B908">
        <v>1983.232421875</v>
      </c>
      <c r="C908">
        <v>5287.71240234375</v>
      </c>
      <c r="D908">
        <v>4521.3173828125</v>
      </c>
      <c r="N908">
        <v>69913.796875</v>
      </c>
      <c r="O908">
        <v>12244.5</v>
      </c>
      <c r="P908">
        <v>11574.900390625</v>
      </c>
      <c r="Q908">
        <v>12244.5</v>
      </c>
    </row>
    <row r="909" spans="1:17" x14ac:dyDescent="0.25">
      <c r="A909">
        <v>2084.89892578125</v>
      </c>
      <c r="B909">
        <v>2119.13037109375</v>
      </c>
      <c r="C909">
        <v>5081.07177734375</v>
      </c>
      <c r="D909">
        <v>4461.84521484375</v>
      </c>
      <c r="N909">
        <v>69913.796875</v>
      </c>
      <c r="O909">
        <v>12244.5</v>
      </c>
      <c r="P909">
        <v>11574.900390625</v>
      </c>
      <c r="Q909">
        <v>12244.5</v>
      </c>
    </row>
    <row r="910" spans="1:17" x14ac:dyDescent="0.25">
      <c r="A910">
        <v>2401.73388671875</v>
      </c>
      <c r="B910">
        <v>1914.108154296875</v>
      </c>
      <c r="C910">
        <v>5351.2939453125</v>
      </c>
      <c r="D910">
        <v>4560.84130859375</v>
      </c>
      <c r="N910">
        <v>69913.796875</v>
      </c>
      <c r="O910">
        <v>12244.5</v>
      </c>
      <c r="P910">
        <v>11574.900390625</v>
      </c>
      <c r="Q910">
        <v>12244.5</v>
      </c>
    </row>
    <row r="911" spans="1:17" x14ac:dyDescent="0.25">
      <c r="A911">
        <v>2528.07080078125</v>
      </c>
      <c r="B911">
        <v>1968.262939453125</v>
      </c>
      <c r="C911">
        <v>4738.52392578125</v>
      </c>
      <c r="D911">
        <v>4665.083984375</v>
      </c>
      <c r="N911">
        <v>69913.796875</v>
      </c>
      <c r="O911">
        <v>12244.5</v>
      </c>
      <c r="P911">
        <v>11574.900390625</v>
      </c>
      <c r="Q911">
        <v>12244.5</v>
      </c>
    </row>
    <row r="912" spans="1:17" x14ac:dyDescent="0.25">
      <c r="A912">
        <v>2468.435546875</v>
      </c>
      <c r="B912">
        <v>1943.712890625</v>
      </c>
      <c r="C912">
        <v>4786.5400390625</v>
      </c>
      <c r="D912">
        <v>4579.9638671875</v>
      </c>
      <c r="N912">
        <v>69913.796875</v>
      </c>
      <c r="O912">
        <v>12244.5</v>
      </c>
      <c r="P912">
        <v>11574.900390625</v>
      </c>
      <c r="Q912">
        <v>12244.5</v>
      </c>
    </row>
    <row r="913" spans="1:17" x14ac:dyDescent="0.25">
      <c r="A913">
        <v>2187.150146484375</v>
      </c>
      <c r="B913">
        <v>2026.499755859375</v>
      </c>
      <c r="C913">
        <v>5257.63525390625</v>
      </c>
      <c r="D913">
        <v>4361.412109375</v>
      </c>
      <c r="N913">
        <v>69913.796875</v>
      </c>
      <c r="O913">
        <v>12244.5</v>
      </c>
      <c r="P913">
        <v>11574.900390625</v>
      </c>
      <c r="Q913">
        <v>12244.5</v>
      </c>
    </row>
    <row r="914" spans="1:17" x14ac:dyDescent="0.25">
      <c r="A914">
        <v>2334.680419921875</v>
      </c>
      <c r="B914">
        <v>1978.7890625</v>
      </c>
      <c r="C914">
        <v>5128.14208984375</v>
      </c>
      <c r="D914">
        <v>3993.118408203125</v>
      </c>
      <c r="N914">
        <v>69913.796875</v>
      </c>
      <c r="O914">
        <v>12244.5</v>
      </c>
      <c r="P914">
        <v>11574.900390625</v>
      </c>
      <c r="Q914">
        <v>12244.5</v>
      </c>
    </row>
    <row r="915" spans="1:17" x14ac:dyDescent="0.25">
      <c r="A915">
        <v>2509.29638671875</v>
      </c>
      <c r="B915">
        <v>1697.6962890625</v>
      </c>
      <c r="C915">
        <v>4973.76123046875</v>
      </c>
      <c r="D915">
        <v>4675.9970703125</v>
      </c>
      <c r="N915">
        <v>69913.796875</v>
      </c>
      <c r="O915">
        <v>12244.5</v>
      </c>
      <c r="P915">
        <v>11574.900390625</v>
      </c>
      <c r="Q915">
        <v>12244.5</v>
      </c>
    </row>
    <row r="916" spans="1:17" x14ac:dyDescent="0.25">
      <c r="A916">
        <v>2531.979736328125</v>
      </c>
      <c r="B916">
        <v>2066.353271484375</v>
      </c>
      <c r="C916">
        <v>4933.875</v>
      </c>
      <c r="D916">
        <v>4458.287109375</v>
      </c>
      <c r="N916">
        <v>69913.796875</v>
      </c>
      <c r="O916">
        <v>12244.5</v>
      </c>
      <c r="P916">
        <v>11574.900390625</v>
      </c>
      <c r="Q916">
        <v>12244.5</v>
      </c>
    </row>
    <row r="917" spans="1:17" x14ac:dyDescent="0.25">
      <c r="A917">
        <v>2497.81591796875</v>
      </c>
      <c r="B917">
        <v>1926.8798828125</v>
      </c>
      <c r="C917">
        <v>5059.1103515625</v>
      </c>
      <c r="D917">
        <v>4240.712890625</v>
      </c>
      <c r="N917">
        <v>69913.796875</v>
      </c>
      <c r="O917">
        <v>12244.5</v>
      </c>
      <c r="P917">
        <v>11574.900390625</v>
      </c>
      <c r="Q917">
        <v>12244.5</v>
      </c>
    </row>
    <row r="918" spans="1:17" x14ac:dyDescent="0.25">
      <c r="A918">
        <v>2529.51025390625</v>
      </c>
      <c r="B918">
        <v>1918.9609375</v>
      </c>
      <c r="C918">
        <v>5219.2138671875</v>
      </c>
      <c r="D918">
        <v>4283.75244140625</v>
      </c>
      <c r="N918">
        <v>69913.796875</v>
      </c>
      <c r="O918">
        <v>12244.5</v>
      </c>
      <c r="P918">
        <v>11574.900390625</v>
      </c>
      <c r="Q918">
        <v>12244.5</v>
      </c>
    </row>
    <row r="919" spans="1:17" x14ac:dyDescent="0.25">
      <c r="A919">
        <v>2265.925048828125</v>
      </c>
      <c r="B919">
        <v>2071.43017578125</v>
      </c>
      <c r="C919">
        <v>5085.4951171875</v>
      </c>
      <c r="D919">
        <v>4624.7119140625</v>
      </c>
      <c r="N919">
        <v>69913.796875</v>
      </c>
      <c r="O919">
        <v>12244.5</v>
      </c>
      <c r="P919">
        <v>11574.900390625</v>
      </c>
      <c r="Q919">
        <v>12244.5</v>
      </c>
    </row>
    <row r="920" spans="1:17" x14ac:dyDescent="0.25">
      <c r="A920">
        <v>2068.893798828125</v>
      </c>
      <c r="B920">
        <v>2000.32421875</v>
      </c>
      <c r="C920">
        <v>4948.25439453125</v>
      </c>
      <c r="D920">
        <v>4615.63037109375</v>
      </c>
      <c r="N920">
        <v>69913.796875</v>
      </c>
      <c r="O920">
        <v>12244.5</v>
      </c>
      <c r="P920">
        <v>11574.900390625</v>
      </c>
      <c r="Q920">
        <v>12244.5</v>
      </c>
    </row>
    <row r="921" spans="1:17" x14ac:dyDescent="0.25">
      <c r="A921">
        <v>2520.06787109375</v>
      </c>
      <c r="B921">
        <v>2149.378662109375</v>
      </c>
      <c r="C921">
        <v>5156.974609375</v>
      </c>
      <c r="D921">
        <v>4493.47216796875</v>
      </c>
      <c r="N921">
        <v>69913.796875</v>
      </c>
      <c r="O921">
        <v>12244.5</v>
      </c>
      <c r="P921">
        <v>11574.900390625</v>
      </c>
      <c r="Q921">
        <v>12244.5</v>
      </c>
    </row>
    <row r="922" spans="1:17" x14ac:dyDescent="0.25">
      <c r="A922">
        <v>2508.792724609375</v>
      </c>
      <c r="B922">
        <v>2041.229248046875</v>
      </c>
      <c r="C922">
        <v>4907.0234375</v>
      </c>
      <c r="D922">
        <v>4653.4755859375</v>
      </c>
      <c r="N922">
        <v>69913.796875</v>
      </c>
      <c r="O922">
        <v>12244.5</v>
      </c>
      <c r="P922">
        <v>11574.900390625</v>
      </c>
      <c r="Q922">
        <v>12244.5</v>
      </c>
    </row>
    <row r="923" spans="1:17" x14ac:dyDescent="0.25">
      <c r="A923">
        <v>2400.07958984375</v>
      </c>
      <c r="B923">
        <v>1946.5400390625</v>
      </c>
      <c r="C923">
        <v>5348.1142578125</v>
      </c>
      <c r="D923">
        <v>4702.79736328125</v>
      </c>
      <c r="N923">
        <v>69913.796875</v>
      </c>
      <c r="O923">
        <v>12244.5</v>
      </c>
      <c r="P923">
        <v>11574.900390625</v>
      </c>
      <c r="Q923">
        <v>12244.5</v>
      </c>
    </row>
    <row r="924" spans="1:17" x14ac:dyDescent="0.25">
      <c r="A924">
        <v>2429.85986328125</v>
      </c>
      <c r="B924">
        <v>2110.14794921875</v>
      </c>
      <c r="C924">
        <v>5137.6220703125</v>
      </c>
      <c r="D924">
        <v>4424.55078125</v>
      </c>
      <c r="N924">
        <v>69913.796875</v>
      </c>
      <c r="O924">
        <v>12244.5</v>
      </c>
      <c r="P924">
        <v>11574.900390625</v>
      </c>
      <c r="Q924">
        <v>12244.5</v>
      </c>
    </row>
    <row r="925" spans="1:17" x14ac:dyDescent="0.25">
      <c r="A925">
        <v>2354.9521484375</v>
      </c>
      <c r="B925">
        <v>2089.364501953125</v>
      </c>
      <c r="C925">
        <v>4934.25439453125</v>
      </c>
      <c r="D925">
        <v>4766.064453125</v>
      </c>
      <c r="N925">
        <v>69913.796875</v>
      </c>
      <c r="O925">
        <v>12244.5</v>
      </c>
      <c r="P925">
        <v>11574.900390625</v>
      </c>
      <c r="Q925">
        <v>12244.5</v>
      </c>
    </row>
    <row r="926" spans="1:17" x14ac:dyDescent="0.25">
      <c r="A926">
        <v>2459.4697265625</v>
      </c>
      <c r="B926">
        <v>1897.039794921875</v>
      </c>
      <c r="C926">
        <v>5280.908203125</v>
      </c>
      <c r="D926">
        <v>4762.318359375</v>
      </c>
      <c r="N926">
        <v>69913.796875</v>
      </c>
      <c r="O926">
        <v>12244.5</v>
      </c>
      <c r="P926">
        <v>11574.900390625</v>
      </c>
      <c r="Q926">
        <v>12244.5</v>
      </c>
    </row>
    <row r="927" spans="1:17" x14ac:dyDescent="0.25">
      <c r="A927">
        <v>2486.316650390625</v>
      </c>
      <c r="B927">
        <v>2067.825927734375</v>
      </c>
      <c r="C927">
        <v>5231.91943359375</v>
      </c>
      <c r="D927">
        <v>3880.30224609375</v>
      </c>
      <c r="N927">
        <v>69913.796875</v>
      </c>
      <c r="O927">
        <v>12244.5</v>
      </c>
      <c r="P927">
        <v>11574.900390625</v>
      </c>
      <c r="Q927">
        <v>12244.5</v>
      </c>
    </row>
    <row r="928" spans="1:17" x14ac:dyDescent="0.25">
      <c r="A928">
        <v>2359.91259765625</v>
      </c>
      <c r="B928">
        <v>2029.6461181640625</v>
      </c>
      <c r="C928">
        <v>5403.06201171875</v>
      </c>
      <c r="D928">
        <v>4349.66259765625</v>
      </c>
      <c r="N928">
        <v>69913.796875</v>
      </c>
      <c r="O928">
        <v>12244.5</v>
      </c>
      <c r="P928">
        <v>11574.900390625</v>
      </c>
      <c r="Q928">
        <v>12244.5</v>
      </c>
    </row>
    <row r="929" spans="1:17" x14ac:dyDescent="0.25">
      <c r="A929">
        <v>2378.24365234375</v>
      </c>
      <c r="B929">
        <v>2064.152587890625</v>
      </c>
      <c r="C929">
        <v>5333.9404296875</v>
      </c>
      <c r="D929">
        <v>4644.1181640625</v>
      </c>
      <c r="N929">
        <v>69913.796875</v>
      </c>
      <c r="O929">
        <v>12244.5</v>
      </c>
      <c r="P929">
        <v>11574.900390625</v>
      </c>
      <c r="Q929">
        <v>12244.5</v>
      </c>
    </row>
    <row r="930" spans="1:17" x14ac:dyDescent="0.25">
      <c r="A930">
        <v>2283.20068359375</v>
      </c>
      <c r="B930">
        <v>2202.1787109375</v>
      </c>
      <c r="C930">
        <v>4981.88427734375</v>
      </c>
      <c r="D930">
        <v>4626.82421875</v>
      </c>
      <c r="N930">
        <v>69913.796875</v>
      </c>
      <c r="O930">
        <v>12244.5</v>
      </c>
      <c r="P930">
        <v>11574.900390625</v>
      </c>
      <c r="Q930">
        <v>12244.5</v>
      </c>
    </row>
    <row r="931" spans="1:17" x14ac:dyDescent="0.25">
      <c r="A931">
        <v>2524.783447265625</v>
      </c>
      <c r="B931">
        <v>2002.838134765625</v>
      </c>
      <c r="C931">
        <v>5044.45263671875</v>
      </c>
      <c r="D931">
        <v>4716.83984375</v>
      </c>
      <c r="N931">
        <v>69913.796875</v>
      </c>
      <c r="O931">
        <v>12244.5</v>
      </c>
      <c r="P931">
        <v>11574.900390625</v>
      </c>
      <c r="Q931">
        <v>12244.5</v>
      </c>
    </row>
    <row r="932" spans="1:17" x14ac:dyDescent="0.25">
      <c r="A932">
        <v>2503.1533203125</v>
      </c>
      <c r="B932">
        <v>1895.8668212890625</v>
      </c>
      <c r="C932">
        <v>5105.98046875</v>
      </c>
      <c r="D932">
        <v>4652.50634765625</v>
      </c>
      <c r="N932">
        <v>69913.796875</v>
      </c>
      <c r="O932">
        <v>12244.5</v>
      </c>
      <c r="P932">
        <v>11574.900390625</v>
      </c>
      <c r="Q932">
        <v>12244.5</v>
      </c>
    </row>
    <row r="933" spans="1:17" x14ac:dyDescent="0.25">
      <c r="A933">
        <v>2444.81884765625</v>
      </c>
      <c r="B933">
        <v>2035.246826171875</v>
      </c>
      <c r="C933">
        <v>5514.4541015625</v>
      </c>
      <c r="D933">
        <v>4590.64013671875</v>
      </c>
      <c r="N933">
        <v>69913.796875</v>
      </c>
      <c r="O933">
        <v>12244.5</v>
      </c>
      <c r="P933">
        <v>11574.900390625</v>
      </c>
      <c r="Q933">
        <v>12244.5</v>
      </c>
    </row>
    <row r="934" spans="1:17" x14ac:dyDescent="0.25">
      <c r="A934">
        <v>2388.12548828125</v>
      </c>
      <c r="B934">
        <v>2078.88037109375</v>
      </c>
      <c r="C934">
        <v>5586.36328125</v>
      </c>
      <c r="D934">
        <v>4275.22509765625</v>
      </c>
      <c r="N934">
        <v>69913.796875</v>
      </c>
      <c r="O934">
        <v>12244.5</v>
      </c>
      <c r="P934">
        <v>11574.900390625</v>
      </c>
      <c r="Q934">
        <v>12244.5</v>
      </c>
    </row>
    <row r="935" spans="1:17" x14ac:dyDescent="0.25">
      <c r="A935">
        <v>2485.97900390625</v>
      </c>
      <c r="B935">
        <v>1768.3388671875</v>
      </c>
      <c r="C935">
        <v>5424.5625</v>
      </c>
      <c r="D935">
        <v>4148.8701171875</v>
      </c>
      <c r="N935">
        <v>69913.796875</v>
      </c>
      <c r="O935">
        <v>12244.5</v>
      </c>
      <c r="P935">
        <v>11574.900390625</v>
      </c>
      <c r="Q935">
        <v>12244.5</v>
      </c>
    </row>
    <row r="936" spans="1:17" x14ac:dyDescent="0.25">
      <c r="A936">
        <v>2285.72705078125</v>
      </c>
      <c r="B936">
        <v>2011.012939453125</v>
      </c>
      <c r="C936">
        <v>5114.86962890625</v>
      </c>
      <c r="D936">
        <v>4696.86865234375</v>
      </c>
      <c r="N936">
        <v>69913.796875</v>
      </c>
      <c r="O936">
        <v>12244.5</v>
      </c>
      <c r="P936">
        <v>11574.900390625</v>
      </c>
      <c r="Q936">
        <v>12244.5</v>
      </c>
    </row>
    <row r="937" spans="1:17" x14ac:dyDescent="0.25">
      <c r="A937">
        <v>2421.82373046875</v>
      </c>
      <c r="B937">
        <v>2198.71826171875</v>
      </c>
      <c r="C937">
        <v>5138.41552734375</v>
      </c>
      <c r="D937">
        <v>4572.6015625</v>
      </c>
      <c r="N937">
        <v>69913.796875</v>
      </c>
      <c r="O937">
        <v>12244.5</v>
      </c>
      <c r="P937">
        <v>11574.900390625</v>
      </c>
      <c r="Q937">
        <v>12244.5</v>
      </c>
    </row>
    <row r="938" spans="1:17" x14ac:dyDescent="0.25">
      <c r="A938">
        <v>2273.81201171875</v>
      </c>
      <c r="B938">
        <v>1811.707275390625</v>
      </c>
      <c r="C938">
        <v>5139.3857421875</v>
      </c>
      <c r="D938">
        <v>4724.1728515625</v>
      </c>
      <c r="N938">
        <v>69913.796875</v>
      </c>
      <c r="O938">
        <v>12244.5</v>
      </c>
      <c r="P938">
        <v>11574.900390625</v>
      </c>
      <c r="Q938">
        <v>12244.5</v>
      </c>
    </row>
    <row r="939" spans="1:17" x14ac:dyDescent="0.25">
      <c r="A939">
        <v>2299.34033203125</v>
      </c>
      <c r="B939">
        <v>1943.3857421875</v>
      </c>
      <c r="C939">
        <v>4770.66064453125</v>
      </c>
      <c r="D939">
        <v>4579.79296875</v>
      </c>
      <c r="N939">
        <v>69913.796875</v>
      </c>
      <c r="O939">
        <v>12244.5</v>
      </c>
      <c r="P939">
        <v>11574.900390625</v>
      </c>
      <c r="Q939">
        <v>12244.5</v>
      </c>
    </row>
    <row r="940" spans="1:17" x14ac:dyDescent="0.25">
      <c r="A940">
        <v>2199.446044921875</v>
      </c>
      <c r="B940">
        <v>2124.6748046875</v>
      </c>
      <c r="C940">
        <v>5477.2119140625</v>
      </c>
      <c r="D940">
        <v>4675.47265625</v>
      </c>
      <c r="N940">
        <v>69913.796875</v>
      </c>
      <c r="O940">
        <v>12244.5</v>
      </c>
      <c r="P940">
        <v>11574.900390625</v>
      </c>
      <c r="Q940">
        <v>12244.5</v>
      </c>
    </row>
    <row r="941" spans="1:17" x14ac:dyDescent="0.25">
      <c r="A941">
        <v>2431.69091796875</v>
      </c>
      <c r="B941">
        <v>1922.326904296875</v>
      </c>
      <c r="C941">
        <v>5465.36962890625</v>
      </c>
      <c r="D941">
        <v>4614.65673828125</v>
      </c>
      <c r="N941">
        <v>69913.796875</v>
      </c>
      <c r="O941">
        <v>12244.5</v>
      </c>
      <c r="P941">
        <v>11574.900390625</v>
      </c>
      <c r="Q941">
        <v>12244.5</v>
      </c>
    </row>
    <row r="942" spans="1:17" x14ac:dyDescent="0.25">
      <c r="A942">
        <v>2419.08544921875</v>
      </c>
      <c r="B942">
        <v>2021.2203369140625</v>
      </c>
      <c r="C942">
        <v>5629.4208984375</v>
      </c>
      <c r="D942">
        <v>4612.6298828125</v>
      </c>
      <c r="N942">
        <v>69913.796875</v>
      </c>
      <c r="O942">
        <v>12244.5</v>
      </c>
      <c r="P942">
        <v>11574.900390625</v>
      </c>
      <c r="Q942">
        <v>12244.5</v>
      </c>
    </row>
    <row r="943" spans="1:17" x14ac:dyDescent="0.25">
      <c r="A943">
        <v>2523.97216796875</v>
      </c>
      <c r="B943">
        <v>2063.926513671875</v>
      </c>
      <c r="C943">
        <v>5456.85400390625</v>
      </c>
      <c r="D943">
        <v>4832.67919921875</v>
      </c>
      <c r="N943">
        <v>69913.796875</v>
      </c>
      <c r="O943">
        <v>12244.5</v>
      </c>
      <c r="P943">
        <v>11574.900390625</v>
      </c>
      <c r="Q943">
        <v>12244.5</v>
      </c>
    </row>
    <row r="944" spans="1:17" x14ac:dyDescent="0.25">
      <c r="A944">
        <v>2456.76953125</v>
      </c>
      <c r="B944">
        <v>1897.6507568359375</v>
      </c>
      <c r="C944">
        <v>5477.1904296875</v>
      </c>
      <c r="D944">
        <v>4872.3994140625</v>
      </c>
      <c r="N944">
        <v>69913.796875</v>
      </c>
      <c r="O944">
        <v>12244.5</v>
      </c>
      <c r="P944">
        <v>11574.900390625</v>
      </c>
      <c r="Q944">
        <v>12244.5</v>
      </c>
    </row>
    <row r="945" spans="1:17" x14ac:dyDescent="0.25">
      <c r="A945">
        <v>2245.66650390625</v>
      </c>
      <c r="B945">
        <v>1995.431884765625</v>
      </c>
      <c r="C945">
        <v>5330.9892578125</v>
      </c>
      <c r="D945">
        <v>4848.7412109375</v>
      </c>
      <c r="N945">
        <v>69913.796875</v>
      </c>
      <c r="O945">
        <v>12244.5</v>
      </c>
      <c r="P945">
        <v>11574.900390625</v>
      </c>
      <c r="Q945">
        <v>12244.5</v>
      </c>
    </row>
    <row r="946" spans="1:17" x14ac:dyDescent="0.25">
      <c r="A946">
        <v>2362.071044921875</v>
      </c>
      <c r="B946">
        <v>2139.536376953125</v>
      </c>
      <c r="C946">
        <v>4486.0166015625</v>
      </c>
      <c r="D946">
        <v>4708.51708984375</v>
      </c>
      <c r="N946">
        <v>69913.796875</v>
      </c>
      <c r="O946">
        <v>12244.5</v>
      </c>
      <c r="P946">
        <v>11574.900390625</v>
      </c>
      <c r="Q946">
        <v>12244.5</v>
      </c>
    </row>
    <row r="947" spans="1:17" x14ac:dyDescent="0.25">
      <c r="A947">
        <v>2528.494384765625</v>
      </c>
      <c r="B947">
        <v>1952.438720703125</v>
      </c>
      <c r="C947">
        <v>5454.25830078125</v>
      </c>
      <c r="D947">
        <v>4265.921875</v>
      </c>
      <c r="N947">
        <v>69913.796875</v>
      </c>
      <c r="O947">
        <v>12244.5</v>
      </c>
      <c r="P947">
        <v>11574.900390625</v>
      </c>
      <c r="Q947">
        <v>12244.5</v>
      </c>
    </row>
    <row r="948" spans="1:17" x14ac:dyDescent="0.25">
      <c r="A948">
        <v>2502.10400390625</v>
      </c>
      <c r="B948">
        <v>1928.3167724609375</v>
      </c>
      <c r="C948">
        <v>5465.11328125</v>
      </c>
      <c r="D948">
        <v>4573.0712890625</v>
      </c>
      <c r="N948">
        <v>69913.796875</v>
      </c>
      <c r="O948">
        <v>12244.5</v>
      </c>
      <c r="P948">
        <v>11574.900390625</v>
      </c>
      <c r="Q948">
        <v>12244.5</v>
      </c>
    </row>
    <row r="949" spans="1:17" x14ac:dyDescent="0.25">
      <c r="A949">
        <v>2153.2783203125</v>
      </c>
      <c r="B949">
        <v>2185.1357421875</v>
      </c>
      <c r="C949">
        <v>5559.44287109375</v>
      </c>
      <c r="D949">
        <v>4712.60693359375</v>
      </c>
      <c r="N949">
        <v>69913.796875</v>
      </c>
      <c r="O949">
        <v>12244.5</v>
      </c>
      <c r="P949">
        <v>11574.900390625</v>
      </c>
      <c r="Q949">
        <v>12244.5</v>
      </c>
    </row>
    <row r="950" spans="1:17" x14ac:dyDescent="0.25">
      <c r="A950">
        <v>2139.96630859375</v>
      </c>
      <c r="B950">
        <v>2119.403076171875</v>
      </c>
      <c r="C950">
        <v>4911.88330078125</v>
      </c>
      <c r="D950">
        <v>4863.2880859375</v>
      </c>
      <c r="N950">
        <v>69913.796875</v>
      </c>
      <c r="O950">
        <v>12244.5</v>
      </c>
      <c r="P950">
        <v>11574.900390625</v>
      </c>
      <c r="Q950">
        <v>12244.5</v>
      </c>
    </row>
    <row r="951" spans="1:17" x14ac:dyDescent="0.25">
      <c r="A951">
        <v>2258.768798828125</v>
      </c>
      <c r="B951">
        <v>2039.6982421875</v>
      </c>
      <c r="C951">
        <v>5062.5498046875</v>
      </c>
      <c r="D951">
        <v>4552.1474609375</v>
      </c>
      <c r="N951">
        <v>69913.796875</v>
      </c>
      <c r="O951">
        <v>12244.5</v>
      </c>
      <c r="P951">
        <v>11574.900390625</v>
      </c>
      <c r="Q951">
        <v>12244.5</v>
      </c>
    </row>
    <row r="952" spans="1:17" x14ac:dyDescent="0.25">
      <c r="A952">
        <v>2514.50244140625</v>
      </c>
      <c r="B952">
        <v>1976.5130615234375</v>
      </c>
      <c r="C952">
        <v>5386.1064453125</v>
      </c>
      <c r="D952">
        <v>4770.64453125</v>
      </c>
      <c r="N952">
        <v>69913.796875</v>
      </c>
      <c r="O952">
        <v>12244.5</v>
      </c>
      <c r="P952">
        <v>11574.900390625</v>
      </c>
      <c r="Q952">
        <v>12244.5</v>
      </c>
    </row>
    <row r="953" spans="1:17" x14ac:dyDescent="0.25">
      <c r="A953">
        <v>2354.57080078125</v>
      </c>
      <c r="B953">
        <v>1895.0706787109375</v>
      </c>
      <c r="C953">
        <v>5119.08642578125</v>
      </c>
      <c r="D953">
        <v>4369.2724609375</v>
      </c>
      <c r="N953">
        <v>69913.796875</v>
      </c>
      <c r="O953">
        <v>12244.5</v>
      </c>
      <c r="P953">
        <v>11574.900390625</v>
      </c>
      <c r="Q953">
        <v>12244.5</v>
      </c>
    </row>
    <row r="954" spans="1:17" x14ac:dyDescent="0.25">
      <c r="A954">
        <v>2275.012939453125</v>
      </c>
      <c r="B954">
        <v>2146.32861328125</v>
      </c>
      <c r="C954">
        <v>5479.7626953125</v>
      </c>
      <c r="D954">
        <v>4245.61865234375</v>
      </c>
      <c r="N954">
        <v>69913.796875</v>
      </c>
      <c r="O954">
        <v>12244.5</v>
      </c>
      <c r="P954">
        <v>11574.900390625</v>
      </c>
      <c r="Q954">
        <v>12244.5</v>
      </c>
    </row>
    <row r="955" spans="1:17" x14ac:dyDescent="0.25">
      <c r="A955">
        <v>2487.48583984375</v>
      </c>
      <c r="B955">
        <v>2200.78466796875</v>
      </c>
      <c r="C955">
        <v>5183.65234375</v>
      </c>
      <c r="D955">
        <v>4920.6923828125</v>
      </c>
      <c r="N955">
        <v>69913.796875</v>
      </c>
      <c r="O955">
        <v>12244.5</v>
      </c>
      <c r="P955">
        <v>11574.900390625</v>
      </c>
      <c r="Q955">
        <v>12244.5</v>
      </c>
    </row>
    <row r="956" spans="1:17" x14ac:dyDescent="0.25">
      <c r="A956">
        <v>2426.85205078125</v>
      </c>
      <c r="B956">
        <v>1911.728271484375</v>
      </c>
      <c r="C956">
        <v>5212.400390625</v>
      </c>
      <c r="D956">
        <v>4908.77880859375</v>
      </c>
      <c r="N956">
        <v>69913.796875</v>
      </c>
      <c r="O956">
        <v>12244.5</v>
      </c>
      <c r="P956">
        <v>11574.900390625</v>
      </c>
      <c r="Q956">
        <v>12244.5</v>
      </c>
    </row>
    <row r="957" spans="1:17" x14ac:dyDescent="0.25">
      <c r="A957">
        <v>2378.97314453125</v>
      </c>
      <c r="B957">
        <v>1747.7386474609375</v>
      </c>
      <c r="C957">
        <v>5089.16552734375</v>
      </c>
      <c r="D957">
        <v>4526.52880859375</v>
      </c>
      <c r="N957">
        <v>69913.796875</v>
      </c>
      <c r="O957">
        <v>12244.5</v>
      </c>
      <c r="P957">
        <v>11574.900390625</v>
      </c>
      <c r="Q957">
        <v>12244.5</v>
      </c>
    </row>
    <row r="958" spans="1:17" x14ac:dyDescent="0.25">
      <c r="A958">
        <v>1814.098876953125</v>
      </c>
      <c r="B958">
        <v>2074.97509765625</v>
      </c>
      <c r="C958">
        <v>5174.78857421875</v>
      </c>
      <c r="D958">
        <v>4630.3642578125</v>
      </c>
      <c r="N958">
        <v>69913.796875</v>
      </c>
      <c r="O958">
        <v>12244.5</v>
      </c>
      <c r="P958">
        <v>11574.900390625</v>
      </c>
      <c r="Q958">
        <v>12244.5</v>
      </c>
    </row>
    <row r="959" spans="1:17" x14ac:dyDescent="0.25">
      <c r="A959">
        <v>2274.56201171875</v>
      </c>
      <c r="B959">
        <v>1991.718017578125</v>
      </c>
      <c r="C959">
        <v>5074.9755859375</v>
      </c>
      <c r="D959">
        <v>4461.68505859375</v>
      </c>
      <c r="N959">
        <v>69913.796875</v>
      </c>
      <c r="O959">
        <v>12244.5</v>
      </c>
      <c r="P959">
        <v>11574.900390625</v>
      </c>
      <c r="Q959">
        <v>12244.5</v>
      </c>
    </row>
    <row r="960" spans="1:17" x14ac:dyDescent="0.25">
      <c r="A960">
        <v>2472.2265625</v>
      </c>
      <c r="B960">
        <v>1808.023681640625</v>
      </c>
      <c r="C960">
        <v>5103.44873046875</v>
      </c>
      <c r="D960">
        <v>4175.50537109375</v>
      </c>
      <c r="N960">
        <v>69913.796875</v>
      </c>
      <c r="O960">
        <v>12244.5</v>
      </c>
      <c r="P960">
        <v>11574.900390625</v>
      </c>
      <c r="Q960">
        <v>12244.5</v>
      </c>
    </row>
    <row r="961" spans="1:17" x14ac:dyDescent="0.25">
      <c r="A961">
        <v>2488.592041015625</v>
      </c>
      <c r="B961">
        <v>2118.984130859375</v>
      </c>
      <c r="C961">
        <v>5482.1826171875</v>
      </c>
      <c r="D961">
        <v>4680.98974609375</v>
      </c>
      <c r="N961">
        <v>69913.796875</v>
      </c>
      <c r="O961">
        <v>12244.5</v>
      </c>
      <c r="P961">
        <v>11574.900390625</v>
      </c>
      <c r="Q961">
        <v>12244.5</v>
      </c>
    </row>
    <row r="962" spans="1:17" x14ac:dyDescent="0.25">
      <c r="A962">
        <v>2506.155517578125</v>
      </c>
      <c r="B962">
        <v>2231.0126953125</v>
      </c>
      <c r="C962">
        <v>5575.66455078125</v>
      </c>
      <c r="D962">
        <v>4722.09765625</v>
      </c>
      <c r="N962">
        <v>69913.796875</v>
      </c>
      <c r="O962">
        <v>12244.5</v>
      </c>
      <c r="P962">
        <v>11574.900390625</v>
      </c>
      <c r="Q962">
        <v>12244.5</v>
      </c>
    </row>
    <row r="963" spans="1:17" x14ac:dyDescent="0.25">
      <c r="A963">
        <v>2357.607177734375</v>
      </c>
      <c r="B963">
        <v>2136.754638671875</v>
      </c>
      <c r="C963">
        <v>5521.39599609375</v>
      </c>
      <c r="D963">
        <v>4533.6748046875</v>
      </c>
      <c r="N963">
        <v>69913.796875</v>
      </c>
      <c r="O963">
        <v>12244.5</v>
      </c>
      <c r="P963">
        <v>11574.900390625</v>
      </c>
      <c r="Q963">
        <v>12244.5</v>
      </c>
    </row>
    <row r="964" spans="1:17" x14ac:dyDescent="0.25">
      <c r="A964">
        <v>2200.419189453125</v>
      </c>
      <c r="B964">
        <v>1945.211669921875</v>
      </c>
      <c r="C964">
        <v>4995.3740234375</v>
      </c>
      <c r="D964">
        <v>4746.17822265625</v>
      </c>
      <c r="N964">
        <v>69913.796875</v>
      </c>
      <c r="O964">
        <v>12244.5</v>
      </c>
      <c r="P964">
        <v>11574.900390625</v>
      </c>
      <c r="Q964">
        <v>12244.5</v>
      </c>
    </row>
    <row r="965" spans="1:17" x14ac:dyDescent="0.25">
      <c r="A965">
        <v>2293.585693359375</v>
      </c>
      <c r="B965">
        <v>1847.2685546875</v>
      </c>
      <c r="C965">
        <v>4957.5146484375</v>
      </c>
      <c r="D965">
        <v>4627.82958984375</v>
      </c>
      <c r="N965">
        <v>69913.796875</v>
      </c>
      <c r="O965">
        <v>12244.5</v>
      </c>
      <c r="P965">
        <v>11574.900390625</v>
      </c>
      <c r="Q965">
        <v>12244.5</v>
      </c>
    </row>
    <row r="966" spans="1:17" x14ac:dyDescent="0.25">
      <c r="A966">
        <v>2400.451171875</v>
      </c>
      <c r="B966">
        <v>2114.455810546875</v>
      </c>
      <c r="C966">
        <v>5390.869140625</v>
      </c>
      <c r="D966">
        <v>4627.42041015625</v>
      </c>
      <c r="N966">
        <v>69913.796875</v>
      </c>
      <c r="O966">
        <v>12244.5</v>
      </c>
      <c r="P966">
        <v>11574.900390625</v>
      </c>
      <c r="Q966">
        <v>12244.5</v>
      </c>
    </row>
    <row r="967" spans="1:17" x14ac:dyDescent="0.25">
      <c r="A967">
        <v>2522.164794921875</v>
      </c>
      <c r="B967">
        <v>2022.882568359375</v>
      </c>
      <c r="C967">
        <v>5490.595703125</v>
      </c>
      <c r="D967">
        <v>4253.62451171875</v>
      </c>
      <c r="N967">
        <v>69913.796875</v>
      </c>
      <c r="O967">
        <v>12244.5</v>
      </c>
      <c r="P967">
        <v>11574.900390625</v>
      </c>
      <c r="Q967">
        <v>12244.5</v>
      </c>
    </row>
    <row r="968" spans="1:17" x14ac:dyDescent="0.25">
      <c r="A968">
        <v>2299.04248046875</v>
      </c>
      <c r="B968">
        <v>1990.462158203125</v>
      </c>
      <c r="C968">
        <v>5442.0791015625</v>
      </c>
      <c r="D968">
        <v>4520.15185546875</v>
      </c>
      <c r="N968">
        <v>69913.796875</v>
      </c>
      <c r="O968">
        <v>12244.5</v>
      </c>
      <c r="P968">
        <v>11574.900390625</v>
      </c>
      <c r="Q968">
        <v>12244.5</v>
      </c>
    </row>
    <row r="969" spans="1:17" x14ac:dyDescent="0.25">
      <c r="A969">
        <v>2311.004638671875</v>
      </c>
      <c r="B969">
        <v>1601.6551513671875</v>
      </c>
      <c r="C969">
        <v>5477.0068359375</v>
      </c>
      <c r="D969">
        <v>4611.826171875</v>
      </c>
      <c r="N969">
        <v>69913.796875</v>
      </c>
      <c r="O969">
        <v>12244.5</v>
      </c>
      <c r="P969">
        <v>11574.900390625</v>
      </c>
      <c r="Q969">
        <v>12244.5</v>
      </c>
    </row>
    <row r="970" spans="1:17" x14ac:dyDescent="0.25">
      <c r="A970">
        <v>2453.150146484375</v>
      </c>
      <c r="B970">
        <v>2156.38427734375</v>
      </c>
      <c r="C970">
        <v>5355.8759765625</v>
      </c>
      <c r="D970">
        <v>4579.7939453125</v>
      </c>
      <c r="N970">
        <v>69913.796875</v>
      </c>
      <c r="O970">
        <v>12244.5</v>
      </c>
      <c r="P970">
        <v>11574.900390625</v>
      </c>
      <c r="Q970">
        <v>12244.5</v>
      </c>
    </row>
    <row r="971" spans="1:17" x14ac:dyDescent="0.25">
      <c r="A971">
        <v>2505.897216796875</v>
      </c>
      <c r="B971">
        <v>2084.449462890625</v>
      </c>
      <c r="C971">
        <v>5047.01171875</v>
      </c>
      <c r="D971">
        <v>4741.76416015625</v>
      </c>
      <c r="N971">
        <v>69913.796875</v>
      </c>
      <c r="O971">
        <v>12244.5</v>
      </c>
      <c r="P971">
        <v>11574.900390625</v>
      </c>
      <c r="Q971">
        <v>12244.5</v>
      </c>
    </row>
    <row r="972" spans="1:17" x14ac:dyDescent="0.25">
      <c r="A972">
        <v>1954.105712890625</v>
      </c>
      <c r="B972">
        <v>1966.353759765625</v>
      </c>
      <c r="C972">
        <v>5574.6787109375</v>
      </c>
      <c r="D972">
        <v>4949.6455078125</v>
      </c>
      <c r="N972">
        <v>69913.796875</v>
      </c>
      <c r="O972">
        <v>12244.5</v>
      </c>
      <c r="P972">
        <v>11574.900390625</v>
      </c>
      <c r="Q972">
        <v>12244.5</v>
      </c>
    </row>
    <row r="973" spans="1:17" x14ac:dyDescent="0.25">
      <c r="A973">
        <v>2391.6875</v>
      </c>
      <c r="B973">
        <v>2015.9466552734375</v>
      </c>
      <c r="C973">
        <v>5562.76025390625</v>
      </c>
      <c r="D973">
        <v>4792.69140625</v>
      </c>
      <c r="N973">
        <v>69913.796875</v>
      </c>
      <c r="O973">
        <v>12244.5</v>
      </c>
      <c r="P973">
        <v>11574.900390625</v>
      </c>
      <c r="Q973">
        <v>12244.5</v>
      </c>
    </row>
    <row r="974" spans="1:17" x14ac:dyDescent="0.25">
      <c r="A974">
        <v>2454.841796875</v>
      </c>
      <c r="B974">
        <v>1902.1802978515625</v>
      </c>
      <c r="C974">
        <v>5505.51318359375</v>
      </c>
      <c r="D974">
        <v>4665.080078125</v>
      </c>
      <c r="N974">
        <v>69913.796875</v>
      </c>
      <c r="O974">
        <v>12244.5</v>
      </c>
      <c r="P974">
        <v>11574.900390625</v>
      </c>
      <c r="Q974">
        <v>12244.5</v>
      </c>
    </row>
    <row r="975" spans="1:17" x14ac:dyDescent="0.25">
      <c r="A975">
        <v>2531.288818359375</v>
      </c>
      <c r="B975">
        <v>1965.2760009765625</v>
      </c>
      <c r="C975">
        <v>5298.0576171875</v>
      </c>
      <c r="D975">
        <v>4380.8740234375</v>
      </c>
      <c r="N975">
        <v>69913.796875</v>
      </c>
      <c r="O975">
        <v>12244.5</v>
      </c>
      <c r="P975">
        <v>11574.900390625</v>
      </c>
      <c r="Q975">
        <v>12244.5</v>
      </c>
    </row>
    <row r="976" spans="1:17" x14ac:dyDescent="0.25">
      <c r="A976">
        <v>2531.349853515625</v>
      </c>
      <c r="B976">
        <v>2180.03759765625</v>
      </c>
      <c r="C976">
        <v>5346.71728515625</v>
      </c>
      <c r="D976">
        <v>4669.3837890625</v>
      </c>
      <c r="N976">
        <v>69913.796875</v>
      </c>
      <c r="O976">
        <v>12244.5</v>
      </c>
      <c r="P976">
        <v>11574.900390625</v>
      </c>
      <c r="Q976">
        <v>12244.5</v>
      </c>
    </row>
    <row r="977" spans="1:17" x14ac:dyDescent="0.25">
      <c r="A977">
        <v>2525.725830078125</v>
      </c>
      <c r="B977">
        <v>2036.119140625</v>
      </c>
      <c r="C977">
        <v>5150.03173828125</v>
      </c>
      <c r="D977">
        <v>4870.4970703125</v>
      </c>
      <c r="N977">
        <v>69913.796875</v>
      </c>
      <c r="O977">
        <v>12244.5</v>
      </c>
      <c r="P977">
        <v>11574.900390625</v>
      </c>
      <c r="Q977">
        <v>12244.5</v>
      </c>
    </row>
    <row r="978" spans="1:17" x14ac:dyDescent="0.25">
      <c r="A978">
        <v>2456.569580078125</v>
      </c>
      <c r="B978">
        <v>1828.139404296875</v>
      </c>
      <c r="C978">
        <v>5343.0908203125</v>
      </c>
      <c r="D978">
        <v>4870.14501953125</v>
      </c>
      <c r="N978">
        <v>69913.796875</v>
      </c>
      <c r="O978">
        <v>12244.5</v>
      </c>
      <c r="P978">
        <v>11574.900390625</v>
      </c>
      <c r="Q978">
        <v>12244.5</v>
      </c>
    </row>
    <row r="979" spans="1:17" x14ac:dyDescent="0.25">
      <c r="A979">
        <v>2414.18603515625</v>
      </c>
      <c r="B979">
        <v>1981.6246337890625</v>
      </c>
      <c r="C979">
        <v>5471.37158203125</v>
      </c>
      <c r="D979">
        <v>4775.51171875</v>
      </c>
      <c r="N979">
        <v>69913.796875</v>
      </c>
      <c r="O979">
        <v>12244.5</v>
      </c>
      <c r="P979">
        <v>11574.900390625</v>
      </c>
      <c r="Q979">
        <v>12244.5</v>
      </c>
    </row>
    <row r="980" spans="1:17" x14ac:dyDescent="0.25">
      <c r="A980">
        <v>2345.14892578125</v>
      </c>
      <c r="B980">
        <v>2035.3023681640625</v>
      </c>
      <c r="C980">
        <v>5336.52001953125</v>
      </c>
      <c r="D980">
        <v>3899.06103515625</v>
      </c>
      <c r="N980">
        <v>69913.796875</v>
      </c>
      <c r="O980">
        <v>12244.5</v>
      </c>
      <c r="P980">
        <v>11574.900390625</v>
      </c>
      <c r="Q980">
        <v>12244.5</v>
      </c>
    </row>
    <row r="981" spans="1:17" x14ac:dyDescent="0.25">
      <c r="A981">
        <v>2392.69873046875</v>
      </c>
      <c r="B981">
        <v>1899.462158203125</v>
      </c>
      <c r="C981">
        <v>5443.0693359375</v>
      </c>
      <c r="D981">
        <v>4860.2314453125</v>
      </c>
      <c r="N981">
        <v>69913.796875</v>
      </c>
      <c r="O981">
        <v>12244.5</v>
      </c>
      <c r="P981">
        <v>11574.900390625</v>
      </c>
      <c r="Q981">
        <v>12244.5</v>
      </c>
    </row>
    <row r="982" spans="1:17" x14ac:dyDescent="0.25">
      <c r="A982">
        <v>2456.23583984375</v>
      </c>
      <c r="B982">
        <v>2045.221435546875</v>
      </c>
      <c r="C982">
        <v>5584.6474609375</v>
      </c>
      <c r="D982">
        <v>4814.48681640625</v>
      </c>
      <c r="N982">
        <v>69913.796875</v>
      </c>
      <c r="O982">
        <v>12244.5</v>
      </c>
      <c r="P982">
        <v>11574.900390625</v>
      </c>
      <c r="Q982">
        <v>12244.5</v>
      </c>
    </row>
    <row r="983" spans="1:17" x14ac:dyDescent="0.25">
      <c r="A983">
        <v>2398.025146484375</v>
      </c>
      <c r="B983">
        <v>2206.254150390625</v>
      </c>
      <c r="C983">
        <v>5324.958984375</v>
      </c>
      <c r="D983">
        <v>4729.69873046875</v>
      </c>
      <c r="N983">
        <v>69913.796875</v>
      </c>
      <c r="O983">
        <v>12244.5</v>
      </c>
      <c r="P983">
        <v>11574.900390625</v>
      </c>
      <c r="Q983">
        <v>12244.5</v>
      </c>
    </row>
    <row r="984" spans="1:17" x14ac:dyDescent="0.25">
      <c r="A984">
        <v>2465.919677734375</v>
      </c>
      <c r="B984">
        <v>2061.99755859375</v>
      </c>
      <c r="C984">
        <v>4984.22412109375</v>
      </c>
      <c r="D984">
        <v>4568.8291015625</v>
      </c>
      <c r="N984">
        <v>69913.796875</v>
      </c>
      <c r="O984">
        <v>12244.5</v>
      </c>
      <c r="P984">
        <v>11574.900390625</v>
      </c>
      <c r="Q984">
        <v>12244.5</v>
      </c>
    </row>
    <row r="985" spans="1:17" x14ac:dyDescent="0.25">
      <c r="A985">
        <v>1868.3843994140625</v>
      </c>
      <c r="B985">
        <v>2031.263427734375</v>
      </c>
      <c r="C985">
        <v>4974.923828125</v>
      </c>
      <c r="D985">
        <v>4588.10400390625</v>
      </c>
      <c r="N985">
        <v>69913.796875</v>
      </c>
      <c r="O985">
        <v>12244.5</v>
      </c>
      <c r="P985">
        <v>11574.900390625</v>
      </c>
      <c r="Q985">
        <v>12244.5</v>
      </c>
    </row>
    <row r="986" spans="1:17" x14ac:dyDescent="0.25">
      <c r="A986">
        <v>2461.311767578125</v>
      </c>
      <c r="B986">
        <v>1653.6605224609375</v>
      </c>
      <c r="C986">
        <v>5482.67919921875</v>
      </c>
      <c r="D986">
        <v>4568.2216796875</v>
      </c>
      <c r="N986">
        <v>69913.796875</v>
      </c>
      <c r="O986">
        <v>12244.5</v>
      </c>
      <c r="P986">
        <v>11574.900390625</v>
      </c>
      <c r="Q986">
        <v>12244.5</v>
      </c>
    </row>
    <row r="987" spans="1:17" x14ac:dyDescent="0.25">
      <c r="A987">
        <v>2522.92138671875</v>
      </c>
      <c r="B987">
        <v>1864.558349609375</v>
      </c>
      <c r="C987">
        <v>4994.779296875</v>
      </c>
      <c r="D987">
        <v>4704.55029296875</v>
      </c>
      <c r="N987">
        <v>69913.796875</v>
      </c>
      <c r="O987">
        <v>12244.5</v>
      </c>
      <c r="P987">
        <v>11574.900390625</v>
      </c>
      <c r="Q987">
        <v>12244.5</v>
      </c>
    </row>
    <row r="988" spans="1:17" x14ac:dyDescent="0.25">
      <c r="A988">
        <v>2526.39111328125</v>
      </c>
      <c r="B988">
        <v>2070.605224609375</v>
      </c>
      <c r="C988">
        <v>5600.43505859375</v>
      </c>
      <c r="D988">
        <v>4563.869140625</v>
      </c>
      <c r="N988">
        <v>69913.796875</v>
      </c>
      <c r="O988">
        <v>12244.5</v>
      </c>
      <c r="P988">
        <v>11574.900390625</v>
      </c>
      <c r="Q988">
        <v>12244.5</v>
      </c>
    </row>
    <row r="989" spans="1:17" x14ac:dyDescent="0.25">
      <c r="A989">
        <v>2279.9912109375</v>
      </c>
      <c r="B989">
        <v>2037.0120849609375</v>
      </c>
      <c r="C989">
        <v>5379.22216796875</v>
      </c>
      <c r="D989">
        <v>4899.20947265625</v>
      </c>
      <c r="N989">
        <v>69913.796875</v>
      </c>
      <c r="O989">
        <v>12244.5</v>
      </c>
      <c r="P989">
        <v>11574.900390625</v>
      </c>
      <c r="Q989">
        <v>12244.5</v>
      </c>
    </row>
    <row r="990" spans="1:17" x14ac:dyDescent="0.25">
      <c r="A990">
        <v>2337.044921875</v>
      </c>
      <c r="B990">
        <v>1804.4085693359375</v>
      </c>
      <c r="C990">
        <v>5542.57373046875</v>
      </c>
      <c r="D990">
        <v>4821.38720703125</v>
      </c>
      <c r="N990">
        <v>69913.796875</v>
      </c>
      <c r="O990">
        <v>12244.5</v>
      </c>
      <c r="P990">
        <v>11574.900390625</v>
      </c>
      <c r="Q990">
        <v>12244.5</v>
      </c>
    </row>
    <row r="991" spans="1:17" x14ac:dyDescent="0.25">
      <c r="A991">
        <v>2531.859619140625</v>
      </c>
      <c r="B991">
        <v>2085.412109375</v>
      </c>
      <c r="C991">
        <v>5375.3251953125</v>
      </c>
      <c r="D991">
        <v>4838.87841796875</v>
      </c>
      <c r="N991">
        <v>69913.796875</v>
      </c>
      <c r="O991">
        <v>12244.5</v>
      </c>
      <c r="P991">
        <v>11574.900390625</v>
      </c>
      <c r="Q991">
        <v>12244.5</v>
      </c>
    </row>
    <row r="992" spans="1:17" x14ac:dyDescent="0.25">
      <c r="A992">
        <v>2502.763916015625</v>
      </c>
      <c r="B992">
        <v>2067.5234375</v>
      </c>
      <c r="C992">
        <v>4703.8427734375</v>
      </c>
      <c r="D992">
        <v>4380.5498046875</v>
      </c>
      <c r="N992">
        <v>69913.796875</v>
      </c>
      <c r="O992">
        <v>12244.5</v>
      </c>
      <c r="P992">
        <v>11574.900390625</v>
      </c>
      <c r="Q992">
        <v>12244.5</v>
      </c>
    </row>
    <row r="993" spans="1:17" x14ac:dyDescent="0.25">
      <c r="A993">
        <v>2385.418701171875</v>
      </c>
      <c r="B993">
        <v>2059.477294921875</v>
      </c>
      <c r="C993">
        <v>5222.16845703125</v>
      </c>
      <c r="D993">
        <v>4276.82421875</v>
      </c>
      <c r="N993">
        <v>69913.796875</v>
      </c>
      <c r="O993">
        <v>12244.5</v>
      </c>
      <c r="P993">
        <v>11574.900390625</v>
      </c>
      <c r="Q993">
        <v>12244.5</v>
      </c>
    </row>
    <row r="994" spans="1:17" x14ac:dyDescent="0.25">
      <c r="A994">
        <v>2237.109130859375</v>
      </c>
      <c r="B994">
        <v>2066.568359375</v>
      </c>
      <c r="C994">
        <v>5370.18603515625</v>
      </c>
      <c r="D994">
        <v>4418.3876953125</v>
      </c>
      <c r="N994">
        <v>69913.796875</v>
      </c>
      <c r="O994">
        <v>12244.5</v>
      </c>
      <c r="P994">
        <v>11574.900390625</v>
      </c>
      <c r="Q994">
        <v>12244.5</v>
      </c>
    </row>
    <row r="995" spans="1:17" x14ac:dyDescent="0.25">
      <c r="A995">
        <v>2485.8115234375</v>
      </c>
      <c r="B995">
        <v>1980.017822265625</v>
      </c>
      <c r="C995">
        <v>5445.8291015625</v>
      </c>
      <c r="D995">
        <v>4957.86328125</v>
      </c>
      <c r="N995">
        <v>69913.796875</v>
      </c>
      <c r="O995">
        <v>12244.5</v>
      </c>
      <c r="P995">
        <v>11574.900390625</v>
      </c>
      <c r="Q995">
        <v>12244.5</v>
      </c>
    </row>
    <row r="996" spans="1:17" x14ac:dyDescent="0.25">
      <c r="A996">
        <v>2527.18896484375</v>
      </c>
      <c r="B996">
        <v>2016.456298828125</v>
      </c>
      <c r="C996">
        <v>5367.32861328125</v>
      </c>
      <c r="D996">
        <v>4540.89794921875</v>
      </c>
      <c r="N996">
        <v>69913.796875</v>
      </c>
      <c r="O996">
        <v>12244.5</v>
      </c>
      <c r="P996">
        <v>11574.900390625</v>
      </c>
      <c r="Q996">
        <v>12244.5</v>
      </c>
    </row>
    <row r="997" spans="1:17" x14ac:dyDescent="0.25">
      <c r="A997">
        <v>2484.99658203125</v>
      </c>
      <c r="B997">
        <v>2079.10791015625</v>
      </c>
      <c r="C997">
        <v>5448.2001953125</v>
      </c>
      <c r="D997">
        <v>4937.0517578125</v>
      </c>
      <c r="N997">
        <v>69913.796875</v>
      </c>
      <c r="O997">
        <v>12244.5</v>
      </c>
      <c r="P997">
        <v>11574.900390625</v>
      </c>
      <c r="Q997">
        <v>12244.5</v>
      </c>
    </row>
    <row r="998" spans="1:17" x14ac:dyDescent="0.25">
      <c r="A998">
        <v>2074.593994140625</v>
      </c>
      <c r="B998">
        <v>2038.1968994140625</v>
      </c>
      <c r="C998">
        <v>5360.2431640625</v>
      </c>
      <c r="D998">
        <v>4909.9208984375</v>
      </c>
      <c r="N998">
        <v>69913.796875</v>
      </c>
      <c r="O998">
        <v>12244.5</v>
      </c>
      <c r="P998">
        <v>11574.900390625</v>
      </c>
      <c r="Q998">
        <v>12244.5</v>
      </c>
    </row>
    <row r="999" spans="1:17" x14ac:dyDescent="0.25">
      <c r="A999">
        <v>2370.552490234375</v>
      </c>
      <c r="B999">
        <v>1774.148193359375</v>
      </c>
      <c r="C999">
        <v>4667.00927734375</v>
      </c>
      <c r="D999">
        <v>4572.42236328125</v>
      </c>
      <c r="N999">
        <v>69913.796875</v>
      </c>
      <c r="O999">
        <v>12244.5</v>
      </c>
      <c r="P999">
        <v>11574.900390625</v>
      </c>
      <c r="Q999">
        <v>12244.5</v>
      </c>
    </row>
    <row r="1000" spans="1:17" x14ac:dyDescent="0.25">
      <c r="A1000">
        <v>2532.86181640625</v>
      </c>
      <c r="B1000">
        <v>2023.335205078125</v>
      </c>
      <c r="C1000">
        <v>5332.47802734375</v>
      </c>
      <c r="D1000">
        <v>4565.98828125</v>
      </c>
      <c r="N1000">
        <v>69913.796875</v>
      </c>
      <c r="O1000">
        <v>12244.5</v>
      </c>
      <c r="P1000">
        <v>11574.900390625</v>
      </c>
      <c r="Q1000">
        <v>12244.5</v>
      </c>
    </row>
    <row r="1001" spans="1:17" x14ac:dyDescent="0.25">
      <c r="A1001">
        <v>2554.0517578125</v>
      </c>
      <c r="B1001">
        <v>1947.794677734375</v>
      </c>
      <c r="C1001">
        <v>5718.0966796875</v>
      </c>
      <c r="D1001">
        <v>4499.47998046875</v>
      </c>
      <c r="N1001">
        <v>69913.796875</v>
      </c>
      <c r="O1001">
        <v>12244.5</v>
      </c>
      <c r="P1001">
        <v>11574.900390625</v>
      </c>
      <c r="Q1001">
        <v>12244.5</v>
      </c>
    </row>
    <row r="1002" spans="1:17" x14ac:dyDescent="0.25">
      <c r="A1002">
        <v>2535.272705078125</v>
      </c>
      <c r="B1002">
        <v>2092.642333984375</v>
      </c>
      <c r="C1002">
        <v>5809.03857421875</v>
      </c>
      <c r="D1002">
        <v>4604.07568359375</v>
      </c>
      <c r="N1002">
        <v>69913.796875</v>
      </c>
      <c r="O1002">
        <v>12244.5</v>
      </c>
      <c r="P1002">
        <v>11574.900390625</v>
      </c>
      <c r="Q1002">
        <v>12244.5</v>
      </c>
    </row>
    <row r="1003" spans="1:17" x14ac:dyDescent="0.25">
      <c r="A1003">
        <v>2462.56689453125</v>
      </c>
      <c r="B1003">
        <v>1856.4453125</v>
      </c>
      <c r="C1003">
        <v>4897.11181640625</v>
      </c>
      <c r="D1003">
        <v>4506.7861328125</v>
      </c>
      <c r="N1003">
        <v>69913.796875</v>
      </c>
      <c r="O1003">
        <v>12244.5</v>
      </c>
      <c r="P1003">
        <v>11574.900390625</v>
      </c>
      <c r="Q1003">
        <v>12244.5</v>
      </c>
    </row>
    <row r="1004" spans="1:17" x14ac:dyDescent="0.25">
      <c r="A1004">
        <v>2349.587158203125</v>
      </c>
      <c r="B1004">
        <v>2019.1781005859375</v>
      </c>
      <c r="C1004">
        <v>4217.97998046875</v>
      </c>
      <c r="D1004">
        <v>4324.1455078125</v>
      </c>
      <c r="N1004">
        <v>69913.796875</v>
      </c>
      <c r="O1004">
        <v>12244.5</v>
      </c>
      <c r="P1004">
        <v>11574.900390625</v>
      </c>
      <c r="Q1004">
        <v>12244.5</v>
      </c>
    </row>
    <row r="1005" spans="1:17" x14ac:dyDescent="0.25">
      <c r="A1005">
        <v>2195.87841796875</v>
      </c>
      <c r="B1005">
        <v>2021.576904296875</v>
      </c>
      <c r="C1005">
        <v>5033.11572265625</v>
      </c>
      <c r="D1005">
        <v>4312.78271484375</v>
      </c>
      <c r="N1005">
        <v>69913.796875</v>
      </c>
      <c r="O1005">
        <v>12244.5</v>
      </c>
      <c r="P1005">
        <v>11574.900390625</v>
      </c>
      <c r="Q1005">
        <v>12244.5</v>
      </c>
    </row>
    <row r="1006" spans="1:17" x14ac:dyDescent="0.25">
      <c r="A1006">
        <v>2505.11181640625</v>
      </c>
      <c r="B1006">
        <v>2042.664306640625</v>
      </c>
      <c r="C1006">
        <v>5877.47900390625</v>
      </c>
      <c r="D1006">
        <v>4551.32177734375</v>
      </c>
      <c r="N1006">
        <v>69913.796875</v>
      </c>
      <c r="O1006">
        <v>12244.5</v>
      </c>
      <c r="P1006">
        <v>11574.900390625</v>
      </c>
      <c r="Q1006">
        <v>12244.5</v>
      </c>
    </row>
    <row r="1007" spans="1:17" x14ac:dyDescent="0.25">
      <c r="A1007">
        <v>2470.71240234375</v>
      </c>
      <c r="B1007">
        <v>1954.728271484375</v>
      </c>
      <c r="C1007">
        <v>5827.5673828125</v>
      </c>
      <c r="D1007">
        <v>4752.533203125</v>
      </c>
      <c r="N1007">
        <v>69913.796875</v>
      </c>
      <c r="O1007">
        <v>12244.5</v>
      </c>
      <c r="P1007">
        <v>11574.900390625</v>
      </c>
      <c r="Q1007">
        <v>12244.5</v>
      </c>
    </row>
    <row r="1008" spans="1:17" x14ac:dyDescent="0.25">
      <c r="A1008">
        <v>2516.11083984375</v>
      </c>
      <c r="B1008">
        <v>2089.858642578125</v>
      </c>
      <c r="C1008">
        <v>5575.8017578125</v>
      </c>
      <c r="D1008">
        <v>4590.4970703125</v>
      </c>
      <c r="N1008">
        <v>69913.796875</v>
      </c>
      <c r="O1008">
        <v>12244.5</v>
      </c>
      <c r="P1008">
        <v>11574.900390625</v>
      </c>
      <c r="Q1008">
        <v>12244.5</v>
      </c>
    </row>
    <row r="1009" spans="1:17" x14ac:dyDescent="0.25">
      <c r="A1009">
        <v>2019.953857421875</v>
      </c>
      <c r="B1009">
        <v>1815.3310546875</v>
      </c>
      <c r="C1009">
        <v>5332.16552734375</v>
      </c>
      <c r="D1009">
        <v>4348.2587890625</v>
      </c>
      <c r="N1009">
        <v>69913.796875</v>
      </c>
      <c r="O1009">
        <v>12244.5</v>
      </c>
      <c r="P1009">
        <v>11574.900390625</v>
      </c>
      <c r="Q1009">
        <v>12244.5</v>
      </c>
    </row>
    <row r="1010" spans="1:17" x14ac:dyDescent="0.25">
      <c r="A1010">
        <v>2398.6376953125</v>
      </c>
      <c r="B1010">
        <v>2017.5308837890625</v>
      </c>
      <c r="C1010">
        <v>5513.92333984375</v>
      </c>
      <c r="D1010">
        <v>4596.8544921875</v>
      </c>
      <c r="N1010">
        <v>69913.796875</v>
      </c>
      <c r="O1010">
        <v>12244.5</v>
      </c>
      <c r="P1010">
        <v>11574.900390625</v>
      </c>
      <c r="Q1010">
        <v>12244.5</v>
      </c>
    </row>
    <row r="1011" spans="1:17" x14ac:dyDescent="0.25">
      <c r="A1011">
        <v>2498.701416015625</v>
      </c>
      <c r="B1011">
        <v>2066.61865234375</v>
      </c>
      <c r="C1011">
        <v>5429.43994140625</v>
      </c>
      <c r="D1011">
        <v>4721.8203125</v>
      </c>
      <c r="N1011">
        <v>69913.796875</v>
      </c>
      <c r="O1011">
        <v>12244.5</v>
      </c>
      <c r="P1011">
        <v>11574.900390625</v>
      </c>
      <c r="Q1011">
        <v>12244.5</v>
      </c>
    </row>
    <row r="1012" spans="1:17" x14ac:dyDescent="0.25">
      <c r="A1012">
        <v>2510.364013671875</v>
      </c>
      <c r="B1012">
        <v>2013.7454833984375</v>
      </c>
      <c r="C1012">
        <v>5042.6796875</v>
      </c>
      <c r="D1012">
        <v>4527.4287109375</v>
      </c>
      <c r="N1012">
        <v>69913.796875</v>
      </c>
      <c r="O1012">
        <v>12244.5</v>
      </c>
      <c r="P1012">
        <v>11574.900390625</v>
      </c>
      <c r="Q1012">
        <v>12244.5</v>
      </c>
    </row>
    <row r="1013" spans="1:17" x14ac:dyDescent="0.25">
      <c r="A1013">
        <v>2045.1468505859375</v>
      </c>
      <c r="B1013">
        <v>1959.1995849609375</v>
      </c>
      <c r="C1013">
        <v>5255.49462890625</v>
      </c>
      <c r="D1013">
        <v>4774.482421875</v>
      </c>
      <c r="N1013">
        <v>69913.796875</v>
      </c>
      <c r="O1013">
        <v>12244.5</v>
      </c>
      <c r="P1013">
        <v>11574.900390625</v>
      </c>
      <c r="Q1013">
        <v>12244.5</v>
      </c>
    </row>
    <row r="1014" spans="1:17" x14ac:dyDescent="0.25">
      <c r="A1014">
        <v>2383.169921875</v>
      </c>
      <c r="B1014">
        <v>2107.98486328125</v>
      </c>
      <c r="C1014">
        <v>5526.3349609375</v>
      </c>
      <c r="D1014">
        <v>4208.24853515625</v>
      </c>
      <c r="N1014">
        <v>69913.796875</v>
      </c>
      <c r="O1014">
        <v>12244.5</v>
      </c>
      <c r="P1014">
        <v>11574.900390625</v>
      </c>
      <c r="Q1014">
        <v>12244.5</v>
      </c>
    </row>
    <row r="1015" spans="1:17" x14ac:dyDescent="0.25">
      <c r="A1015">
        <v>2521.919677734375</v>
      </c>
      <c r="B1015">
        <v>1982.5120849609375</v>
      </c>
      <c r="C1015">
        <v>5444.7001953125</v>
      </c>
      <c r="D1015">
        <v>4638.8798828125</v>
      </c>
      <c r="N1015">
        <v>69913.796875</v>
      </c>
      <c r="O1015">
        <v>12244.5</v>
      </c>
      <c r="P1015">
        <v>11574.900390625</v>
      </c>
      <c r="Q1015">
        <v>12244.5</v>
      </c>
    </row>
    <row r="1016" spans="1:17" x14ac:dyDescent="0.25">
      <c r="A1016">
        <v>2510.13818359375</v>
      </c>
      <c r="B1016">
        <v>2169.16015625</v>
      </c>
      <c r="C1016">
        <v>5575.23291015625</v>
      </c>
      <c r="D1016">
        <v>4486.38623046875</v>
      </c>
      <c r="N1016">
        <v>69913.796875</v>
      </c>
      <c r="O1016">
        <v>12244.5</v>
      </c>
      <c r="P1016">
        <v>11574.900390625</v>
      </c>
      <c r="Q1016">
        <v>12244.5</v>
      </c>
    </row>
    <row r="1017" spans="1:17" x14ac:dyDescent="0.25">
      <c r="A1017">
        <v>2480.91552734375</v>
      </c>
      <c r="B1017">
        <v>1901.419677734375</v>
      </c>
      <c r="C1017">
        <v>5096.99609375</v>
      </c>
      <c r="D1017">
        <v>4630.37060546875</v>
      </c>
      <c r="N1017">
        <v>69913.796875</v>
      </c>
      <c r="O1017">
        <v>12244.5</v>
      </c>
      <c r="P1017">
        <v>11574.900390625</v>
      </c>
      <c r="Q1017">
        <v>12244.5</v>
      </c>
    </row>
    <row r="1018" spans="1:17" x14ac:dyDescent="0.25">
      <c r="A1018">
        <v>2496.05615234375</v>
      </c>
      <c r="B1018">
        <v>1957.0087890625</v>
      </c>
      <c r="C1018">
        <v>5083.58056640625</v>
      </c>
      <c r="D1018">
        <v>4246.17041015625</v>
      </c>
      <c r="N1018">
        <v>69913.796875</v>
      </c>
      <c r="O1018">
        <v>12244.5</v>
      </c>
      <c r="P1018">
        <v>11574.900390625</v>
      </c>
      <c r="Q1018">
        <v>12244.5</v>
      </c>
    </row>
    <row r="1019" spans="1:17" x14ac:dyDescent="0.25">
      <c r="A1019">
        <v>2356.50341796875</v>
      </c>
      <c r="B1019">
        <v>2109.885498046875</v>
      </c>
      <c r="C1019">
        <v>5406.107421875</v>
      </c>
      <c r="D1019">
        <v>4663.30712890625</v>
      </c>
      <c r="N1019">
        <v>69913.796875</v>
      </c>
      <c r="O1019">
        <v>12244.5</v>
      </c>
      <c r="P1019">
        <v>11574.900390625</v>
      </c>
      <c r="Q1019">
        <v>12244.5</v>
      </c>
    </row>
    <row r="1020" spans="1:17" x14ac:dyDescent="0.25">
      <c r="A1020">
        <v>2344.82958984375</v>
      </c>
      <c r="B1020">
        <v>2043.3193359375</v>
      </c>
      <c r="C1020">
        <v>5489.2314453125</v>
      </c>
      <c r="D1020">
        <v>4700.0302734375</v>
      </c>
      <c r="N1020">
        <v>69913.796875</v>
      </c>
      <c r="O1020">
        <v>12244.5</v>
      </c>
      <c r="P1020">
        <v>11574.900390625</v>
      </c>
      <c r="Q1020">
        <v>12244.5</v>
      </c>
    </row>
    <row r="1021" spans="1:17" x14ac:dyDescent="0.25">
      <c r="A1021">
        <v>2163.161376953125</v>
      </c>
      <c r="B1021">
        <v>1990.964111328125</v>
      </c>
      <c r="C1021">
        <v>5546.77978515625</v>
      </c>
      <c r="D1021">
        <v>4562.89990234375</v>
      </c>
      <c r="N1021">
        <v>69913.796875</v>
      </c>
      <c r="O1021">
        <v>12244.5</v>
      </c>
      <c r="P1021">
        <v>11574.900390625</v>
      </c>
      <c r="Q1021">
        <v>12244.5</v>
      </c>
    </row>
    <row r="1022" spans="1:17" x14ac:dyDescent="0.25">
      <c r="A1022">
        <v>2511.44189453125</v>
      </c>
      <c r="B1022">
        <v>2104.114501953125</v>
      </c>
      <c r="C1022">
        <v>5597.96728515625</v>
      </c>
      <c r="D1022">
        <v>4467.35498046875</v>
      </c>
      <c r="N1022">
        <v>69913.796875</v>
      </c>
      <c r="O1022">
        <v>12244.5</v>
      </c>
      <c r="P1022">
        <v>11574.900390625</v>
      </c>
      <c r="Q1022">
        <v>12244.5</v>
      </c>
    </row>
    <row r="1023" spans="1:17" x14ac:dyDescent="0.25">
      <c r="A1023">
        <v>2369.25341796875</v>
      </c>
      <c r="B1023">
        <v>2093.846435546875</v>
      </c>
      <c r="C1023">
        <v>5291.25830078125</v>
      </c>
      <c r="D1023">
        <v>4696.44677734375</v>
      </c>
      <c r="N1023">
        <v>69913.796875</v>
      </c>
      <c r="O1023">
        <v>12244.5</v>
      </c>
      <c r="P1023">
        <v>11574.900390625</v>
      </c>
      <c r="Q1023">
        <v>12244.5</v>
      </c>
    </row>
    <row r="1024" spans="1:17" x14ac:dyDescent="0.25">
      <c r="A1024">
        <v>2256.62939453125</v>
      </c>
      <c r="B1024">
        <v>2076.909423828125</v>
      </c>
      <c r="C1024">
        <v>5758.85205078125</v>
      </c>
      <c r="D1024">
        <v>4766.80078125</v>
      </c>
      <c r="N1024">
        <v>69913.796875</v>
      </c>
      <c r="O1024">
        <v>12244.5</v>
      </c>
      <c r="P1024">
        <v>11574.900390625</v>
      </c>
      <c r="Q1024">
        <v>12244.5</v>
      </c>
    </row>
    <row r="1025" spans="1:17" x14ac:dyDescent="0.25">
      <c r="A1025">
        <v>2403.2138671875</v>
      </c>
      <c r="B1025">
        <v>1890.2288818359375</v>
      </c>
      <c r="C1025">
        <v>5303.9873046875</v>
      </c>
      <c r="D1025">
        <v>4898.93505859375</v>
      </c>
      <c r="N1025">
        <v>69913.796875</v>
      </c>
      <c r="O1025">
        <v>12244.5</v>
      </c>
      <c r="P1025">
        <v>11574.900390625</v>
      </c>
      <c r="Q1025">
        <v>12244.5</v>
      </c>
    </row>
    <row r="1026" spans="1:17" x14ac:dyDescent="0.25">
      <c r="A1026">
        <v>2407.56982421875</v>
      </c>
      <c r="B1026">
        <v>1858.0228271484375</v>
      </c>
      <c r="C1026">
        <v>5517.1201171875</v>
      </c>
      <c r="D1026">
        <v>4792.89990234375</v>
      </c>
      <c r="N1026">
        <v>69913.796875</v>
      </c>
      <c r="O1026">
        <v>12244.5</v>
      </c>
      <c r="P1026">
        <v>11574.900390625</v>
      </c>
      <c r="Q1026">
        <v>12244.5</v>
      </c>
    </row>
    <row r="1027" spans="1:17" x14ac:dyDescent="0.25">
      <c r="A1027">
        <v>2492.98876953125</v>
      </c>
      <c r="B1027">
        <v>2048.326171875</v>
      </c>
      <c r="C1027">
        <v>5625.568359375</v>
      </c>
      <c r="D1027">
        <v>4296.158203125</v>
      </c>
      <c r="N1027">
        <v>69913.796875</v>
      </c>
      <c r="O1027">
        <v>12244.5</v>
      </c>
      <c r="P1027">
        <v>11574.900390625</v>
      </c>
      <c r="Q1027">
        <v>12244.5</v>
      </c>
    </row>
    <row r="1028" spans="1:17" x14ac:dyDescent="0.25">
      <c r="A1028">
        <v>2336.56982421875</v>
      </c>
      <c r="B1028">
        <v>2030.560791015625</v>
      </c>
      <c r="C1028">
        <v>5485.5849609375</v>
      </c>
      <c r="D1028">
        <v>4748.8681640625</v>
      </c>
      <c r="N1028">
        <v>69913.796875</v>
      </c>
      <c r="O1028">
        <v>12244.5</v>
      </c>
      <c r="P1028">
        <v>11574.900390625</v>
      </c>
      <c r="Q1028">
        <v>12244.5</v>
      </c>
    </row>
    <row r="1029" spans="1:17" x14ac:dyDescent="0.25">
      <c r="A1029">
        <v>2000.9609375</v>
      </c>
      <c r="B1029">
        <v>2044.108642578125</v>
      </c>
      <c r="C1029">
        <v>5560.4150390625</v>
      </c>
      <c r="D1029">
        <v>4859.49560546875</v>
      </c>
      <c r="N1029">
        <v>69913.796875</v>
      </c>
      <c r="O1029">
        <v>12244.5</v>
      </c>
      <c r="P1029">
        <v>11574.900390625</v>
      </c>
      <c r="Q1029">
        <v>12244.5</v>
      </c>
    </row>
    <row r="1030" spans="1:17" x14ac:dyDescent="0.25">
      <c r="A1030">
        <v>2441.051025390625</v>
      </c>
      <c r="B1030">
        <v>2056.705810546875</v>
      </c>
      <c r="C1030">
        <v>5603.92041015625</v>
      </c>
      <c r="D1030">
        <v>4918.93505859375</v>
      </c>
      <c r="N1030">
        <v>69913.796875</v>
      </c>
      <c r="O1030">
        <v>12244.5</v>
      </c>
      <c r="P1030">
        <v>11574.900390625</v>
      </c>
      <c r="Q1030">
        <v>12244.5</v>
      </c>
    </row>
    <row r="1031" spans="1:17" x14ac:dyDescent="0.25">
      <c r="A1031">
        <v>2507.06591796875</v>
      </c>
      <c r="B1031">
        <v>1893.0667724609375</v>
      </c>
      <c r="C1031">
        <v>5503.875</v>
      </c>
      <c r="D1031">
        <v>4882.2373046875</v>
      </c>
      <c r="N1031">
        <v>69913.796875</v>
      </c>
      <c r="O1031">
        <v>12244.5</v>
      </c>
      <c r="P1031">
        <v>11574.900390625</v>
      </c>
      <c r="Q1031">
        <v>12244.5</v>
      </c>
    </row>
    <row r="1032" spans="1:17" x14ac:dyDescent="0.25">
      <c r="A1032">
        <v>2157.721435546875</v>
      </c>
      <c r="B1032">
        <v>1995.3408203125</v>
      </c>
      <c r="C1032">
        <v>5151.087890625</v>
      </c>
      <c r="D1032">
        <v>4438.78662109375</v>
      </c>
      <c r="N1032">
        <v>69913.796875</v>
      </c>
      <c r="O1032">
        <v>12244.5</v>
      </c>
      <c r="P1032">
        <v>11574.900390625</v>
      </c>
      <c r="Q1032">
        <v>12244.5</v>
      </c>
    </row>
    <row r="1033" spans="1:17" x14ac:dyDescent="0.25">
      <c r="A1033">
        <v>2300.97900390625</v>
      </c>
      <c r="B1033">
        <v>1989.9013671875</v>
      </c>
      <c r="C1033">
        <v>5490.02587890625</v>
      </c>
      <c r="D1033">
        <v>4291.92919921875</v>
      </c>
      <c r="N1033">
        <v>69913.796875</v>
      </c>
      <c r="O1033">
        <v>12244.5</v>
      </c>
      <c r="P1033">
        <v>11574.900390625</v>
      </c>
      <c r="Q1033">
        <v>12244.5</v>
      </c>
    </row>
    <row r="1034" spans="1:17" x14ac:dyDescent="0.25">
      <c r="A1034">
        <v>2433.357421875</v>
      </c>
      <c r="B1034">
        <v>2097.15478515625</v>
      </c>
      <c r="C1034">
        <v>5317.0361328125</v>
      </c>
      <c r="D1034">
        <v>4353.25244140625</v>
      </c>
      <c r="N1034">
        <v>69913.796875</v>
      </c>
      <c r="O1034">
        <v>12244.5</v>
      </c>
      <c r="P1034">
        <v>11574.900390625</v>
      </c>
      <c r="Q1034">
        <v>12244.5</v>
      </c>
    </row>
    <row r="1035" spans="1:17" x14ac:dyDescent="0.25">
      <c r="A1035">
        <v>2476.41064453125</v>
      </c>
      <c r="B1035">
        <v>2055.400634765625</v>
      </c>
      <c r="C1035">
        <v>5252.248046875</v>
      </c>
      <c r="D1035">
        <v>4463.634765625</v>
      </c>
      <c r="N1035">
        <v>69913.796875</v>
      </c>
      <c r="O1035">
        <v>12244.5</v>
      </c>
      <c r="P1035">
        <v>11574.900390625</v>
      </c>
      <c r="Q1035">
        <v>12244.5</v>
      </c>
    </row>
    <row r="1036" spans="1:17" x14ac:dyDescent="0.25">
      <c r="A1036">
        <v>2452.579833984375</v>
      </c>
      <c r="B1036">
        <v>1962.6136474609375</v>
      </c>
      <c r="C1036">
        <v>5164.14697265625</v>
      </c>
      <c r="D1036">
        <v>4517.95068359375</v>
      </c>
      <c r="N1036">
        <v>69913.796875</v>
      </c>
      <c r="O1036">
        <v>12244.5</v>
      </c>
      <c r="P1036">
        <v>11574.900390625</v>
      </c>
      <c r="Q1036">
        <v>12244.5</v>
      </c>
    </row>
    <row r="1037" spans="1:17" x14ac:dyDescent="0.25">
      <c r="A1037">
        <v>2447.33740234375</v>
      </c>
      <c r="B1037">
        <v>2027.7232666015625</v>
      </c>
      <c r="C1037">
        <v>5375.6162109375</v>
      </c>
      <c r="D1037">
        <v>4726.8681640625</v>
      </c>
      <c r="N1037">
        <v>69913.796875</v>
      </c>
      <c r="O1037">
        <v>12244.5</v>
      </c>
      <c r="P1037">
        <v>11574.900390625</v>
      </c>
      <c r="Q1037">
        <v>12244.5</v>
      </c>
    </row>
    <row r="1038" spans="1:17" x14ac:dyDescent="0.25">
      <c r="A1038">
        <v>2255.802734375</v>
      </c>
      <c r="B1038">
        <v>1997.841064453125</v>
      </c>
      <c r="C1038">
        <v>5113.05322265625</v>
      </c>
      <c r="D1038">
        <v>4928.37646484375</v>
      </c>
      <c r="N1038">
        <v>69913.796875</v>
      </c>
      <c r="O1038">
        <v>12244.5</v>
      </c>
      <c r="P1038">
        <v>11574.900390625</v>
      </c>
      <c r="Q1038">
        <v>12244.5</v>
      </c>
    </row>
    <row r="1039" spans="1:17" x14ac:dyDescent="0.25">
      <c r="A1039">
        <v>2253.69970703125</v>
      </c>
      <c r="B1039">
        <v>1807.721435546875</v>
      </c>
      <c r="C1039">
        <v>5029.6884765625</v>
      </c>
      <c r="D1039">
        <v>4725.63330078125</v>
      </c>
      <c r="N1039">
        <v>69913.796875</v>
      </c>
      <c r="O1039">
        <v>12244.5</v>
      </c>
      <c r="P1039">
        <v>11574.900390625</v>
      </c>
      <c r="Q1039">
        <v>12244.5</v>
      </c>
    </row>
    <row r="1040" spans="1:17" x14ac:dyDescent="0.25">
      <c r="A1040">
        <v>2456.826904296875</v>
      </c>
      <c r="B1040">
        <v>1988.4908447265625</v>
      </c>
      <c r="C1040">
        <v>5260.41943359375</v>
      </c>
      <c r="D1040">
        <v>4509.27734375</v>
      </c>
      <c r="N1040">
        <v>69913.796875</v>
      </c>
      <c r="O1040">
        <v>12244.5</v>
      </c>
      <c r="P1040">
        <v>11574.900390625</v>
      </c>
      <c r="Q1040">
        <v>12244.5</v>
      </c>
    </row>
    <row r="1041" spans="1:17" x14ac:dyDescent="0.25">
      <c r="A1041">
        <v>2509.449951171875</v>
      </c>
      <c r="B1041">
        <v>2127.2841796875</v>
      </c>
      <c r="C1041">
        <v>5232.57080078125</v>
      </c>
      <c r="D1041">
        <v>4579.8427734375</v>
      </c>
      <c r="N1041">
        <v>69913.796875</v>
      </c>
      <c r="O1041">
        <v>12244.5</v>
      </c>
      <c r="P1041">
        <v>11574.900390625</v>
      </c>
      <c r="Q1041">
        <v>12244.5</v>
      </c>
    </row>
    <row r="1042" spans="1:17" x14ac:dyDescent="0.25">
      <c r="A1042">
        <v>2322.6796875</v>
      </c>
      <c r="B1042">
        <v>2046.9189453125</v>
      </c>
      <c r="C1042">
        <v>5079.9833984375</v>
      </c>
      <c r="D1042">
        <v>4545.0546875</v>
      </c>
      <c r="N1042">
        <v>69913.796875</v>
      </c>
      <c r="O1042">
        <v>12244.5</v>
      </c>
      <c r="P1042">
        <v>11574.900390625</v>
      </c>
      <c r="Q1042">
        <v>12244.5</v>
      </c>
    </row>
    <row r="1043" spans="1:17" x14ac:dyDescent="0.25">
      <c r="A1043">
        <v>2424.999755859375</v>
      </c>
      <c r="B1043">
        <v>2075.817626953125</v>
      </c>
      <c r="C1043">
        <v>4982.9912109375</v>
      </c>
      <c r="D1043">
        <v>4786.4365234375</v>
      </c>
      <c r="N1043">
        <v>69913.796875</v>
      </c>
      <c r="O1043">
        <v>12244.5</v>
      </c>
      <c r="P1043">
        <v>11574.900390625</v>
      </c>
      <c r="Q1043">
        <v>12244.5</v>
      </c>
    </row>
    <row r="1044" spans="1:17" x14ac:dyDescent="0.25">
      <c r="A1044">
        <v>2083.914794921875</v>
      </c>
      <c r="B1044">
        <v>1797.428466796875</v>
      </c>
      <c r="C1044">
        <v>5132.35595703125</v>
      </c>
      <c r="D1044">
        <v>4913.31494140625</v>
      </c>
      <c r="N1044">
        <v>69913.796875</v>
      </c>
      <c r="O1044">
        <v>12244.5</v>
      </c>
      <c r="P1044">
        <v>11574.900390625</v>
      </c>
      <c r="Q1044">
        <v>12244.5</v>
      </c>
    </row>
    <row r="1045" spans="1:17" x14ac:dyDescent="0.25">
      <c r="A1045">
        <v>2400.5380859375</v>
      </c>
      <c r="B1045">
        <v>1975.086181640625</v>
      </c>
      <c r="C1045">
        <v>5536.35400390625</v>
      </c>
      <c r="D1045">
        <v>4397.4853515625</v>
      </c>
      <c r="N1045">
        <v>69913.796875</v>
      </c>
      <c r="O1045">
        <v>12244.5</v>
      </c>
      <c r="P1045">
        <v>11574.900390625</v>
      </c>
      <c r="Q1045">
        <v>12244.5</v>
      </c>
    </row>
    <row r="1046" spans="1:17" x14ac:dyDescent="0.25">
      <c r="A1046">
        <v>2503.921142578125</v>
      </c>
      <c r="B1046">
        <v>2038.469970703125</v>
      </c>
      <c r="C1046">
        <v>5415.4033203125</v>
      </c>
      <c r="D1046">
        <v>4443.1748046875</v>
      </c>
      <c r="N1046">
        <v>69913.796875</v>
      </c>
      <c r="O1046">
        <v>12244.5</v>
      </c>
      <c r="P1046">
        <v>11574.900390625</v>
      </c>
      <c r="Q1046">
        <v>12244.5</v>
      </c>
    </row>
    <row r="1047" spans="1:17" x14ac:dyDescent="0.25">
      <c r="A1047">
        <v>2397.744873046875</v>
      </c>
      <c r="B1047">
        <v>2007.0169677734375</v>
      </c>
      <c r="C1047">
        <v>5342.0009765625</v>
      </c>
      <c r="D1047">
        <v>4522.33740234375</v>
      </c>
      <c r="N1047">
        <v>69913.796875</v>
      </c>
      <c r="O1047">
        <v>12244.5</v>
      </c>
      <c r="P1047">
        <v>11574.900390625</v>
      </c>
      <c r="Q1047">
        <v>12244.5</v>
      </c>
    </row>
    <row r="1048" spans="1:17" x14ac:dyDescent="0.25">
      <c r="A1048">
        <v>2502.905029296875</v>
      </c>
      <c r="B1048">
        <v>2018.9820556640625</v>
      </c>
      <c r="C1048">
        <v>5418.798828125</v>
      </c>
      <c r="D1048">
        <v>4271.4990234375</v>
      </c>
      <c r="N1048">
        <v>69913.796875</v>
      </c>
      <c r="O1048">
        <v>12244.5</v>
      </c>
      <c r="P1048">
        <v>11574.900390625</v>
      </c>
      <c r="Q1048">
        <v>12244.5</v>
      </c>
    </row>
    <row r="1049" spans="1:17" x14ac:dyDescent="0.25">
      <c r="A1049">
        <v>2510.24462890625</v>
      </c>
      <c r="B1049">
        <v>1777.7301025390625</v>
      </c>
      <c r="C1049">
        <v>4628.4375</v>
      </c>
      <c r="D1049">
        <v>4217.22509765625</v>
      </c>
      <c r="N1049">
        <v>69913.796875</v>
      </c>
      <c r="O1049">
        <v>12244.5</v>
      </c>
      <c r="P1049">
        <v>11574.900390625</v>
      </c>
      <c r="Q1049">
        <v>12244.5</v>
      </c>
    </row>
    <row r="1050" spans="1:17" x14ac:dyDescent="0.25">
      <c r="A1050">
        <v>2533.217529296875</v>
      </c>
      <c r="B1050">
        <v>1968.4732666015625</v>
      </c>
      <c r="C1050">
        <v>5087.01904296875</v>
      </c>
      <c r="D1050">
        <v>4474.5263671875</v>
      </c>
      <c r="N1050">
        <v>69913.796875</v>
      </c>
      <c r="O1050">
        <v>12244.5</v>
      </c>
      <c r="P1050">
        <v>11574.900390625</v>
      </c>
      <c r="Q1050">
        <v>12244.5</v>
      </c>
    </row>
    <row r="1051" spans="1:17" x14ac:dyDescent="0.25">
      <c r="A1051">
        <v>2456.332763671875</v>
      </c>
      <c r="B1051">
        <v>2005.693359375</v>
      </c>
      <c r="C1051">
        <v>5088.7470703125</v>
      </c>
      <c r="D1051">
        <v>4172.904296875</v>
      </c>
      <c r="N1051">
        <v>69913.796875</v>
      </c>
      <c r="O1051">
        <v>12244.5</v>
      </c>
      <c r="P1051">
        <v>11574.900390625</v>
      </c>
      <c r="Q1051">
        <v>12244.5</v>
      </c>
    </row>
    <row r="1052" spans="1:17" x14ac:dyDescent="0.25">
      <c r="A1052">
        <v>2381.415771484375</v>
      </c>
      <c r="B1052">
        <v>1952.068115234375</v>
      </c>
      <c r="C1052">
        <v>5200.10009765625</v>
      </c>
      <c r="D1052">
        <v>4468.8759765625</v>
      </c>
      <c r="N1052">
        <v>69913.796875</v>
      </c>
      <c r="O1052">
        <v>12244.5</v>
      </c>
      <c r="P1052">
        <v>11574.900390625</v>
      </c>
      <c r="Q1052">
        <v>12244.5</v>
      </c>
    </row>
    <row r="1053" spans="1:17" x14ac:dyDescent="0.25">
      <c r="A1053">
        <v>2345.06494140625</v>
      </c>
      <c r="B1053">
        <v>1801.816650390625</v>
      </c>
      <c r="C1053">
        <v>5326.201171875</v>
      </c>
      <c r="D1053">
        <v>4125.712890625</v>
      </c>
      <c r="N1053">
        <v>69913.796875</v>
      </c>
      <c r="O1053">
        <v>12244.5</v>
      </c>
      <c r="P1053">
        <v>11574.900390625</v>
      </c>
      <c r="Q1053">
        <v>12244.5</v>
      </c>
    </row>
    <row r="1054" spans="1:17" x14ac:dyDescent="0.25">
      <c r="A1054">
        <v>2259.98193359375</v>
      </c>
      <c r="B1054">
        <v>1898.901123046875</v>
      </c>
      <c r="C1054">
        <v>4485.46826171875</v>
      </c>
      <c r="D1054">
        <v>4608.80078125</v>
      </c>
      <c r="N1054">
        <v>69913.796875</v>
      </c>
      <c r="O1054">
        <v>12244.5</v>
      </c>
      <c r="P1054">
        <v>11574.900390625</v>
      </c>
      <c r="Q1054">
        <v>12244.5</v>
      </c>
    </row>
    <row r="1055" spans="1:17" x14ac:dyDescent="0.25">
      <c r="A1055">
        <v>2482.34716796875</v>
      </c>
      <c r="B1055">
        <v>2032.5933837890625</v>
      </c>
      <c r="C1055">
        <v>4913.31787109375</v>
      </c>
      <c r="D1055">
        <v>4505.80712890625</v>
      </c>
      <c r="N1055">
        <v>69913.796875</v>
      </c>
      <c r="O1055">
        <v>12244.5</v>
      </c>
      <c r="P1055">
        <v>11574.900390625</v>
      </c>
      <c r="Q1055">
        <v>12244.5</v>
      </c>
    </row>
    <row r="1056" spans="1:17" x14ac:dyDescent="0.25">
      <c r="A1056">
        <v>2172.04833984375</v>
      </c>
      <c r="B1056">
        <v>1965.735595703125</v>
      </c>
      <c r="C1056">
        <v>5223.064453125</v>
      </c>
      <c r="D1056">
        <v>4517.6044921875</v>
      </c>
      <c r="N1056">
        <v>69913.796875</v>
      </c>
      <c r="O1056">
        <v>12244.5</v>
      </c>
      <c r="P1056">
        <v>11574.900390625</v>
      </c>
      <c r="Q1056">
        <v>12244.5</v>
      </c>
    </row>
    <row r="1057" spans="1:17" x14ac:dyDescent="0.25">
      <c r="A1057">
        <v>2332.314208984375</v>
      </c>
      <c r="B1057">
        <v>1926.853515625</v>
      </c>
      <c r="C1057">
        <v>5172.08837890625</v>
      </c>
      <c r="D1057">
        <v>4246.4130859375</v>
      </c>
      <c r="N1057">
        <v>69913.796875</v>
      </c>
      <c r="O1057">
        <v>12244.5</v>
      </c>
      <c r="P1057">
        <v>11574.900390625</v>
      </c>
      <c r="Q1057">
        <v>12244.5</v>
      </c>
    </row>
    <row r="1058" spans="1:17" x14ac:dyDescent="0.25">
      <c r="A1058">
        <v>2428.551513671875</v>
      </c>
      <c r="B1058">
        <v>1858.8062744140625</v>
      </c>
      <c r="C1058">
        <v>5198.2890625</v>
      </c>
      <c r="D1058">
        <v>4021.666748046875</v>
      </c>
      <c r="N1058">
        <v>69913.796875</v>
      </c>
      <c r="O1058">
        <v>12244.5</v>
      </c>
      <c r="P1058">
        <v>11574.900390625</v>
      </c>
      <c r="Q1058">
        <v>12244.5</v>
      </c>
    </row>
    <row r="1059" spans="1:17" x14ac:dyDescent="0.25">
      <c r="A1059">
        <v>2136.03173828125</v>
      </c>
      <c r="B1059">
        <v>2001.1373291015625</v>
      </c>
      <c r="C1059">
        <v>4955.36083984375</v>
      </c>
      <c r="D1059">
        <v>4219.9453125</v>
      </c>
      <c r="N1059">
        <v>69913.796875</v>
      </c>
      <c r="O1059">
        <v>12244.5</v>
      </c>
      <c r="P1059">
        <v>11574.900390625</v>
      </c>
      <c r="Q1059">
        <v>12244.5</v>
      </c>
    </row>
    <row r="1060" spans="1:17" x14ac:dyDescent="0.25">
      <c r="A1060">
        <v>2436.449462890625</v>
      </c>
      <c r="B1060">
        <v>2041.3424072265625</v>
      </c>
      <c r="C1060">
        <v>5283.888671875</v>
      </c>
      <c r="D1060">
        <v>4318.6611328125</v>
      </c>
      <c r="N1060">
        <v>69913.796875</v>
      </c>
      <c r="O1060">
        <v>12244.5</v>
      </c>
      <c r="P1060">
        <v>11574.900390625</v>
      </c>
      <c r="Q1060">
        <v>12244.5</v>
      </c>
    </row>
    <row r="1061" spans="1:17" x14ac:dyDescent="0.25">
      <c r="A1061">
        <v>2493.815185546875</v>
      </c>
      <c r="B1061">
        <v>1678.8453369140625</v>
      </c>
      <c r="C1061">
        <v>5459.4150390625</v>
      </c>
      <c r="D1061">
        <v>4322.2841796875</v>
      </c>
      <c r="N1061">
        <v>69913.796875</v>
      </c>
      <c r="O1061">
        <v>12244.5</v>
      </c>
      <c r="P1061">
        <v>11574.900390625</v>
      </c>
      <c r="Q1061">
        <v>12244.5</v>
      </c>
    </row>
    <row r="1062" spans="1:17" x14ac:dyDescent="0.25">
      <c r="A1062">
        <v>2421.7607421875</v>
      </c>
      <c r="B1062">
        <v>2006.6949462890625</v>
      </c>
      <c r="C1062">
        <v>5350.31591796875</v>
      </c>
      <c r="D1062">
        <v>4555.8515625</v>
      </c>
      <c r="N1062">
        <v>69913.796875</v>
      </c>
      <c r="O1062">
        <v>12244.5</v>
      </c>
      <c r="P1062">
        <v>11574.900390625</v>
      </c>
      <c r="Q1062">
        <v>12244.5</v>
      </c>
    </row>
    <row r="1063" spans="1:17" x14ac:dyDescent="0.25">
      <c r="A1063">
        <v>2426.38623046875</v>
      </c>
      <c r="B1063">
        <v>1920.409423828125</v>
      </c>
      <c r="C1063">
        <v>5103.7314453125</v>
      </c>
      <c r="D1063">
        <v>4642.95947265625</v>
      </c>
      <c r="N1063">
        <v>69913.796875</v>
      </c>
      <c r="O1063">
        <v>12244.5</v>
      </c>
      <c r="P1063">
        <v>11574.900390625</v>
      </c>
      <c r="Q1063">
        <v>12244.5</v>
      </c>
    </row>
    <row r="1064" spans="1:17" x14ac:dyDescent="0.25">
      <c r="A1064">
        <v>2313.13427734375</v>
      </c>
      <c r="B1064">
        <v>1985.993408203125</v>
      </c>
      <c r="C1064">
        <v>5175.53271484375</v>
      </c>
      <c r="D1064">
        <v>4102.349609375</v>
      </c>
      <c r="N1064">
        <v>69913.796875</v>
      </c>
      <c r="O1064">
        <v>12244.5</v>
      </c>
      <c r="P1064">
        <v>11574.900390625</v>
      </c>
      <c r="Q1064">
        <v>12244.5</v>
      </c>
    </row>
    <row r="1065" spans="1:17" x14ac:dyDescent="0.25">
      <c r="A1065">
        <v>2265.60791015625</v>
      </c>
      <c r="B1065">
        <v>1952.7125244140625</v>
      </c>
      <c r="C1065">
        <v>5092.7412109375</v>
      </c>
      <c r="D1065">
        <v>4512.0693359375</v>
      </c>
      <c r="N1065">
        <v>69913.796875</v>
      </c>
      <c r="O1065">
        <v>12244.5</v>
      </c>
      <c r="P1065">
        <v>11574.900390625</v>
      </c>
      <c r="Q1065">
        <v>12244.5</v>
      </c>
    </row>
    <row r="1066" spans="1:17" x14ac:dyDescent="0.25">
      <c r="A1066">
        <v>2242.122314453125</v>
      </c>
      <c r="B1066">
        <v>1785.341552734375</v>
      </c>
      <c r="C1066">
        <v>4469.95556640625</v>
      </c>
      <c r="D1066">
        <v>4453.5029296875</v>
      </c>
      <c r="N1066">
        <v>69913.796875</v>
      </c>
      <c r="O1066">
        <v>12244.5</v>
      </c>
      <c r="P1066">
        <v>11574.900390625</v>
      </c>
      <c r="Q1066">
        <v>12244.5</v>
      </c>
    </row>
    <row r="1067" spans="1:17" x14ac:dyDescent="0.25">
      <c r="A1067">
        <v>2526.794189453125</v>
      </c>
      <c r="B1067">
        <v>1923.0902099609375</v>
      </c>
      <c r="C1067">
        <v>4339.8193359375</v>
      </c>
      <c r="D1067">
        <v>4527.4990234375</v>
      </c>
      <c r="N1067">
        <v>69913.796875</v>
      </c>
      <c r="O1067">
        <v>12244.5</v>
      </c>
      <c r="P1067">
        <v>11574.900390625</v>
      </c>
      <c r="Q1067">
        <v>12244.5</v>
      </c>
    </row>
    <row r="1068" spans="1:17" x14ac:dyDescent="0.25">
      <c r="A1068">
        <v>2284.303955078125</v>
      </c>
      <c r="B1068">
        <v>1950.2548828125</v>
      </c>
      <c r="C1068">
        <v>4681.84521484375</v>
      </c>
      <c r="D1068">
        <v>4580.0263671875</v>
      </c>
      <c r="N1068">
        <v>69913.796875</v>
      </c>
      <c r="O1068">
        <v>12244.5</v>
      </c>
      <c r="P1068">
        <v>11574.900390625</v>
      </c>
      <c r="Q1068">
        <v>12244.5</v>
      </c>
    </row>
    <row r="1069" spans="1:17" x14ac:dyDescent="0.25">
      <c r="A1069">
        <v>2470.767822265625</v>
      </c>
      <c r="B1069">
        <v>1960.5361328125</v>
      </c>
      <c r="C1069">
        <v>4984.29345703125</v>
      </c>
      <c r="D1069">
        <v>3703.324951171875</v>
      </c>
      <c r="N1069">
        <v>69913.796875</v>
      </c>
      <c r="O1069">
        <v>12244.5</v>
      </c>
      <c r="P1069">
        <v>11574.900390625</v>
      </c>
      <c r="Q1069">
        <v>12244.5</v>
      </c>
    </row>
    <row r="1070" spans="1:17" x14ac:dyDescent="0.25">
      <c r="A1070">
        <v>2495.685302734375</v>
      </c>
      <c r="B1070">
        <v>1923.7236328125</v>
      </c>
      <c r="C1070">
        <v>5185.51416015625</v>
      </c>
      <c r="D1070">
        <v>4420.99755859375</v>
      </c>
      <c r="N1070">
        <v>69913.796875</v>
      </c>
      <c r="O1070">
        <v>12244.5</v>
      </c>
      <c r="P1070">
        <v>11574.900390625</v>
      </c>
      <c r="Q1070">
        <v>12244.5</v>
      </c>
    </row>
    <row r="1071" spans="1:17" x14ac:dyDescent="0.25">
      <c r="A1071">
        <v>2446.00390625</v>
      </c>
      <c r="B1071">
        <v>1941.9517822265625</v>
      </c>
      <c r="C1071">
        <v>4947.51904296875</v>
      </c>
      <c r="D1071">
        <v>4500.7177734375</v>
      </c>
      <c r="N1071">
        <v>69913.796875</v>
      </c>
      <c r="O1071">
        <v>12244.5</v>
      </c>
      <c r="P1071">
        <v>11574.900390625</v>
      </c>
      <c r="Q1071">
        <v>12244.5</v>
      </c>
    </row>
    <row r="1072" spans="1:17" x14ac:dyDescent="0.25">
      <c r="A1072">
        <v>2443.18408203125</v>
      </c>
      <c r="B1072">
        <v>1959.326904296875</v>
      </c>
      <c r="C1072">
        <v>4776.23974609375</v>
      </c>
      <c r="D1072">
        <v>3617.65283203125</v>
      </c>
      <c r="N1072">
        <v>69913.796875</v>
      </c>
      <c r="O1072">
        <v>12244.5</v>
      </c>
      <c r="P1072">
        <v>11574.900390625</v>
      </c>
      <c r="Q1072">
        <v>12244.5</v>
      </c>
    </row>
    <row r="1073" spans="1:17" x14ac:dyDescent="0.25">
      <c r="A1073">
        <v>2418.79638671875</v>
      </c>
      <c r="B1073">
        <v>1945.1474609375</v>
      </c>
      <c r="C1073">
        <v>5024.91064453125</v>
      </c>
      <c r="D1073">
        <v>3897.24755859375</v>
      </c>
      <c r="N1073">
        <v>69913.796875</v>
      </c>
      <c r="O1073">
        <v>12244.5</v>
      </c>
      <c r="P1073">
        <v>11574.900390625</v>
      </c>
      <c r="Q1073">
        <v>12244.5</v>
      </c>
    </row>
    <row r="1074" spans="1:17" x14ac:dyDescent="0.25">
      <c r="A1074">
        <v>2424.10009765625</v>
      </c>
      <c r="B1074">
        <v>1965.727783203125</v>
      </c>
      <c r="C1074">
        <v>4974.28857421875</v>
      </c>
      <c r="D1074">
        <v>4065.382080078125</v>
      </c>
      <c r="N1074">
        <v>69913.796875</v>
      </c>
      <c r="O1074">
        <v>12244.5</v>
      </c>
      <c r="P1074">
        <v>11574.900390625</v>
      </c>
      <c r="Q1074">
        <v>12244.5</v>
      </c>
    </row>
    <row r="1075" spans="1:17" x14ac:dyDescent="0.25">
      <c r="A1075">
        <v>2347.529296875</v>
      </c>
      <c r="B1075">
        <v>1901.242919921875</v>
      </c>
      <c r="C1075">
        <v>4880.88525390625</v>
      </c>
      <c r="D1075">
        <v>4188.0302734375</v>
      </c>
      <c r="N1075">
        <v>69913.796875</v>
      </c>
      <c r="O1075">
        <v>12244.5</v>
      </c>
      <c r="P1075">
        <v>11574.900390625</v>
      </c>
      <c r="Q1075">
        <v>12244.5</v>
      </c>
    </row>
    <row r="1076" spans="1:17" x14ac:dyDescent="0.25">
      <c r="A1076">
        <v>2442.443115234375</v>
      </c>
      <c r="B1076">
        <v>1809.654052734375</v>
      </c>
      <c r="C1076">
        <v>4656.47802734375</v>
      </c>
      <c r="D1076">
        <v>4376.7265625</v>
      </c>
      <c r="N1076">
        <v>69913.796875</v>
      </c>
      <c r="O1076">
        <v>12244.5</v>
      </c>
      <c r="P1076">
        <v>11574.900390625</v>
      </c>
      <c r="Q1076">
        <v>12244.5</v>
      </c>
    </row>
    <row r="1077" spans="1:17" x14ac:dyDescent="0.25">
      <c r="A1077">
        <v>2176.047607421875</v>
      </c>
      <c r="B1077">
        <v>1905.7642822265625</v>
      </c>
      <c r="C1077">
        <v>4751.681640625</v>
      </c>
      <c r="D1077">
        <v>4202.12841796875</v>
      </c>
      <c r="N1077">
        <v>69913.796875</v>
      </c>
      <c r="O1077">
        <v>12244.5</v>
      </c>
      <c r="P1077">
        <v>11574.900390625</v>
      </c>
      <c r="Q1077">
        <v>12244.5</v>
      </c>
    </row>
    <row r="1078" spans="1:17" x14ac:dyDescent="0.25">
      <c r="A1078">
        <v>2229.9365234375</v>
      </c>
      <c r="B1078">
        <v>1973.173583984375</v>
      </c>
      <c r="C1078">
        <v>4919.5341796875</v>
      </c>
      <c r="D1078">
        <v>4289.19384765625</v>
      </c>
      <c r="N1078">
        <v>69913.796875</v>
      </c>
      <c r="O1078">
        <v>12244.5</v>
      </c>
      <c r="P1078">
        <v>11574.900390625</v>
      </c>
      <c r="Q1078">
        <v>12244.5</v>
      </c>
    </row>
    <row r="1079" spans="1:17" x14ac:dyDescent="0.25">
      <c r="A1079">
        <v>2459.36376953125</v>
      </c>
      <c r="B1079">
        <v>1804.680908203125</v>
      </c>
      <c r="C1079">
        <v>4930.5322265625</v>
      </c>
      <c r="D1079">
        <v>4345.90625</v>
      </c>
      <c r="N1079">
        <v>69913.796875</v>
      </c>
      <c r="O1079">
        <v>12244.5</v>
      </c>
      <c r="P1079">
        <v>11574.900390625</v>
      </c>
      <c r="Q1079">
        <v>12244.5</v>
      </c>
    </row>
    <row r="1080" spans="1:17" x14ac:dyDescent="0.25">
      <c r="A1080">
        <v>2458.967041015625</v>
      </c>
      <c r="B1080">
        <v>1863.2174072265625</v>
      </c>
      <c r="C1080">
        <v>4746.3740234375</v>
      </c>
      <c r="D1080">
        <v>4288.50439453125</v>
      </c>
      <c r="N1080">
        <v>69913.796875</v>
      </c>
      <c r="O1080">
        <v>12244.5</v>
      </c>
      <c r="P1080">
        <v>11574.900390625</v>
      </c>
      <c r="Q1080">
        <v>12244.5</v>
      </c>
    </row>
    <row r="1081" spans="1:17" x14ac:dyDescent="0.25">
      <c r="A1081">
        <v>2353.533935546875</v>
      </c>
      <c r="B1081">
        <v>1943.5927734375</v>
      </c>
      <c r="C1081">
        <v>4583.12841796875</v>
      </c>
      <c r="D1081">
        <v>4412.51708984375</v>
      </c>
      <c r="N1081">
        <v>69913.796875</v>
      </c>
      <c r="O1081">
        <v>12244.5</v>
      </c>
      <c r="P1081">
        <v>11574.900390625</v>
      </c>
      <c r="Q1081">
        <v>12244.5</v>
      </c>
    </row>
    <row r="1082" spans="1:17" x14ac:dyDescent="0.25">
      <c r="A1082">
        <v>2315.775390625</v>
      </c>
      <c r="B1082">
        <v>1835.5169677734375</v>
      </c>
      <c r="C1082">
        <v>4883.1328125</v>
      </c>
      <c r="D1082">
        <v>4138.0517578125</v>
      </c>
      <c r="N1082">
        <v>69913.796875</v>
      </c>
      <c r="O1082">
        <v>12244.5</v>
      </c>
      <c r="P1082">
        <v>11574.900390625</v>
      </c>
      <c r="Q1082">
        <v>12244.5</v>
      </c>
    </row>
    <row r="1083" spans="1:17" x14ac:dyDescent="0.25">
      <c r="A1083">
        <v>2512.673828125</v>
      </c>
      <c r="B1083">
        <v>1694.6422119140625</v>
      </c>
      <c r="C1083">
        <v>4809.8212890625</v>
      </c>
      <c r="D1083">
        <v>4201.49072265625</v>
      </c>
      <c r="N1083">
        <v>69913.796875</v>
      </c>
      <c r="O1083">
        <v>12244.5</v>
      </c>
      <c r="P1083">
        <v>11574.900390625</v>
      </c>
      <c r="Q1083">
        <v>12244.5</v>
      </c>
    </row>
    <row r="1084" spans="1:17" x14ac:dyDescent="0.25">
      <c r="A1084">
        <v>2511.19580078125</v>
      </c>
      <c r="B1084">
        <v>1981.0784912109375</v>
      </c>
      <c r="C1084">
        <v>4584.001953125</v>
      </c>
      <c r="D1084">
        <v>4133.330078125</v>
      </c>
      <c r="N1084">
        <v>69913.796875</v>
      </c>
      <c r="O1084">
        <v>12244.5</v>
      </c>
      <c r="P1084">
        <v>11574.900390625</v>
      </c>
      <c r="Q1084">
        <v>12244.5</v>
      </c>
    </row>
    <row r="1085" spans="1:17" x14ac:dyDescent="0.25">
      <c r="A1085">
        <v>2515.08056640625</v>
      </c>
      <c r="B1085">
        <v>1933.4488525390625</v>
      </c>
      <c r="C1085">
        <v>4853.8212890625</v>
      </c>
      <c r="D1085">
        <v>4262.7060546875</v>
      </c>
      <c r="N1085">
        <v>69913.796875</v>
      </c>
      <c r="O1085">
        <v>12244.5</v>
      </c>
      <c r="P1085">
        <v>11574.900390625</v>
      </c>
      <c r="Q1085">
        <v>12244.5</v>
      </c>
    </row>
    <row r="1086" spans="1:17" x14ac:dyDescent="0.25">
      <c r="A1086">
        <v>2513.596923828125</v>
      </c>
      <c r="B1086">
        <v>1903.281982421875</v>
      </c>
      <c r="C1086">
        <v>5167.890625</v>
      </c>
      <c r="D1086">
        <v>4018.323486328125</v>
      </c>
      <c r="N1086">
        <v>69913.796875</v>
      </c>
      <c r="O1086">
        <v>12244.5</v>
      </c>
      <c r="P1086">
        <v>11574.900390625</v>
      </c>
      <c r="Q1086">
        <v>12244.5</v>
      </c>
    </row>
    <row r="1087" spans="1:17" x14ac:dyDescent="0.25">
      <c r="A1087">
        <v>2414.15185546875</v>
      </c>
      <c r="B1087">
        <v>1915.3226318359375</v>
      </c>
      <c r="C1087">
        <v>4719.95166015625</v>
      </c>
      <c r="D1087">
        <v>4252.48291015625</v>
      </c>
      <c r="N1087">
        <v>69913.796875</v>
      </c>
      <c r="O1087">
        <v>12244.5</v>
      </c>
      <c r="P1087">
        <v>11574.900390625</v>
      </c>
      <c r="Q1087">
        <v>12244.5</v>
      </c>
    </row>
    <row r="1088" spans="1:17" x14ac:dyDescent="0.25">
      <c r="A1088">
        <v>2343.20166015625</v>
      </c>
      <c r="B1088">
        <v>1830.548828125</v>
      </c>
      <c r="C1088">
        <v>4693.7275390625</v>
      </c>
      <c r="D1088">
        <v>3973.990966796875</v>
      </c>
      <c r="N1088">
        <v>69913.796875</v>
      </c>
      <c r="O1088">
        <v>12244.5</v>
      </c>
      <c r="P1088">
        <v>11574.900390625</v>
      </c>
      <c r="Q1088">
        <v>12244.5</v>
      </c>
    </row>
    <row r="1089" spans="1:17" x14ac:dyDescent="0.25">
      <c r="A1089">
        <v>2003.26171875</v>
      </c>
      <c r="B1089">
        <v>1791.1900634765625</v>
      </c>
      <c r="C1089">
        <v>4774.4794921875</v>
      </c>
      <c r="D1089">
        <v>4056.698486328125</v>
      </c>
      <c r="N1089">
        <v>69913.796875</v>
      </c>
      <c r="O1089">
        <v>12244.5</v>
      </c>
      <c r="P1089">
        <v>11574.900390625</v>
      </c>
      <c r="Q1089">
        <v>12244.5</v>
      </c>
    </row>
    <row r="1090" spans="1:17" x14ac:dyDescent="0.25">
      <c r="A1090">
        <v>2458.46533203125</v>
      </c>
      <c r="B1090">
        <v>1941.2740478515625</v>
      </c>
      <c r="C1090">
        <v>4741.73486328125</v>
      </c>
      <c r="D1090">
        <v>4136.05615234375</v>
      </c>
      <c r="N1090">
        <v>69913.796875</v>
      </c>
      <c r="O1090">
        <v>12244.5</v>
      </c>
      <c r="P1090">
        <v>11574.900390625</v>
      </c>
      <c r="Q1090">
        <v>12244.5</v>
      </c>
    </row>
    <row r="1091" spans="1:17" x14ac:dyDescent="0.25">
      <c r="A1091">
        <v>2451.740234375</v>
      </c>
      <c r="B1091">
        <v>1903.1461181640625</v>
      </c>
      <c r="C1091">
        <v>4885.8408203125</v>
      </c>
      <c r="D1091">
        <v>4165.02978515625</v>
      </c>
      <c r="N1091">
        <v>69913.796875</v>
      </c>
      <c r="O1091">
        <v>12244.5</v>
      </c>
      <c r="P1091">
        <v>11574.900390625</v>
      </c>
      <c r="Q1091">
        <v>12244.5</v>
      </c>
    </row>
    <row r="1092" spans="1:17" x14ac:dyDescent="0.25">
      <c r="A1092">
        <v>2206.769775390625</v>
      </c>
      <c r="B1092">
        <v>1970.060546875</v>
      </c>
      <c r="C1092">
        <v>4873.9208984375</v>
      </c>
      <c r="D1092">
        <v>4305.18896484375</v>
      </c>
      <c r="N1092">
        <v>69913.796875</v>
      </c>
      <c r="O1092">
        <v>12244.5</v>
      </c>
      <c r="P1092">
        <v>11574.900390625</v>
      </c>
      <c r="Q1092">
        <v>12244.5</v>
      </c>
    </row>
    <row r="1093" spans="1:17" x14ac:dyDescent="0.25">
      <c r="A1093">
        <v>2283.203125</v>
      </c>
      <c r="B1093">
        <v>1986.526123046875</v>
      </c>
      <c r="C1093">
        <v>4582.3388671875</v>
      </c>
      <c r="D1093">
        <v>4202.1318359375</v>
      </c>
      <c r="N1093">
        <v>69913.796875</v>
      </c>
      <c r="O1093">
        <v>12244.5</v>
      </c>
      <c r="P1093">
        <v>11574.900390625</v>
      </c>
      <c r="Q1093">
        <v>12244.5</v>
      </c>
    </row>
    <row r="1094" spans="1:17" x14ac:dyDescent="0.25">
      <c r="A1094">
        <v>2454.95166015625</v>
      </c>
      <c r="B1094">
        <v>1884.427734375</v>
      </c>
      <c r="C1094">
        <v>4909.4697265625</v>
      </c>
      <c r="D1094">
        <v>4016.698486328125</v>
      </c>
      <c r="N1094">
        <v>69913.796875</v>
      </c>
      <c r="O1094">
        <v>12244.5</v>
      </c>
      <c r="P1094">
        <v>11574.900390625</v>
      </c>
      <c r="Q1094">
        <v>12244.5</v>
      </c>
    </row>
    <row r="1095" spans="1:17" x14ac:dyDescent="0.25">
      <c r="A1095">
        <v>2424.335205078125</v>
      </c>
      <c r="B1095">
        <v>1913.775146484375</v>
      </c>
      <c r="C1095">
        <v>4950.8447265625</v>
      </c>
      <c r="D1095">
        <v>4333.60009765625</v>
      </c>
      <c r="N1095">
        <v>69913.796875</v>
      </c>
      <c r="O1095">
        <v>12244.5</v>
      </c>
      <c r="P1095">
        <v>11574.900390625</v>
      </c>
      <c r="Q1095">
        <v>12244.5</v>
      </c>
    </row>
    <row r="1096" spans="1:17" x14ac:dyDescent="0.25">
      <c r="A1096">
        <v>2217.974853515625</v>
      </c>
      <c r="B1096">
        <v>1918.597900390625</v>
      </c>
      <c r="C1096">
        <v>4940.6044921875</v>
      </c>
      <c r="D1096">
        <v>4018.496826171875</v>
      </c>
      <c r="N1096">
        <v>69913.796875</v>
      </c>
      <c r="O1096">
        <v>12244.5</v>
      </c>
      <c r="P1096">
        <v>11574.900390625</v>
      </c>
      <c r="Q1096">
        <v>12244.5</v>
      </c>
    </row>
    <row r="1097" spans="1:17" x14ac:dyDescent="0.25">
      <c r="A1097">
        <v>2203.86328125</v>
      </c>
      <c r="B1097">
        <v>1868.1640625</v>
      </c>
      <c r="C1097">
        <v>4990.99365234375</v>
      </c>
      <c r="D1097">
        <v>4143.05810546875</v>
      </c>
      <c r="N1097">
        <v>69913.796875</v>
      </c>
      <c r="O1097">
        <v>12244.5</v>
      </c>
      <c r="P1097">
        <v>11574.900390625</v>
      </c>
      <c r="Q1097">
        <v>12244.5</v>
      </c>
    </row>
    <row r="1098" spans="1:17" x14ac:dyDescent="0.25">
      <c r="A1098">
        <v>2491.1689453125</v>
      </c>
      <c r="B1098">
        <v>1952.465087890625</v>
      </c>
      <c r="C1098">
        <v>5009.77099609375</v>
      </c>
      <c r="D1098">
        <v>3907.392578125</v>
      </c>
      <c r="N1098">
        <v>69913.796875</v>
      </c>
      <c r="O1098">
        <v>12244.5</v>
      </c>
      <c r="P1098">
        <v>11574.900390625</v>
      </c>
      <c r="Q1098">
        <v>12244.5</v>
      </c>
    </row>
    <row r="1099" spans="1:17" x14ac:dyDescent="0.25">
      <c r="A1099">
        <v>2517.02099609375</v>
      </c>
      <c r="B1099">
        <v>1843.486328125</v>
      </c>
      <c r="C1099">
        <v>4844.37109375</v>
      </c>
      <c r="D1099">
        <v>3848.33935546875</v>
      </c>
      <c r="N1099">
        <v>69913.796875</v>
      </c>
      <c r="O1099">
        <v>12244.5</v>
      </c>
      <c r="P1099">
        <v>11574.900390625</v>
      </c>
      <c r="Q1099">
        <v>12244.5</v>
      </c>
    </row>
    <row r="1100" spans="1:17" x14ac:dyDescent="0.25">
      <c r="A1100">
        <v>2516.122314453125</v>
      </c>
      <c r="B1100">
        <v>1939.299560546875</v>
      </c>
      <c r="C1100">
        <v>4641.19091796875</v>
      </c>
      <c r="D1100">
        <v>4001.81787109375</v>
      </c>
      <c r="N1100">
        <v>69913.796875</v>
      </c>
      <c r="O1100">
        <v>12244.5</v>
      </c>
      <c r="P1100">
        <v>11574.900390625</v>
      </c>
      <c r="Q1100">
        <v>12244.5</v>
      </c>
    </row>
    <row r="1101" spans="1:17" x14ac:dyDescent="0.25">
      <c r="A1101">
        <v>2400.593505859375</v>
      </c>
      <c r="B1101">
        <v>1710.3089599609375</v>
      </c>
      <c r="C1101">
        <v>4657.74951171875</v>
      </c>
      <c r="D1101">
        <v>4190.7431640625</v>
      </c>
      <c r="N1101">
        <v>69913.796875</v>
      </c>
      <c r="O1101">
        <v>12244.5</v>
      </c>
      <c r="P1101">
        <v>11574.900390625</v>
      </c>
      <c r="Q1101">
        <v>12244.5</v>
      </c>
    </row>
    <row r="1102" spans="1:17" x14ac:dyDescent="0.25">
      <c r="A1102">
        <v>2363.28076171875</v>
      </c>
      <c r="B1102">
        <v>1854.484130859375</v>
      </c>
      <c r="C1102">
        <v>4933.42626953125</v>
      </c>
      <c r="D1102">
        <v>4373.74951171875</v>
      </c>
      <c r="N1102">
        <v>69913.796875</v>
      </c>
      <c r="O1102">
        <v>12244.5</v>
      </c>
      <c r="P1102">
        <v>11574.900390625</v>
      </c>
      <c r="Q1102">
        <v>12244.5</v>
      </c>
    </row>
    <row r="1103" spans="1:17" x14ac:dyDescent="0.25">
      <c r="A1103">
        <v>2113.221435546875</v>
      </c>
      <c r="B1103">
        <v>1924.0185546875</v>
      </c>
      <c r="C1103">
        <v>4827.560546875</v>
      </c>
      <c r="D1103">
        <v>4218.4951171875</v>
      </c>
      <c r="N1103">
        <v>69913.796875</v>
      </c>
      <c r="O1103">
        <v>12244.5</v>
      </c>
      <c r="P1103">
        <v>11574.900390625</v>
      </c>
      <c r="Q1103">
        <v>12244.5</v>
      </c>
    </row>
    <row r="1104" spans="1:17" x14ac:dyDescent="0.25">
      <c r="A1104">
        <v>2450.66455078125</v>
      </c>
      <c r="B1104">
        <v>1844.885498046875</v>
      </c>
      <c r="C1104">
        <v>5059.9814453125</v>
      </c>
      <c r="D1104">
        <v>4058.538330078125</v>
      </c>
      <c r="N1104">
        <v>69913.796875</v>
      </c>
      <c r="O1104">
        <v>12244.5</v>
      </c>
      <c r="P1104">
        <v>11574.900390625</v>
      </c>
      <c r="Q1104">
        <v>12244.5</v>
      </c>
    </row>
    <row r="1105" spans="1:17" x14ac:dyDescent="0.25">
      <c r="A1105">
        <v>2449.54443359375</v>
      </c>
      <c r="B1105">
        <v>1916.945556640625</v>
      </c>
      <c r="C1105">
        <v>4235.01953125</v>
      </c>
      <c r="D1105">
        <v>3693.412841796875</v>
      </c>
      <c r="N1105">
        <v>69913.796875</v>
      </c>
      <c r="O1105">
        <v>12244.5</v>
      </c>
      <c r="P1105">
        <v>11574.900390625</v>
      </c>
      <c r="Q1105">
        <v>12244.5</v>
      </c>
    </row>
    <row r="1106" spans="1:17" x14ac:dyDescent="0.25">
      <c r="A1106">
        <v>2512.258544921875</v>
      </c>
      <c r="B1106">
        <v>1602.4033203125</v>
      </c>
      <c r="C1106">
        <v>4935.7392578125</v>
      </c>
      <c r="D1106">
        <v>4073.517578125</v>
      </c>
      <c r="N1106">
        <v>69913.796875</v>
      </c>
      <c r="O1106">
        <v>12244.5</v>
      </c>
      <c r="P1106">
        <v>11574.900390625</v>
      </c>
      <c r="Q1106">
        <v>12244.5</v>
      </c>
    </row>
    <row r="1107" spans="1:17" x14ac:dyDescent="0.25">
      <c r="A1107">
        <v>2280.62255859375</v>
      </c>
      <c r="B1107">
        <v>1959.492919921875</v>
      </c>
      <c r="C1107">
        <v>4660.509765625</v>
      </c>
      <c r="D1107">
        <v>4270.45263671875</v>
      </c>
      <c r="N1107">
        <v>69913.796875</v>
      </c>
      <c r="O1107">
        <v>12244.5</v>
      </c>
      <c r="P1107">
        <v>11574.900390625</v>
      </c>
      <c r="Q1107">
        <v>12244.5</v>
      </c>
    </row>
    <row r="1108" spans="1:17" x14ac:dyDescent="0.25">
      <c r="A1108">
        <v>2357.20654296875</v>
      </c>
      <c r="B1108">
        <v>1847.515380859375</v>
      </c>
      <c r="C1108">
        <v>4785.8798828125</v>
      </c>
      <c r="D1108">
        <v>4029.640625</v>
      </c>
      <c r="N1108">
        <v>69913.796875</v>
      </c>
      <c r="O1108">
        <v>12244.5</v>
      </c>
      <c r="P1108">
        <v>11574.900390625</v>
      </c>
      <c r="Q1108">
        <v>12244.5</v>
      </c>
    </row>
    <row r="1109" spans="1:17" x14ac:dyDescent="0.25">
      <c r="A1109">
        <v>2506.48828125</v>
      </c>
      <c r="B1109">
        <v>1921.0045166015625</v>
      </c>
      <c r="C1109">
        <v>4549.4150390625</v>
      </c>
      <c r="D1109">
        <v>4140.9140625</v>
      </c>
      <c r="N1109">
        <v>69913.796875</v>
      </c>
      <c r="O1109">
        <v>12244.5</v>
      </c>
      <c r="P1109">
        <v>11574.900390625</v>
      </c>
      <c r="Q1109">
        <v>12244.5</v>
      </c>
    </row>
    <row r="1110" spans="1:17" x14ac:dyDescent="0.25">
      <c r="A1110">
        <v>2530.97412109375</v>
      </c>
      <c r="B1110">
        <v>1914.096923828125</v>
      </c>
      <c r="C1110">
        <v>4390.89013671875</v>
      </c>
      <c r="D1110">
        <v>4267.5029296875</v>
      </c>
      <c r="N1110">
        <v>69913.796875</v>
      </c>
      <c r="O1110">
        <v>12244.5</v>
      </c>
      <c r="P1110">
        <v>11574.900390625</v>
      </c>
      <c r="Q1110">
        <v>12244.5</v>
      </c>
    </row>
    <row r="1111" spans="1:17" x14ac:dyDescent="0.25">
      <c r="A1111">
        <v>2219.750732421875</v>
      </c>
      <c r="B1111">
        <v>1950.2584228515625</v>
      </c>
      <c r="C1111">
        <v>4474.77783203125</v>
      </c>
      <c r="D1111">
        <v>3943.60595703125</v>
      </c>
      <c r="N1111">
        <v>69913.796875</v>
      </c>
      <c r="O1111">
        <v>12244.5</v>
      </c>
      <c r="P1111">
        <v>11574.900390625</v>
      </c>
      <c r="Q1111">
        <v>12244.5</v>
      </c>
    </row>
    <row r="1112" spans="1:17" x14ac:dyDescent="0.25">
      <c r="A1112">
        <v>2324.871826171875</v>
      </c>
      <c r="B1112">
        <v>1921.2689208984375</v>
      </c>
      <c r="C1112">
        <v>4527.8193359375</v>
      </c>
      <c r="D1112">
        <v>4182.90673828125</v>
      </c>
      <c r="N1112">
        <v>69913.796875</v>
      </c>
      <c r="O1112">
        <v>12244.5</v>
      </c>
      <c r="P1112">
        <v>11574.900390625</v>
      </c>
      <c r="Q1112">
        <v>12244.5</v>
      </c>
    </row>
    <row r="1113" spans="1:17" x14ac:dyDescent="0.25">
      <c r="A1113">
        <v>2463.699951171875</v>
      </c>
      <c r="B1113">
        <v>1784.9853515625</v>
      </c>
      <c r="C1113">
        <v>4719.45849609375</v>
      </c>
      <c r="D1113">
        <v>4018.64794921875</v>
      </c>
      <c r="N1113">
        <v>69913.796875</v>
      </c>
      <c r="O1113">
        <v>12244.5</v>
      </c>
      <c r="P1113">
        <v>11574.900390625</v>
      </c>
      <c r="Q1113">
        <v>12244.5</v>
      </c>
    </row>
    <row r="1114" spans="1:17" x14ac:dyDescent="0.25">
      <c r="A1114">
        <v>2531.827880859375</v>
      </c>
      <c r="B1114">
        <v>1793.3870849609375</v>
      </c>
      <c r="C1114">
        <v>4794.4765625</v>
      </c>
      <c r="D1114">
        <v>4161.35302734375</v>
      </c>
      <c r="N1114">
        <v>69913.796875</v>
      </c>
      <c r="O1114">
        <v>12244.5</v>
      </c>
      <c r="P1114">
        <v>11574.900390625</v>
      </c>
      <c r="Q1114">
        <v>12244.5</v>
      </c>
    </row>
    <row r="1115" spans="1:17" x14ac:dyDescent="0.25">
      <c r="A1115">
        <v>2459.350341796875</v>
      </c>
      <c r="B1115">
        <v>1788.30859375</v>
      </c>
      <c r="C1115">
        <v>4881.24072265625</v>
      </c>
      <c r="D1115">
        <v>3870.216796875</v>
      </c>
      <c r="N1115">
        <v>69913.796875</v>
      </c>
      <c r="O1115">
        <v>12244.5</v>
      </c>
      <c r="P1115">
        <v>11574.900390625</v>
      </c>
      <c r="Q1115">
        <v>12244.5</v>
      </c>
    </row>
    <row r="1116" spans="1:17" x14ac:dyDescent="0.25">
      <c r="A1116">
        <v>2443.81787109375</v>
      </c>
      <c r="B1116">
        <v>2012.090576171875</v>
      </c>
      <c r="C1116">
        <v>4818.4658203125</v>
      </c>
      <c r="D1116">
        <v>4505.5517578125</v>
      </c>
      <c r="N1116">
        <v>69913.796875</v>
      </c>
      <c r="O1116">
        <v>11134.5</v>
      </c>
      <c r="P1116">
        <v>10539.2998046875</v>
      </c>
      <c r="Q1116">
        <v>11134.5</v>
      </c>
    </row>
    <row r="1117" spans="1:17" x14ac:dyDescent="0.25">
      <c r="A1117">
        <v>2480.00390625</v>
      </c>
      <c r="B1117">
        <v>3751.58154296875</v>
      </c>
      <c r="C1117">
        <v>6082.0322265625</v>
      </c>
      <c r="D1117">
        <v>5424.75146484375</v>
      </c>
      <c r="N1117">
        <v>69913.796875</v>
      </c>
      <c r="O1117">
        <v>2254.5</v>
      </c>
      <c r="P1117">
        <v>2254.5</v>
      </c>
      <c r="Q1117">
        <v>2254.5</v>
      </c>
    </row>
    <row r="1118" spans="1:17" x14ac:dyDescent="0.25">
      <c r="A1118">
        <v>2026.706787109375</v>
      </c>
      <c r="B1118">
        <v>3784.836669921875</v>
      </c>
      <c r="C1118">
        <v>6557.0576171875</v>
      </c>
      <c r="D1118">
        <v>5411.87744140625</v>
      </c>
      <c r="N1118">
        <v>69913.796875</v>
      </c>
      <c r="O1118">
        <v>2254.5</v>
      </c>
      <c r="P1118">
        <v>2254.5</v>
      </c>
      <c r="Q1118">
        <v>2254.5</v>
      </c>
    </row>
    <row r="1119" spans="1:17" x14ac:dyDescent="0.25">
      <c r="A1119">
        <v>2528.558349609375</v>
      </c>
      <c r="B1119">
        <v>3959.051513671875</v>
      </c>
      <c r="C1119">
        <v>6510.43408203125</v>
      </c>
      <c r="D1119">
        <v>5327.20947265625</v>
      </c>
      <c r="N1119">
        <v>69913.796875</v>
      </c>
      <c r="O1119">
        <v>2254.5</v>
      </c>
      <c r="P1119">
        <v>2254.5</v>
      </c>
      <c r="Q1119">
        <v>2254.5</v>
      </c>
    </row>
    <row r="1120" spans="1:17" x14ac:dyDescent="0.25">
      <c r="A1120">
        <v>2512.27734375</v>
      </c>
      <c r="B1120">
        <v>4048.30615234375</v>
      </c>
      <c r="C1120">
        <v>6610.59375</v>
      </c>
      <c r="D1120">
        <v>5356.5986328125</v>
      </c>
      <c r="N1120">
        <v>69913.796875</v>
      </c>
      <c r="O1120">
        <v>2254.5</v>
      </c>
      <c r="P1120">
        <v>2254.5</v>
      </c>
      <c r="Q1120">
        <v>2254.5</v>
      </c>
    </row>
    <row r="1121" spans="1:17" x14ac:dyDescent="0.25">
      <c r="A1121">
        <v>2509.32568359375</v>
      </c>
      <c r="B1121">
        <v>3900.57421875</v>
      </c>
      <c r="C1121">
        <v>6459.17431640625</v>
      </c>
      <c r="D1121">
        <v>5550.11279296875</v>
      </c>
      <c r="N1121">
        <v>69913.796875</v>
      </c>
      <c r="O1121">
        <v>2254.5</v>
      </c>
      <c r="P1121">
        <v>2254.5</v>
      </c>
      <c r="Q1121">
        <v>2254.5</v>
      </c>
    </row>
    <row r="1122" spans="1:17" x14ac:dyDescent="0.25">
      <c r="A1122">
        <v>2146.573486328125</v>
      </c>
      <c r="B1122">
        <v>4060.268798828125</v>
      </c>
      <c r="C1122">
        <v>6172.2275390625</v>
      </c>
      <c r="D1122">
        <v>5542.87060546875</v>
      </c>
      <c r="N1122">
        <v>69913.796875</v>
      </c>
      <c r="O1122">
        <v>2254.5</v>
      </c>
      <c r="P1122">
        <v>2254.5</v>
      </c>
      <c r="Q1122">
        <v>2254.5</v>
      </c>
    </row>
    <row r="1123" spans="1:17" x14ac:dyDescent="0.25">
      <c r="A1123">
        <v>2524.20849609375</v>
      </c>
      <c r="B1123">
        <v>3769.244140625</v>
      </c>
      <c r="C1123">
        <v>6107.3271484375</v>
      </c>
      <c r="D1123">
        <v>5501.19384765625</v>
      </c>
      <c r="N1123">
        <v>69913.796875</v>
      </c>
      <c r="O1123">
        <v>2254.5</v>
      </c>
      <c r="P1123">
        <v>2254.5</v>
      </c>
      <c r="Q1123">
        <v>2254.5</v>
      </c>
    </row>
    <row r="1124" spans="1:17" x14ac:dyDescent="0.25">
      <c r="A1124">
        <v>2450.860595703125</v>
      </c>
      <c r="B1124">
        <v>3734.231689453125</v>
      </c>
      <c r="C1124">
        <v>6385.96240234375</v>
      </c>
      <c r="D1124">
        <v>5282.72216796875</v>
      </c>
      <c r="N1124">
        <v>69913.796875</v>
      </c>
      <c r="O1124">
        <v>2254.5</v>
      </c>
      <c r="P1124">
        <v>2254.5</v>
      </c>
      <c r="Q1124">
        <v>2254.5</v>
      </c>
    </row>
    <row r="1125" spans="1:17" x14ac:dyDescent="0.25">
      <c r="A1125">
        <v>2511.314697265625</v>
      </c>
      <c r="B1125">
        <v>3448.93798828125</v>
      </c>
      <c r="C1125">
        <v>6925.0712890625</v>
      </c>
      <c r="D1125">
        <v>5617.01416015625</v>
      </c>
      <c r="N1125">
        <v>69913.796875</v>
      </c>
      <c r="O1125">
        <v>2254.5</v>
      </c>
      <c r="P1125">
        <v>2254.5</v>
      </c>
      <c r="Q1125">
        <v>2254.5</v>
      </c>
    </row>
    <row r="1126" spans="1:17" x14ac:dyDescent="0.25">
      <c r="A1126">
        <v>2316.19189453125</v>
      </c>
      <c r="B1126">
        <v>3985.36083984375</v>
      </c>
      <c r="C1126">
        <v>6298.9287109375</v>
      </c>
      <c r="D1126">
        <v>5529.67626953125</v>
      </c>
      <c r="N1126">
        <v>69913.796875</v>
      </c>
      <c r="O1126">
        <v>2254.5</v>
      </c>
      <c r="P1126">
        <v>2254.5</v>
      </c>
      <c r="Q1126">
        <v>2254.5</v>
      </c>
    </row>
    <row r="1127" spans="1:17" x14ac:dyDescent="0.25">
      <c r="A1127">
        <v>2390.90625</v>
      </c>
      <c r="B1127">
        <v>4037.639892578125</v>
      </c>
      <c r="C1127">
        <v>6324.2919921875</v>
      </c>
      <c r="D1127">
        <v>5438.95947265625</v>
      </c>
      <c r="N1127">
        <v>69913.796875</v>
      </c>
      <c r="O1127">
        <v>2254.5</v>
      </c>
      <c r="P1127">
        <v>2254.5</v>
      </c>
      <c r="Q1127">
        <v>2254.5</v>
      </c>
    </row>
    <row r="1128" spans="1:17" x14ac:dyDescent="0.25">
      <c r="A1128">
        <v>2456.6123046875</v>
      </c>
      <c r="B1128">
        <v>3809.14990234375</v>
      </c>
      <c r="C1128">
        <v>6373.8828125</v>
      </c>
      <c r="D1128">
        <v>4933.01708984375</v>
      </c>
      <c r="N1128">
        <v>69913.796875</v>
      </c>
      <c r="O1128">
        <v>2254.5</v>
      </c>
      <c r="P1128">
        <v>2254.5</v>
      </c>
      <c r="Q1128">
        <v>2254.5</v>
      </c>
    </row>
    <row r="1129" spans="1:17" x14ac:dyDescent="0.25">
      <c r="A1129">
        <v>2444.510498046875</v>
      </c>
      <c r="B1129">
        <v>3596.959716796875</v>
      </c>
      <c r="C1129">
        <v>6709.08203125</v>
      </c>
      <c r="D1129">
        <v>4334.478515625</v>
      </c>
      <c r="N1129">
        <v>69913.796875</v>
      </c>
      <c r="O1129">
        <v>2254.5</v>
      </c>
      <c r="P1129">
        <v>2254.5</v>
      </c>
      <c r="Q1129">
        <v>2254.5</v>
      </c>
    </row>
    <row r="1130" spans="1:17" x14ac:dyDescent="0.25">
      <c r="A1130">
        <v>2381.760009765625</v>
      </c>
      <c r="B1130">
        <v>3845.46923828125</v>
      </c>
      <c r="C1130">
        <v>5986.21435546875</v>
      </c>
      <c r="D1130">
        <v>5417.90625</v>
      </c>
      <c r="N1130">
        <v>69913.796875</v>
      </c>
      <c r="O1130">
        <v>2254.5</v>
      </c>
      <c r="P1130">
        <v>2254.5</v>
      </c>
      <c r="Q1130">
        <v>2254.5</v>
      </c>
    </row>
    <row r="1131" spans="1:17" x14ac:dyDescent="0.25">
      <c r="A1131">
        <v>2145.1142578125</v>
      </c>
      <c r="B1131">
        <v>3979.608154296875</v>
      </c>
      <c r="C1131">
        <v>5818.41796875</v>
      </c>
      <c r="D1131">
        <v>5344.09619140625</v>
      </c>
      <c r="N1131">
        <v>69913.796875</v>
      </c>
      <c r="O1131">
        <v>2254.5</v>
      </c>
      <c r="P1131">
        <v>2254.5</v>
      </c>
      <c r="Q1131">
        <v>2254.5</v>
      </c>
    </row>
    <row r="1132" spans="1:17" x14ac:dyDescent="0.25">
      <c r="A1132">
        <v>2498.64794921875</v>
      </c>
      <c r="B1132">
        <v>3850.93505859375</v>
      </c>
      <c r="C1132">
        <v>5736.90185546875</v>
      </c>
      <c r="D1132">
        <v>5053.203125</v>
      </c>
      <c r="N1132">
        <v>69913.796875</v>
      </c>
      <c r="O1132">
        <v>2254.5</v>
      </c>
      <c r="P1132">
        <v>2254.5</v>
      </c>
      <c r="Q1132">
        <v>2254.5</v>
      </c>
    </row>
    <row r="1133" spans="1:17" x14ac:dyDescent="0.25">
      <c r="A1133">
        <v>2509.72509765625</v>
      </c>
      <c r="B1133">
        <v>3786.389404296875</v>
      </c>
      <c r="C1133">
        <v>6515.75146484375</v>
      </c>
      <c r="D1133">
        <v>5378.6181640625</v>
      </c>
      <c r="N1133">
        <v>69913.796875</v>
      </c>
      <c r="O1133">
        <v>2254.5</v>
      </c>
      <c r="P1133">
        <v>2254.5</v>
      </c>
      <c r="Q1133">
        <v>2254.5</v>
      </c>
    </row>
    <row r="1134" spans="1:17" x14ac:dyDescent="0.25">
      <c r="A1134">
        <v>2516.800048828125</v>
      </c>
      <c r="B1134">
        <v>4031.91943359375</v>
      </c>
      <c r="C1134">
        <v>6672.1279296875</v>
      </c>
      <c r="D1134">
        <v>5715.15087890625</v>
      </c>
      <c r="N1134">
        <v>69913.796875</v>
      </c>
      <c r="O1134">
        <v>2254.5</v>
      </c>
      <c r="P1134">
        <v>2254.5</v>
      </c>
      <c r="Q1134">
        <v>2254.5</v>
      </c>
    </row>
    <row r="1135" spans="1:17" x14ac:dyDescent="0.25">
      <c r="A1135">
        <v>2513.89794921875</v>
      </c>
      <c r="B1135">
        <v>3978.992919921875</v>
      </c>
      <c r="C1135">
        <v>6287.1748046875</v>
      </c>
      <c r="D1135">
        <v>5524.51025390625</v>
      </c>
      <c r="N1135">
        <v>69913.796875</v>
      </c>
      <c r="O1135">
        <v>2254.5</v>
      </c>
      <c r="P1135">
        <v>2254.5</v>
      </c>
      <c r="Q1135">
        <v>2254.5</v>
      </c>
    </row>
    <row r="1136" spans="1:17" x14ac:dyDescent="0.25">
      <c r="A1136">
        <v>2453.587646484375</v>
      </c>
      <c r="B1136">
        <v>3513.58349609375</v>
      </c>
      <c r="C1136">
        <v>6535.92578125</v>
      </c>
      <c r="D1136">
        <v>5467.5576171875</v>
      </c>
      <c r="N1136">
        <v>69913.796875</v>
      </c>
      <c r="O1136">
        <v>2254.5</v>
      </c>
      <c r="P1136">
        <v>2254.5</v>
      </c>
      <c r="Q1136">
        <v>2254.5</v>
      </c>
    </row>
    <row r="1137" spans="1:17" x14ac:dyDescent="0.25">
      <c r="A1137">
        <v>2181.128662109375</v>
      </c>
      <c r="B1137">
        <v>3543.227294921875</v>
      </c>
      <c r="C1137">
        <v>6053.14208984375</v>
      </c>
      <c r="D1137">
        <v>5583.7548828125</v>
      </c>
      <c r="N1137">
        <v>69913.796875</v>
      </c>
      <c r="O1137">
        <v>2254.5</v>
      </c>
      <c r="P1137">
        <v>2254.5</v>
      </c>
      <c r="Q1137">
        <v>2254.5</v>
      </c>
    </row>
    <row r="1138" spans="1:17" x14ac:dyDescent="0.25">
      <c r="A1138">
        <v>2432.44580078125</v>
      </c>
      <c r="B1138">
        <v>3901.64599609375</v>
      </c>
      <c r="C1138">
        <v>6171.857421875</v>
      </c>
      <c r="D1138">
        <v>5469.5830078125</v>
      </c>
      <c r="N1138">
        <v>69913.796875</v>
      </c>
      <c r="O1138">
        <v>2254.5</v>
      </c>
      <c r="P1138">
        <v>2254.5</v>
      </c>
      <c r="Q1138">
        <v>2254.5</v>
      </c>
    </row>
    <row r="1139" spans="1:17" x14ac:dyDescent="0.25">
      <c r="A1139">
        <v>2523.766357421875</v>
      </c>
      <c r="B1139">
        <v>3936.39453125</v>
      </c>
      <c r="C1139">
        <v>6242.0185546875</v>
      </c>
      <c r="D1139">
        <v>5334.392578125</v>
      </c>
      <c r="N1139">
        <v>69913.796875</v>
      </c>
      <c r="O1139">
        <v>2254.5</v>
      </c>
      <c r="P1139">
        <v>2254.5</v>
      </c>
      <c r="Q1139">
        <v>2254.5</v>
      </c>
    </row>
    <row r="1140" spans="1:17" x14ac:dyDescent="0.25">
      <c r="A1140">
        <v>2492.77978515625</v>
      </c>
      <c r="B1140">
        <v>3907.658935546875</v>
      </c>
      <c r="C1140">
        <v>5758.3291015625</v>
      </c>
      <c r="D1140">
        <v>5236.5478515625</v>
      </c>
      <c r="N1140">
        <v>69913.796875</v>
      </c>
      <c r="O1140">
        <v>2254.5</v>
      </c>
      <c r="P1140">
        <v>2254.5</v>
      </c>
      <c r="Q1140">
        <v>2254.5</v>
      </c>
    </row>
    <row r="1141" spans="1:17" x14ac:dyDescent="0.25">
      <c r="A1141">
        <v>2239.44384765625</v>
      </c>
      <c r="B1141">
        <v>3235.359130859375</v>
      </c>
      <c r="C1141">
        <v>6140.74365234375</v>
      </c>
      <c r="D1141">
        <v>5222.24658203125</v>
      </c>
      <c r="N1141">
        <v>69913.796875</v>
      </c>
      <c r="O1141">
        <v>2254.5</v>
      </c>
      <c r="P1141">
        <v>2254.5</v>
      </c>
      <c r="Q1141">
        <v>2254.5</v>
      </c>
    </row>
    <row r="1142" spans="1:17" x14ac:dyDescent="0.25">
      <c r="A1142">
        <v>2374.125732421875</v>
      </c>
      <c r="B1142">
        <v>3729.867919921875</v>
      </c>
      <c r="C1142">
        <v>6516.53271484375</v>
      </c>
      <c r="D1142">
        <v>5341.51904296875</v>
      </c>
      <c r="N1142">
        <v>69913.796875</v>
      </c>
      <c r="O1142">
        <v>2254.5</v>
      </c>
      <c r="P1142">
        <v>2254.5</v>
      </c>
      <c r="Q1142">
        <v>2254.5</v>
      </c>
    </row>
    <row r="1143" spans="1:17" x14ac:dyDescent="0.25">
      <c r="A1143">
        <v>2468.9951171875</v>
      </c>
      <c r="B1143">
        <v>3810.92529296875</v>
      </c>
      <c r="C1143">
        <v>6280.8544921875</v>
      </c>
      <c r="D1143">
        <v>5235.203125</v>
      </c>
      <c r="N1143">
        <v>69913.796875</v>
      </c>
      <c r="O1143">
        <v>2254.5</v>
      </c>
      <c r="P1143">
        <v>2254.5</v>
      </c>
      <c r="Q1143">
        <v>2254.5</v>
      </c>
    </row>
    <row r="1144" spans="1:17" x14ac:dyDescent="0.25">
      <c r="A1144">
        <v>2511.27001953125</v>
      </c>
      <c r="B1144">
        <v>3926.111328125</v>
      </c>
      <c r="C1144">
        <v>6543.97998046875</v>
      </c>
      <c r="D1144">
        <v>5100.15087890625</v>
      </c>
      <c r="N1144">
        <v>69913.796875</v>
      </c>
      <c r="O1144">
        <v>2254.5</v>
      </c>
      <c r="P1144">
        <v>2254.5</v>
      </c>
      <c r="Q1144">
        <v>2254.5</v>
      </c>
    </row>
    <row r="1145" spans="1:17" x14ac:dyDescent="0.25">
      <c r="A1145">
        <v>2476.529296875</v>
      </c>
      <c r="B1145">
        <v>3981.56103515625</v>
      </c>
      <c r="C1145">
        <v>6241.5693359375</v>
      </c>
      <c r="D1145">
        <v>5637.69140625</v>
      </c>
      <c r="N1145">
        <v>69913.796875</v>
      </c>
      <c r="O1145">
        <v>2254.5</v>
      </c>
      <c r="P1145">
        <v>2254.5</v>
      </c>
      <c r="Q1145">
        <v>2254.5</v>
      </c>
    </row>
    <row r="1146" spans="1:17" x14ac:dyDescent="0.25">
      <c r="A1146">
        <v>2176.5654296875</v>
      </c>
      <c r="B1146">
        <v>3847.991455078125</v>
      </c>
      <c r="C1146">
        <v>6526.7099609375</v>
      </c>
      <c r="D1146">
        <v>5603.69873046875</v>
      </c>
      <c r="N1146">
        <v>69913.796875</v>
      </c>
      <c r="O1146">
        <v>2254.5</v>
      </c>
      <c r="P1146">
        <v>2254.5</v>
      </c>
      <c r="Q1146">
        <v>2254.5</v>
      </c>
    </row>
    <row r="1147" spans="1:17" x14ac:dyDescent="0.25">
      <c r="A1147">
        <v>2343.31103515625</v>
      </c>
      <c r="B1147">
        <v>3997.59912109375</v>
      </c>
      <c r="C1147">
        <v>6676.0703125</v>
      </c>
      <c r="D1147">
        <v>5482.77197265625</v>
      </c>
      <c r="N1147">
        <v>69913.796875</v>
      </c>
      <c r="O1147">
        <v>2254.5</v>
      </c>
      <c r="P1147">
        <v>2254.5</v>
      </c>
      <c r="Q1147">
        <v>2254.5</v>
      </c>
    </row>
    <row r="1148" spans="1:17" x14ac:dyDescent="0.25">
      <c r="A1148">
        <v>2458.64013671875</v>
      </c>
      <c r="B1148">
        <v>3932.994140625</v>
      </c>
      <c r="C1148">
        <v>6601.90478515625</v>
      </c>
      <c r="D1148">
        <v>5120.0751953125</v>
      </c>
      <c r="N1148">
        <v>69913.796875</v>
      </c>
      <c r="O1148">
        <v>2254.5</v>
      </c>
      <c r="P1148">
        <v>2254.5</v>
      </c>
      <c r="Q1148">
        <v>2254.5</v>
      </c>
    </row>
    <row r="1149" spans="1:17" x14ac:dyDescent="0.25">
      <c r="A1149">
        <v>2439.64990234375</v>
      </c>
      <c r="B1149">
        <v>3926.723388671875</v>
      </c>
      <c r="C1149">
        <v>6577.6591796875</v>
      </c>
      <c r="D1149">
        <v>5203.9384765625</v>
      </c>
      <c r="N1149">
        <v>69913.796875</v>
      </c>
      <c r="O1149">
        <v>2254.5</v>
      </c>
      <c r="P1149">
        <v>2254.5</v>
      </c>
      <c r="Q1149">
        <v>2254.5</v>
      </c>
    </row>
    <row r="1150" spans="1:17" x14ac:dyDescent="0.25">
      <c r="A1150">
        <v>2486.3818359375</v>
      </c>
      <c r="B1150">
        <v>3786.350341796875</v>
      </c>
      <c r="C1150">
        <v>6508.84423828125</v>
      </c>
      <c r="D1150">
        <v>5527.580078125</v>
      </c>
      <c r="N1150">
        <v>69913.796875</v>
      </c>
      <c r="O1150">
        <v>2254.5</v>
      </c>
      <c r="P1150">
        <v>2254.5</v>
      </c>
      <c r="Q1150">
        <v>2254.5</v>
      </c>
    </row>
    <row r="1151" spans="1:17" x14ac:dyDescent="0.25">
      <c r="A1151">
        <v>2456.929931640625</v>
      </c>
      <c r="B1151">
        <v>3784.7109375</v>
      </c>
      <c r="C1151">
        <v>6438.630859375</v>
      </c>
      <c r="D1151">
        <v>5342.55419921875</v>
      </c>
      <c r="N1151">
        <v>69913.796875</v>
      </c>
      <c r="O1151">
        <v>2254.5</v>
      </c>
      <c r="P1151">
        <v>2254.5</v>
      </c>
      <c r="Q1151">
        <v>2254.5</v>
      </c>
    </row>
    <row r="1152" spans="1:17" x14ac:dyDescent="0.25">
      <c r="A1152">
        <v>2221.655517578125</v>
      </c>
      <c r="B1152">
        <v>4044.2578125</v>
      </c>
      <c r="C1152">
        <v>6441.41748046875</v>
      </c>
      <c r="D1152">
        <v>5337.45703125</v>
      </c>
      <c r="N1152">
        <v>69913.796875</v>
      </c>
      <c r="O1152">
        <v>2254.5</v>
      </c>
      <c r="P1152">
        <v>2254.5</v>
      </c>
      <c r="Q1152">
        <v>2254.5</v>
      </c>
    </row>
    <row r="1153" spans="1:17" x14ac:dyDescent="0.25">
      <c r="A1153">
        <v>2457.537353515625</v>
      </c>
      <c r="B1153">
        <v>3866.70703125</v>
      </c>
      <c r="C1153">
        <v>6938.85546875</v>
      </c>
      <c r="D1153">
        <v>5534.45849609375</v>
      </c>
      <c r="N1153">
        <v>69913.796875</v>
      </c>
      <c r="O1153">
        <v>2254.5</v>
      </c>
      <c r="P1153">
        <v>2254.5</v>
      </c>
      <c r="Q1153">
        <v>2254.5</v>
      </c>
    </row>
    <row r="1154" spans="1:17" x14ac:dyDescent="0.25">
      <c r="A1154">
        <v>2506.583740234375</v>
      </c>
      <c r="B1154">
        <v>3978.477783203125</v>
      </c>
      <c r="C1154">
        <v>6436.0849609375</v>
      </c>
      <c r="D1154">
        <v>5155.5751953125</v>
      </c>
      <c r="N1154">
        <v>69913.796875</v>
      </c>
      <c r="O1154">
        <v>2254.5</v>
      </c>
      <c r="P1154">
        <v>2254.5</v>
      </c>
      <c r="Q1154">
        <v>2254.5</v>
      </c>
    </row>
    <row r="1155" spans="1:17" x14ac:dyDescent="0.25">
      <c r="A1155">
        <v>2479.085693359375</v>
      </c>
      <c r="B1155">
        <v>4071.19091796875</v>
      </c>
      <c r="C1155">
        <v>6579.2255859375</v>
      </c>
      <c r="D1155">
        <v>5315.43603515625</v>
      </c>
      <c r="N1155">
        <v>69913.796875</v>
      </c>
      <c r="O1155">
        <v>2254.5</v>
      </c>
      <c r="P1155">
        <v>2254.5</v>
      </c>
      <c r="Q1155">
        <v>2254.5</v>
      </c>
    </row>
    <row r="1156" spans="1:17" x14ac:dyDescent="0.25">
      <c r="A1156">
        <v>2485.137451171875</v>
      </c>
      <c r="B1156">
        <v>3843.82861328125</v>
      </c>
      <c r="C1156">
        <v>6671.50634765625</v>
      </c>
      <c r="D1156">
        <v>5607.2041015625</v>
      </c>
      <c r="N1156">
        <v>69913.796875</v>
      </c>
      <c r="O1156">
        <v>2254.5</v>
      </c>
      <c r="P1156">
        <v>2254.5</v>
      </c>
      <c r="Q1156">
        <v>2254.5</v>
      </c>
    </row>
    <row r="1157" spans="1:17" x14ac:dyDescent="0.25">
      <c r="A1157">
        <v>2325.68017578125</v>
      </c>
      <c r="B1157">
        <v>4089.692138671875</v>
      </c>
      <c r="C1157">
        <v>6532.02099609375</v>
      </c>
      <c r="D1157">
        <v>5377.779296875</v>
      </c>
      <c r="N1157">
        <v>69913.796875</v>
      </c>
      <c r="O1157">
        <v>2254.5</v>
      </c>
      <c r="P1157">
        <v>2254.5</v>
      </c>
      <c r="Q1157">
        <v>2254.5</v>
      </c>
    </row>
    <row r="1158" spans="1:17" x14ac:dyDescent="0.25">
      <c r="A1158">
        <v>2296.8369140625</v>
      </c>
      <c r="B1158">
        <v>3901.45458984375</v>
      </c>
      <c r="C1158">
        <v>6671.30322265625</v>
      </c>
      <c r="D1158">
        <v>5515.0869140625</v>
      </c>
      <c r="N1158">
        <v>69913.796875</v>
      </c>
      <c r="O1158">
        <v>2254.5</v>
      </c>
      <c r="P1158">
        <v>2254.5</v>
      </c>
      <c r="Q1158">
        <v>2254.5</v>
      </c>
    </row>
    <row r="1159" spans="1:17" x14ac:dyDescent="0.25">
      <c r="A1159">
        <v>2370.989501953125</v>
      </c>
      <c r="B1159">
        <v>3762.93505859375</v>
      </c>
      <c r="C1159">
        <v>6599.86181640625</v>
      </c>
      <c r="D1159">
        <v>4807.34130859375</v>
      </c>
      <c r="N1159">
        <v>69913.796875</v>
      </c>
      <c r="O1159">
        <v>2254.5</v>
      </c>
      <c r="P1159">
        <v>2254.5</v>
      </c>
      <c r="Q1159">
        <v>2254.5</v>
      </c>
    </row>
    <row r="1160" spans="1:17" x14ac:dyDescent="0.25">
      <c r="A1160">
        <v>2449.87158203125</v>
      </c>
      <c r="B1160">
        <v>4049.52099609375</v>
      </c>
      <c r="C1160">
        <v>6008.17041015625</v>
      </c>
      <c r="D1160">
        <v>5179.7412109375</v>
      </c>
      <c r="N1160">
        <v>69913.796875</v>
      </c>
      <c r="O1160">
        <v>2254.5</v>
      </c>
      <c r="P1160">
        <v>2254.5</v>
      </c>
      <c r="Q1160">
        <v>2254.5</v>
      </c>
    </row>
    <row r="1161" spans="1:17" x14ac:dyDescent="0.25">
      <c r="A1161">
        <v>2507.5263671875</v>
      </c>
      <c r="B1161">
        <v>3956.725341796875</v>
      </c>
      <c r="C1161">
        <v>6309.76318359375</v>
      </c>
      <c r="D1161">
        <v>5443.2763671875</v>
      </c>
      <c r="N1161">
        <v>69913.796875</v>
      </c>
      <c r="O1161">
        <v>2254.5</v>
      </c>
      <c r="P1161">
        <v>2254.5</v>
      </c>
      <c r="Q1161">
        <v>2254.5</v>
      </c>
    </row>
    <row r="1162" spans="1:17" x14ac:dyDescent="0.25">
      <c r="A1162">
        <v>2494.366455078125</v>
      </c>
      <c r="B1162">
        <v>4041.561767578125</v>
      </c>
      <c r="C1162">
        <v>6416.64599609375</v>
      </c>
      <c r="D1162">
        <v>5456.0361328125</v>
      </c>
      <c r="N1162">
        <v>69913.796875</v>
      </c>
      <c r="O1162">
        <v>2254.5</v>
      </c>
      <c r="P1162">
        <v>2254.5</v>
      </c>
      <c r="Q1162">
        <v>2254.5</v>
      </c>
    </row>
    <row r="1163" spans="1:17" x14ac:dyDescent="0.25">
      <c r="A1163">
        <v>2232.104736328125</v>
      </c>
      <c r="B1163">
        <v>3752.41552734375</v>
      </c>
      <c r="C1163">
        <v>6474.94189453125</v>
      </c>
      <c r="D1163">
        <v>5316.53515625</v>
      </c>
      <c r="N1163">
        <v>69913.796875</v>
      </c>
      <c r="O1163">
        <v>2254.5</v>
      </c>
      <c r="P1163">
        <v>2254.5</v>
      </c>
      <c r="Q1163">
        <v>2254.5</v>
      </c>
    </row>
    <row r="1164" spans="1:17" x14ac:dyDescent="0.25">
      <c r="A1164">
        <v>2491.334716796875</v>
      </c>
      <c r="B1164">
        <v>3877.893798828125</v>
      </c>
      <c r="C1164">
        <v>6447.99560546875</v>
      </c>
      <c r="D1164">
        <v>5213.72119140625</v>
      </c>
      <c r="N1164">
        <v>69913.796875</v>
      </c>
      <c r="O1164">
        <v>2254.5</v>
      </c>
      <c r="P1164">
        <v>2254.5</v>
      </c>
      <c r="Q1164">
        <v>2254.5</v>
      </c>
    </row>
    <row r="1165" spans="1:17" x14ac:dyDescent="0.25">
      <c r="A1165">
        <v>1958.5609130859375</v>
      </c>
      <c r="B1165">
        <v>2724.54638671875</v>
      </c>
      <c r="C1165">
        <v>5254.6630859375</v>
      </c>
      <c r="D1165">
        <v>4333.1875</v>
      </c>
      <c r="N1165">
        <v>54377.3984375</v>
      </c>
      <c r="O1165">
        <v>1753.5</v>
      </c>
      <c r="P1165">
        <v>1753.5</v>
      </c>
      <c r="Q1165">
        <v>1753.5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2015-07-30T16:13:50Z</dcterms:created>
  <dcterms:modified xsi:type="dcterms:W3CDTF">2015-07-30T16:27:58Z</dcterms:modified>
</cp:coreProperties>
</file>