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Mia\"/>
    </mc:Choice>
  </mc:AlternateContent>
  <bookViews>
    <workbookView xWindow="0" yWindow="0" windowWidth="15270" windowHeight="679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<sst xmlns="http://schemas.openxmlformats.org/spreadsheetml/2006/main" count="12" uniqueCount="8">
  <si>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goldrush.obj[1]-test-novos-mia[goldrush-[walk]-[1]].txt</t>
  </si>
  <si>
    <t>goldrush.obj[1]-test-novos-mia[Octree=3][goldrush-[walk]-[1]].txt</t>
  </si>
  <si>
    <t>goldrush.obj[1]-test-novos-mia[Replicated Octree=3][goldrush-[walk]-[1]].txt</t>
  </si>
  <si>
    <t>goldrush.obj[1]-test-novos-mia[Smart Octree=3][goldrush-[walk]-[1]].txt</t>
  </si>
  <si>
    <t>None</t>
  </si>
  <si>
    <t>Octree</t>
  </si>
  <si>
    <t>Roctree</t>
  </si>
  <si>
    <t>Soctree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</si>
</sst>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Plan2!$A$2:$A$1553</c:f>
              <c:numCache>
                <c:formatCode>General</c:formatCode>
                <c:ptCount val="1552"/>
                <c:pt idx="0">
                  <c:v>347.94744873046875</c:v>
                </c:pt>
                <c:pt idx="1">
                  <c:v>453.38885498046875</c:v>
                </c:pt>
                <c:pt idx="2">
                  <c:v>464.57501220703125</c:v>
                </c:pt>
                <c:pt idx="3">
                  <c:v>474.68902587890625</c:v>
                </c:pt>
                <c:pt idx="4">
                  <c:v>481.21783447265625</c:v>
                </c:pt>
                <c:pt idx="5">
                  <c:v>474.24847412109375</c:v>
                </c:pt>
                <c:pt idx="6">
                  <c:v>473.80120849609375</c:v>
                </c:pt>
                <c:pt idx="7">
                  <c:v>475.59722900390625</c:v>
                </c:pt>
                <c:pt idx="8">
                  <c:v>469.29876708984375</c:v>
                </c:pt>
                <c:pt idx="9">
                  <c:v>462.98275756835937</c:v>
                </c:pt>
                <c:pt idx="10">
                  <c:v>476.68222045898437</c:v>
                </c:pt>
                <c:pt idx="11">
                  <c:v>471.214599609375</c:v>
                </c:pt>
                <c:pt idx="12">
                  <c:v>471.87884521484375</c:v>
                </c:pt>
                <c:pt idx="13">
                  <c:v>472.89151000976563</c:v>
                </c:pt>
                <c:pt idx="14">
                  <c:v>470.85711669921875</c:v>
                </c:pt>
                <c:pt idx="15">
                  <c:v>475.53994750976562</c:v>
                </c:pt>
                <c:pt idx="16">
                  <c:v>475.21905517578125</c:v>
                </c:pt>
                <c:pt idx="17">
                  <c:v>478.73199462890625</c:v>
                </c:pt>
                <c:pt idx="18">
                  <c:v>479.36456298828125</c:v>
                </c:pt>
                <c:pt idx="19">
                  <c:v>478.33447265625</c:v>
                </c:pt>
                <c:pt idx="20">
                  <c:v>481.86663818359375</c:v>
                </c:pt>
                <c:pt idx="21">
                  <c:v>476.86541748046875</c:v>
                </c:pt>
                <c:pt idx="22">
                  <c:v>475.19671630859375</c:v>
                </c:pt>
                <c:pt idx="23">
                  <c:v>474.86801147460937</c:v>
                </c:pt>
                <c:pt idx="24">
                  <c:v>487.958984375</c:v>
                </c:pt>
                <c:pt idx="25">
                  <c:v>470.54745483398437</c:v>
                </c:pt>
                <c:pt idx="26">
                  <c:v>475.02099609375</c:v>
                </c:pt>
                <c:pt idx="27">
                  <c:v>478.15814208984375</c:v>
                </c:pt>
                <c:pt idx="28">
                  <c:v>482.29354858398437</c:v>
                </c:pt>
                <c:pt idx="29">
                  <c:v>468.50323486328125</c:v>
                </c:pt>
                <c:pt idx="30">
                  <c:v>484.00918579101562</c:v>
                </c:pt>
                <c:pt idx="31">
                  <c:v>470.17071533203125</c:v>
                </c:pt>
                <c:pt idx="32">
                  <c:v>470.16397094726562</c:v>
                </c:pt>
                <c:pt idx="33">
                  <c:v>486.74273681640625</c:v>
                </c:pt>
                <c:pt idx="34">
                  <c:v>474.16885375976562</c:v>
                </c:pt>
                <c:pt idx="35">
                  <c:v>476.67831420898437</c:v>
                </c:pt>
                <c:pt idx="36">
                  <c:v>484.55654907226562</c:v>
                </c:pt>
                <c:pt idx="37">
                  <c:v>463.62661743164062</c:v>
                </c:pt>
                <c:pt idx="38">
                  <c:v>474.42877197265625</c:v>
                </c:pt>
                <c:pt idx="39">
                  <c:v>471.26080322265625</c:v>
                </c:pt>
                <c:pt idx="40">
                  <c:v>476.82373046875</c:v>
                </c:pt>
                <c:pt idx="41">
                  <c:v>467.05419921875</c:v>
                </c:pt>
                <c:pt idx="42">
                  <c:v>463.101806640625</c:v>
                </c:pt>
                <c:pt idx="43">
                  <c:v>474.99517822265625</c:v>
                </c:pt>
                <c:pt idx="44">
                  <c:v>472.27178955078125</c:v>
                </c:pt>
                <c:pt idx="45">
                  <c:v>457.26007080078125</c:v>
                </c:pt>
                <c:pt idx="46">
                  <c:v>449.57379150390625</c:v>
                </c:pt>
                <c:pt idx="47">
                  <c:v>455.355224609375</c:v>
                </c:pt>
                <c:pt idx="48">
                  <c:v>457.265869140625</c:v>
                </c:pt>
                <c:pt idx="49">
                  <c:v>456.08486938476562</c:v>
                </c:pt>
                <c:pt idx="50">
                  <c:v>472.87664794921875</c:v>
                </c:pt>
                <c:pt idx="51">
                  <c:v>477.803466796875</c:v>
                </c:pt>
                <c:pt idx="52">
                  <c:v>472.42425537109375</c:v>
                </c:pt>
                <c:pt idx="53">
                  <c:v>487.77871704101562</c:v>
                </c:pt>
                <c:pt idx="54">
                  <c:v>473.48867797851562</c:v>
                </c:pt>
                <c:pt idx="55">
                  <c:v>471.63116455078125</c:v>
                </c:pt>
                <c:pt idx="56">
                  <c:v>482.89559936523437</c:v>
                </c:pt>
                <c:pt idx="57">
                  <c:v>466.590576171875</c:v>
                </c:pt>
                <c:pt idx="58">
                  <c:v>483.83456420898437</c:v>
                </c:pt>
                <c:pt idx="59">
                  <c:v>479.69061279296875</c:v>
                </c:pt>
                <c:pt idx="60">
                  <c:v>468.2099609375</c:v>
                </c:pt>
                <c:pt idx="61">
                  <c:v>485.69052124023437</c:v>
                </c:pt>
                <c:pt idx="62">
                  <c:v>475.63296508789062</c:v>
                </c:pt>
                <c:pt idx="63">
                  <c:v>468.484375</c:v>
                </c:pt>
                <c:pt idx="64">
                  <c:v>478.67803955078125</c:v>
                </c:pt>
                <c:pt idx="65">
                  <c:v>479.68569946289062</c:v>
                </c:pt>
                <c:pt idx="66">
                  <c:v>470.8818359375</c:v>
                </c:pt>
                <c:pt idx="67">
                  <c:v>471.103271484375</c:v>
                </c:pt>
                <c:pt idx="68">
                  <c:v>459.93548583984375</c:v>
                </c:pt>
                <c:pt idx="69">
                  <c:v>477.89208984375</c:v>
                </c:pt>
                <c:pt idx="70">
                  <c:v>469.24285888671875</c:v>
                </c:pt>
                <c:pt idx="71">
                  <c:v>479.87469482421875</c:v>
                </c:pt>
                <c:pt idx="72">
                  <c:v>481.78628540039062</c:v>
                </c:pt>
                <c:pt idx="73">
                  <c:v>477.32958984375</c:v>
                </c:pt>
                <c:pt idx="74">
                  <c:v>473.04925537109375</c:v>
                </c:pt>
                <c:pt idx="75">
                  <c:v>473.0107421875</c:v>
                </c:pt>
                <c:pt idx="76">
                  <c:v>469.45587158203125</c:v>
                </c:pt>
                <c:pt idx="77">
                  <c:v>479.32949829101562</c:v>
                </c:pt>
                <c:pt idx="78">
                  <c:v>478.61712646484375</c:v>
                </c:pt>
                <c:pt idx="79">
                  <c:v>477.59661865234375</c:v>
                </c:pt>
                <c:pt idx="80">
                  <c:v>488.55697631835937</c:v>
                </c:pt>
                <c:pt idx="81">
                  <c:v>477.71856689453125</c:v>
                </c:pt>
                <c:pt idx="82">
                  <c:v>478.362060546875</c:v>
                </c:pt>
                <c:pt idx="83">
                  <c:v>479.456787109375</c:v>
                </c:pt>
                <c:pt idx="84">
                  <c:v>483.95101928710937</c:v>
                </c:pt>
                <c:pt idx="85">
                  <c:v>492.60995483398437</c:v>
                </c:pt>
                <c:pt idx="86">
                  <c:v>489.18310546875</c:v>
                </c:pt>
                <c:pt idx="87">
                  <c:v>474.86846923828125</c:v>
                </c:pt>
                <c:pt idx="88">
                  <c:v>470.31640625</c:v>
                </c:pt>
                <c:pt idx="89">
                  <c:v>478.89688110351562</c:v>
                </c:pt>
                <c:pt idx="90">
                  <c:v>488.87539672851562</c:v>
                </c:pt>
                <c:pt idx="91">
                  <c:v>465.9716796875</c:v>
                </c:pt>
                <c:pt idx="92">
                  <c:v>484.02471923828125</c:v>
                </c:pt>
                <c:pt idx="93">
                  <c:v>468.23583984375</c:v>
                </c:pt>
                <c:pt idx="94">
                  <c:v>466.29190063476562</c:v>
                </c:pt>
                <c:pt idx="95">
                  <c:v>485.52203369140625</c:v>
                </c:pt>
                <c:pt idx="96">
                  <c:v>473.83096313476562</c:v>
                </c:pt>
                <c:pt idx="97">
                  <c:v>474.65420532226562</c:v>
                </c:pt>
                <c:pt idx="98">
                  <c:v>471.78897094726562</c:v>
                </c:pt>
                <c:pt idx="99">
                  <c:v>481.36053466796875</c:v>
                </c:pt>
                <c:pt idx="100">
                  <c:v>481.73492431640625</c:v>
                </c:pt>
                <c:pt idx="101">
                  <c:v>481.84442138671875</c:v>
                </c:pt>
                <c:pt idx="102">
                  <c:v>476.0361328125</c:v>
                </c:pt>
                <c:pt idx="103">
                  <c:v>476.56463623046875</c:v>
                </c:pt>
                <c:pt idx="104">
                  <c:v>480.90713500976562</c:v>
                </c:pt>
                <c:pt idx="105">
                  <c:v>481.99087524414062</c:v>
                </c:pt>
                <c:pt idx="106">
                  <c:v>468.77874755859375</c:v>
                </c:pt>
                <c:pt idx="107">
                  <c:v>478.94854736328125</c:v>
                </c:pt>
                <c:pt idx="108">
                  <c:v>481.47372436523437</c:v>
                </c:pt>
                <c:pt idx="109">
                  <c:v>478.72158813476562</c:v>
                </c:pt>
                <c:pt idx="110">
                  <c:v>477.97183227539062</c:v>
                </c:pt>
                <c:pt idx="111">
                  <c:v>481.0947265625</c:v>
                </c:pt>
                <c:pt idx="112">
                  <c:v>485.26470947265625</c:v>
                </c:pt>
                <c:pt idx="113">
                  <c:v>474.61517333984375</c:v>
                </c:pt>
                <c:pt idx="114">
                  <c:v>490.28228759765625</c:v>
                </c:pt>
                <c:pt idx="115">
                  <c:v>468.05313110351562</c:v>
                </c:pt>
                <c:pt idx="116">
                  <c:v>484.18206787109375</c:v>
                </c:pt>
                <c:pt idx="117">
                  <c:v>475.60977172851562</c:v>
                </c:pt>
                <c:pt idx="118">
                  <c:v>472.30361938476562</c:v>
                </c:pt>
                <c:pt idx="119">
                  <c:v>467.30990600585937</c:v>
                </c:pt>
                <c:pt idx="120">
                  <c:v>468.9248046875</c:v>
                </c:pt>
                <c:pt idx="121">
                  <c:v>476.41363525390625</c:v>
                </c:pt>
                <c:pt idx="122">
                  <c:v>468.45361328125</c:v>
                </c:pt>
                <c:pt idx="123">
                  <c:v>466.71978759765625</c:v>
                </c:pt>
                <c:pt idx="124">
                  <c:v>472.71868896484375</c:v>
                </c:pt>
                <c:pt idx="125">
                  <c:v>465.39321899414062</c:v>
                </c:pt>
                <c:pt idx="126">
                  <c:v>470.86117553710937</c:v>
                </c:pt>
                <c:pt idx="127">
                  <c:v>477.00619506835937</c:v>
                </c:pt>
                <c:pt idx="128">
                  <c:v>470.32769775390625</c:v>
                </c:pt>
                <c:pt idx="129">
                  <c:v>474.04843139648437</c:v>
                </c:pt>
                <c:pt idx="130">
                  <c:v>478.43792724609375</c:v>
                </c:pt>
                <c:pt idx="131">
                  <c:v>470.94482421875</c:v>
                </c:pt>
                <c:pt idx="132">
                  <c:v>487.73892211914062</c:v>
                </c:pt>
                <c:pt idx="133">
                  <c:v>465.505126953125</c:v>
                </c:pt>
                <c:pt idx="134">
                  <c:v>486.829345703125</c:v>
                </c:pt>
                <c:pt idx="135">
                  <c:v>479.73208618164062</c:v>
                </c:pt>
                <c:pt idx="136">
                  <c:v>478.55068969726562</c:v>
                </c:pt>
                <c:pt idx="137">
                  <c:v>464.81048583984375</c:v>
                </c:pt>
                <c:pt idx="138">
                  <c:v>481.13433837890625</c:v>
                </c:pt>
                <c:pt idx="139">
                  <c:v>483.31365966796875</c:v>
                </c:pt>
                <c:pt idx="140">
                  <c:v>471.09292602539062</c:v>
                </c:pt>
                <c:pt idx="141">
                  <c:v>472.21173095703125</c:v>
                </c:pt>
                <c:pt idx="142">
                  <c:v>485.125732421875</c:v>
                </c:pt>
                <c:pt idx="143">
                  <c:v>475.85845947265625</c:v>
                </c:pt>
                <c:pt idx="144">
                  <c:v>477.54766845703125</c:v>
                </c:pt>
                <c:pt idx="145">
                  <c:v>476.43130493164062</c:v>
                </c:pt>
                <c:pt idx="146">
                  <c:v>476.35342407226562</c:v>
                </c:pt>
                <c:pt idx="147">
                  <c:v>480.96539306640625</c:v>
                </c:pt>
                <c:pt idx="148">
                  <c:v>478.40545654296875</c:v>
                </c:pt>
                <c:pt idx="149">
                  <c:v>474.18246459960937</c:v>
                </c:pt>
                <c:pt idx="150">
                  <c:v>473.03143310546875</c:v>
                </c:pt>
                <c:pt idx="151">
                  <c:v>471.41131591796875</c:v>
                </c:pt>
                <c:pt idx="152">
                  <c:v>483.075439453125</c:v>
                </c:pt>
                <c:pt idx="153">
                  <c:v>472.06817626953125</c:v>
                </c:pt>
                <c:pt idx="154">
                  <c:v>482.16983032226562</c:v>
                </c:pt>
                <c:pt idx="155">
                  <c:v>478.30966186523437</c:v>
                </c:pt>
                <c:pt idx="156">
                  <c:v>477.63467407226562</c:v>
                </c:pt>
                <c:pt idx="157">
                  <c:v>474.05599975585937</c:v>
                </c:pt>
                <c:pt idx="158">
                  <c:v>488.14141845703125</c:v>
                </c:pt>
                <c:pt idx="159">
                  <c:v>471.528564453125</c:v>
                </c:pt>
                <c:pt idx="160">
                  <c:v>479.13345336914062</c:v>
                </c:pt>
                <c:pt idx="161">
                  <c:v>481.64337158203125</c:v>
                </c:pt>
                <c:pt idx="162">
                  <c:v>473.87841796875</c:v>
                </c:pt>
                <c:pt idx="163">
                  <c:v>478.48568725585937</c:v>
                </c:pt>
                <c:pt idx="164">
                  <c:v>468.22845458984375</c:v>
                </c:pt>
                <c:pt idx="165">
                  <c:v>484.498046875</c:v>
                </c:pt>
                <c:pt idx="166">
                  <c:v>463.22088623046875</c:v>
                </c:pt>
                <c:pt idx="167">
                  <c:v>484.30804443359375</c:v>
                </c:pt>
                <c:pt idx="168">
                  <c:v>466.2607421875</c:v>
                </c:pt>
                <c:pt idx="169">
                  <c:v>470.90078735351562</c:v>
                </c:pt>
                <c:pt idx="170">
                  <c:v>489.77432250976562</c:v>
                </c:pt>
                <c:pt idx="171">
                  <c:v>484.977783203125</c:v>
                </c:pt>
                <c:pt idx="172">
                  <c:v>462.79412841796875</c:v>
                </c:pt>
                <c:pt idx="173">
                  <c:v>489.16473388671875</c:v>
                </c:pt>
                <c:pt idx="174">
                  <c:v>467.58331298828125</c:v>
                </c:pt>
                <c:pt idx="175">
                  <c:v>470.82772827148437</c:v>
                </c:pt>
                <c:pt idx="176">
                  <c:v>468.540283203125</c:v>
                </c:pt>
                <c:pt idx="177">
                  <c:v>473.83538818359375</c:v>
                </c:pt>
                <c:pt idx="178">
                  <c:v>476.79241943359375</c:v>
                </c:pt>
                <c:pt idx="179">
                  <c:v>479.96026611328125</c:v>
                </c:pt>
                <c:pt idx="180">
                  <c:v>464.55868530273437</c:v>
                </c:pt>
                <c:pt idx="181">
                  <c:v>471.05126953125</c:v>
                </c:pt>
                <c:pt idx="182">
                  <c:v>473.11239624023437</c:v>
                </c:pt>
                <c:pt idx="183">
                  <c:v>469.84658813476562</c:v>
                </c:pt>
                <c:pt idx="184">
                  <c:v>478.90463256835937</c:v>
                </c:pt>
                <c:pt idx="185">
                  <c:v>475.67816162109375</c:v>
                </c:pt>
                <c:pt idx="186">
                  <c:v>472.97915649414062</c:v>
                </c:pt>
                <c:pt idx="187">
                  <c:v>471.76821899414062</c:v>
                </c:pt>
                <c:pt idx="188">
                  <c:v>480.79452514648437</c:v>
                </c:pt>
                <c:pt idx="189">
                  <c:v>484.46038818359375</c:v>
                </c:pt>
                <c:pt idx="190">
                  <c:v>469.62826538085937</c:v>
                </c:pt>
                <c:pt idx="191">
                  <c:v>472.37542724609375</c:v>
                </c:pt>
                <c:pt idx="192">
                  <c:v>484.20166015625</c:v>
                </c:pt>
                <c:pt idx="193">
                  <c:v>464.28631591796875</c:v>
                </c:pt>
                <c:pt idx="194">
                  <c:v>479.91400146484375</c:v>
                </c:pt>
                <c:pt idx="195">
                  <c:v>482.61508178710937</c:v>
                </c:pt>
                <c:pt idx="196">
                  <c:v>468.08172607421875</c:v>
                </c:pt>
                <c:pt idx="197">
                  <c:v>477.14004516601562</c:v>
                </c:pt>
                <c:pt idx="198">
                  <c:v>478.05023193359375</c:v>
                </c:pt>
                <c:pt idx="199">
                  <c:v>485.14813232421875</c:v>
                </c:pt>
                <c:pt idx="200">
                  <c:v>473.08349609375</c:v>
                </c:pt>
                <c:pt idx="201">
                  <c:v>470.45199584960937</c:v>
                </c:pt>
                <c:pt idx="202">
                  <c:v>475.42608642578125</c:v>
                </c:pt>
                <c:pt idx="203">
                  <c:v>488.05157470703125</c:v>
                </c:pt>
                <c:pt idx="204">
                  <c:v>462.70660400390625</c:v>
                </c:pt>
                <c:pt idx="205">
                  <c:v>488.85205078125</c:v>
                </c:pt>
                <c:pt idx="206">
                  <c:v>458.84658813476562</c:v>
                </c:pt>
                <c:pt idx="207">
                  <c:v>476.38125610351562</c:v>
                </c:pt>
                <c:pt idx="208">
                  <c:v>472.03021240234375</c:v>
                </c:pt>
                <c:pt idx="209">
                  <c:v>477.44744873046875</c:v>
                </c:pt>
                <c:pt idx="210">
                  <c:v>459.984130859375</c:v>
                </c:pt>
                <c:pt idx="211">
                  <c:v>465.78289794921875</c:v>
                </c:pt>
                <c:pt idx="212">
                  <c:v>480.26431274414062</c:v>
                </c:pt>
                <c:pt idx="213">
                  <c:v>476.12005615234375</c:v>
                </c:pt>
                <c:pt idx="214">
                  <c:v>446.19229125976562</c:v>
                </c:pt>
                <c:pt idx="215">
                  <c:v>349.1593017578125</c:v>
                </c:pt>
                <c:pt idx="216">
                  <c:v>344.804931640625</c:v>
                </c:pt>
                <c:pt idx="217">
                  <c:v>339.57244873046875</c:v>
                </c:pt>
                <c:pt idx="218">
                  <c:v>349.33712768554687</c:v>
                </c:pt>
                <c:pt idx="219">
                  <c:v>372.73086547851562</c:v>
                </c:pt>
                <c:pt idx="220">
                  <c:v>365.82192993164062</c:v>
                </c:pt>
                <c:pt idx="221">
                  <c:v>357.411376953125</c:v>
                </c:pt>
                <c:pt idx="222">
                  <c:v>349.44805908203125</c:v>
                </c:pt>
                <c:pt idx="223">
                  <c:v>345.2244873046875</c:v>
                </c:pt>
                <c:pt idx="224">
                  <c:v>352.6751708984375</c:v>
                </c:pt>
                <c:pt idx="225">
                  <c:v>437.66778564453125</c:v>
                </c:pt>
                <c:pt idx="226">
                  <c:v>437.25210571289063</c:v>
                </c:pt>
                <c:pt idx="227">
                  <c:v>421.28744506835937</c:v>
                </c:pt>
                <c:pt idx="228">
                  <c:v>386.76165771484375</c:v>
                </c:pt>
                <c:pt idx="229">
                  <c:v>383.16815185546875</c:v>
                </c:pt>
                <c:pt idx="230">
                  <c:v>376.54736328125</c:v>
                </c:pt>
                <c:pt idx="231">
                  <c:v>396.17251586914062</c:v>
                </c:pt>
                <c:pt idx="232">
                  <c:v>389.57113647460937</c:v>
                </c:pt>
                <c:pt idx="233">
                  <c:v>407.7586669921875</c:v>
                </c:pt>
                <c:pt idx="234">
                  <c:v>500.32562255859375</c:v>
                </c:pt>
                <c:pt idx="235">
                  <c:v>483.44058227539062</c:v>
                </c:pt>
                <c:pt idx="236">
                  <c:v>489.33877563476562</c:v>
                </c:pt>
                <c:pt idx="237">
                  <c:v>490.33087158203125</c:v>
                </c:pt>
                <c:pt idx="238">
                  <c:v>476.71502685546875</c:v>
                </c:pt>
                <c:pt idx="239">
                  <c:v>487.908447265625</c:v>
                </c:pt>
                <c:pt idx="240">
                  <c:v>491.15487670898437</c:v>
                </c:pt>
                <c:pt idx="241">
                  <c:v>475.54769897460937</c:v>
                </c:pt>
                <c:pt idx="242">
                  <c:v>481.43075561523437</c:v>
                </c:pt>
                <c:pt idx="243">
                  <c:v>479.45083618164062</c:v>
                </c:pt>
                <c:pt idx="244">
                  <c:v>483.53375244140625</c:v>
                </c:pt>
                <c:pt idx="245">
                  <c:v>496.53091430664062</c:v>
                </c:pt>
                <c:pt idx="246">
                  <c:v>470.97036743164062</c:v>
                </c:pt>
                <c:pt idx="247">
                  <c:v>478.37948608398437</c:v>
                </c:pt>
                <c:pt idx="248">
                  <c:v>478.36279296875</c:v>
                </c:pt>
                <c:pt idx="249">
                  <c:v>487.58389282226562</c:v>
                </c:pt>
                <c:pt idx="250">
                  <c:v>488.67779541015625</c:v>
                </c:pt>
                <c:pt idx="251">
                  <c:v>481.58364868164062</c:v>
                </c:pt>
                <c:pt idx="252">
                  <c:v>482.57464599609375</c:v>
                </c:pt>
                <c:pt idx="253">
                  <c:v>485.26382446289062</c:v>
                </c:pt>
                <c:pt idx="254">
                  <c:v>434.02084350585937</c:v>
                </c:pt>
                <c:pt idx="255">
                  <c:v>469.19976806640625</c:v>
                </c:pt>
                <c:pt idx="256">
                  <c:v>484.32000732421875</c:v>
                </c:pt>
                <c:pt idx="257">
                  <c:v>491.11065673828125</c:v>
                </c:pt>
                <c:pt idx="258">
                  <c:v>483.79110717773437</c:v>
                </c:pt>
                <c:pt idx="259">
                  <c:v>475.94805908203125</c:v>
                </c:pt>
                <c:pt idx="260">
                  <c:v>492.42095947265625</c:v>
                </c:pt>
                <c:pt idx="261">
                  <c:v>484.453125</c:v>
                </c:pt>
                <c:pt idx="262">
                  <c:v>481.12457275390625</c:v>
                </c:pt>
                <c:pt idx="263">
                  <c:v>485.77572631835937</c:v>
                </c:pt>
                <c:pt idx="264">
                  <c:v>482.31753540039062</c:v>
                </c:pt>
                <c:pt idx="265">
                  <c:v>484.46319580078125</c:v>
                </c:pt>
                <c:pt idx="266">
                  <c:v>489.671630859375</c:v>
                </c:pt>
                <c:pt idx="267">
                  <c:v>495.25567626953125</c:v>
                </c:pt>
                <c:pt idx="268">
                  <c:v>477.00424194335937</c:v>
                </c:pt>
                <c:pt idx="269">
                  <c:v>486.90567016601562</c:v>
                </c:pt>
                <c:pt idx="270">
                  <c:v>485.42498779296875</c:v>
                </c:pt>
                <c:pt idx="271">
                  <c:v>485.7626953125</c:v>
                </c:pt>
                <c:pt idx="272">
                  <c:v>496.61138916015625</c:v>
                </c:pt>
                <c:pt idx="273">
                  <c:v>481.42471313476562</c:v>
                </c:pt>
                <c:pt idx="274">
                  <c:v>482.870361328125</c:v>
                </c:pt>
                <c:pt idx="275">
                  <c:v>487.399658203125</c:v>
                </c:pt>
                <c:pt idx="276">
                  <c:v>473.12362670898437</c:v>
                </c:pt>
                <c:pt idx="277">
                  <c:v>475.859375</c:v>
                </c:pt>
                <c:pt idx="278">
                  <c:v>470.73736572265625</c:v>
                </c:pt>
                <c:pt idx="279">
                  <c:v>486.71795654296875</c:v>
                </c:pt>
                <c:pt idx="280">
                  <c:v>473.47378540039062</c:v>
                </c:pt>
                <c:pt idx="281">
                  <c:v>490.49456787109375</c:v>
                </c:pt>
                <c:pt idx="282">
                  <c:v>477.68914794921875</c:v>
                </c:pt>
                <c:pt idx="283">
                  <c:v>478.77017211914062</c:v>
                </c:pt>
                <c:pt idx="284">
                  <c:v>477.29843139648437</c:v>
                </c:pt>
                <c:pt idx="285">
                  <c:v>483.98739624023437</c:v>
                </c:pt>
                <c:pt idx="286">
                  <c:v>488.51934814453125</c:v>
                </c:pt>
                <c:pt idx="287">
                  <c:v>479.29678344726562</c:v>
                </c:pt>
                <c:pt idx="288">
                  <c:v>481.05426025390625</c:v>
                </c:pt>
                <c:pt idx="289">
                  <c:v>488.89654541015625</c:v>
                </c:pt>
                <c:pt idx="290">
                  <c:v>488.09457397460937</c:v>
                </c:pt>
                <c:pt idx="291">
                  <c:v>490.02523803710937</c:v>
                </c:pt>
                <c:pt idx="292">
                  <c:v>490.44082641601562</c:v>
                </c:pt>
                <c:pt idx="293">
                  <c:v>481.84515380859375</c:v>
                </c:pt>
                <c:pt idx="294">
                  <c:v>481.73721313476562</c:v>
                </c:pt>
                <c:pt idx="295">
                  <c:v>476.541015625</c:v>
                </c:pt>
                <c:pt idx="296">
                  <c:v>486.92205810546875</c:v>
                </c:pt>
                <c:pt idx="297">
                  <c:v>482.40325927734375</c:v>
                </c:pt>
                <c:pt idx="298">
                  <c:v>474.80068969726562</c:v>
                </c:pt>
                <c:pt idx="299">
                  <c:v>483.5390625</c:v>
                </c:pt>
                <c:pt idx="300">
                  <c:v>483.46875</c:v>
                </c:pt>
                <c:pt idx="301">
                  <c:v>490.65103149414063</c:v>
                </c:pt>
                <c:pt idx="302">
                  <c:v>475.50238037109375</c:v>
                </c:pt>
                <c:pt idx="303">
                  <c:v>489.44375610351562</c:v>
                </c:pt>
                <c:pt idx="304">
                  <c:v>473.19735717773437</c:v>
                </c:pt>
                <c:pt idx="305">
                  <c:v>483.53607177734375</c:v>
                </c:pt>
                <c:pt idx="306">
                  <c:v>478.67684936523437</c:v>
                </c:pt>
                <c:pt idx="307">
                  <c:v>484.82479858398437</c:v>
                </c:pt>
                <c:pt idx="308">
                  <c:v>492.36044311523437</c:v>
                </c:pt>
                <c:pt idx="309">
                  <c:v>492.14437866210937</c:v>
                </c:pt>
                <c:pt idx="310">
                  <c:v>482.663330078125</c:v>
                </c:pt>
                <c:pt idx="311">
                  <c:v>488.11572265625</c:v>
                </c:pt>
                <c:pt idx="312">
                  <c:v>492.74285888671875</c:v>
                </c:pt>
                <c:pt idx="313">
                  <c:v>487.05926513671875</c:v>
                </c:pt>
                <c:pt idx="314">
                  <c:v>474.54119873046875</c:v>
                </c:pt>
                <c:pt idx="315">
                  <c:v>479.94198608398437</c:v>
                </c:pt>
                <c:pt idx="316">
                  <c:v>488.1474609375</c:v>
                </c:pt>
                <c:pt idx="317">
                  <c:v>481.07162475585937</c:v>
                </c:pt>
                <c:pt idx="318">
                  <c:v>484.74359130859375</c:v>
                </c:pt>
                <c:pt idx="319">
                  <c:v>478.52044677734375</c:v>
                </c:pt>
                <c:pt idx="320">
                  <c:v>483.34091186523437</c:v>
                </c:pt>
                <c:pt idx="321">
                  <c:v>493.14068603515625</c:v>
                </c:pt>
                <c:pt idx="322">
                  <c:v>498.61318969726562</c:v>
                </c:pt>
                <c:pt idx="323">
                  <c:v>490.904052734375</c:v>
                </c:pt>
                <c:pt idx="324">
                  <c:v>482.38143920898437</c:v>
                </c:pt>
                <c:pt idx="325">
                  <c:v>492.75961303710937</c:v>
                </c:pt>
                <c:pt idx="326">
                  <c:v>475.59414672851563</c:v>
                </c:pt>
                <c:pt idx="327">
                  <c:v>468.32769775390625</c:v>
                </c:pt>
                <c:pt idx="328">
                  <c:v>493.94692993164063</c:v>
                </c:pt>
                <c:pt idx="329">
                  <c:v>475.286376953125</c:v>
                </c:pt>
                <c:pt idx="330">
                  <c:v>481.84164428710937</c:v>
                </c:pt>
                <c:pt idx="331">
                  <c:v>472.60855102539062</c:v>
                </c:pt>
                <c:pt idx="332">
                  <c:v>487.87823486328125</c:v>
                </c:pt>
                <c:pt idx="333">
                  <c:v>481.99420166015625</c:v>
                </c:pt>
                <c:pt idx="334">
                  <c:v>491.17633056640625</c:v>
                </c:pt>
                <c:pt idx="335">
                  <c:v>472.54437255859375</c:v>
                </c:pt>
                <c:pt idx="336">
                  <c:v>490.0263671875</c:v>
                </c:pt>
                <c:pt idx="337">
                  <c:v>479.38314819335937</c:v>
                </c:pt>
                <c:pt idx="338">
                  <c:v>464.88238525390625</c:v>
                </c:pt>
                <c:pt idx="339">
                  <c:v>496.69415283203125</c:v>
                </c:pt>
                <c:pt idx="340">
                  <c:v>481.08416748046875</c:v>
                </c:pt>
                <c:pt idx="341">
                  <c:v>488.50790405273437</c:v>
                </c:pt>
                <c:pt idx="342">
                  <c:v>487.14932250976562</c:v>
                </c:pt>
                <c:pt idx="343">
                  <c:v>480.94515991210937</c:v>
                </c:pt>
                <c:pt idx="344">
                  <c:v>492.12319946289062</c:v>
                </c:pt>
                <c:pt idx="345">
                  <c:v>475.485595703125</c:v>
                </c:pt>
                <c:pt idx="346">
                  <c:v>461.48861694335937</c:v>
                </c:pt>
                <c:pt idx="347">
                  <c:v>487.76043701171875</c:v>
                </c:pt>
                <c:pt idx="348">
                  <c:v>482.85955810546875</c:v>
                </c:pt>
                <c:pt idx="349">
                  <c:v>477.58001708984375</c:v>
                </c:pt>
                <c:pt idx="350">
                  <c:v>487.497802734375</c:v>
                </c:pt>
                <c:pt idx="351">
                  <c:v>479.82998657226562</c:v>
                </c:pt>
                <c:pt idx="352">
                  <c:v>475.4326171875</c:v>
                </c:pt>
                <c:pt idx="353">
                  <c:v>486.42742919921875</c:v>
                </c:pt>
                <c:pt idx="354">
                  <c:v>479.40365600585937</c:v>
                </c:pt>
                <c:pt idx="355">
                  <c:v>485.50552368164062</c:v>
                </c:pt>
                <c:pt idx="356">
                  <c:v>476.357421875</c:v>
                </c:pt>
                <c:pt idx="357">
                  <c:v>465.38433837890625</c:v>
                </c:pt>
                <c:pt idx="358">
                  <c:v>490.61508178710937</c:v>
                </c:pt>
                <c:pt idx="359">
                  <c:v>480.32412719726562</c:v>
                </c:pt>
                <c:pt idx="360">
                  <c:v>479.37240600585937</c:v>
                </c:pt>
                <c:pt idx="361">
                  <c:v>479.591064453125</c:v>
                </c:pt>
                <c:pt idx="362">
                  <c:v>481.10971069335937</c:v>
                </c:pt>
                <c:pt idx="363">
                  <c:v>478.06243896484375</c:v>
                </c:pt>
                <c:pt idx="364">
                  <c:v>474.87493896484375</c:v>
                </c:pt>
                <c:pt idx="365">
                  <c:v>469.08877563476562</c:v>
                </c:pt>
                <c:pt idx="366">
                  <c:v>485.90863037109375</c:v>
                </c:pt>
                <c:pt idx="367">
                  <c:v>492.97915649414062</c:v>
                </c:pt>
                <c:pt idx="368">
                  <c:v>471.76898193359375</c:v>
                </c:pt>
                <c:pt idx="369">
                  <c:v>484.12396240234375</c:v>
                </c:pt>
                <c:pt idx="370">
                  <c:v>489.78387451171875</c:v>
                </c:pt>
                <c:pt idx="371">
                  <c:v>486.11181640625</c:v>
                </c:pt>
                <c:pt idx="372">
                  <c:v>493.17047119140625</c:v>
                </c:pt>
                <c:pt idx="373">
                  <c:v>478.14434814453125</c:v>
                </c:pt>
                <c:pt idx="374">
                  <c:v>491.27890014648437</c:v>
                </c:pt>
                <c:pt idx="375">
                  <c:v>484.54791259765625</c:v>
                </c:pt>
                <c:pt idx="376">
                  <c:v>486.50567626953125</c:v>
                </c:pt>
                <c:pt idx="377">
                  <c:v>497.04486083984375</c:v>
                </c:pt>
                <c:pt idx="378">
                  <c:v>488.05792236328125</c:v>
                </c:pt>
                <c:pt idx="379">
                  <c:v>483.51483154296875</c:v>
                </c:pt>
                <c:pt idx="380">
                  <c:v>476.74761962890625</c:v>
                </c:pt>
                <c:pt idx="381">
                  <c:v>489.384033203125</c:v>
                </c:pt>
                <c:pt idx="382">
                  <c:v>471.64990234375</c:v>
                </c:pt>
                <c:pt idx="383">
                  <c:v>489.52880859375</c:v>
                </c:pt>
                <c:pt idx="384">
                  <c:v>480.61822509765625</c:v>
                </c:pt>
                <c:pt idx="385">
                  <c:v>498.24615478515625</c:v>
                </c:pt>
                <c:pt idx="386">
                  <c:v>488.93905639648437</c:v>
                </c:pt>
                <c:pt idx="387">
                  <c:v>472.10662841796875</c:v>
                </c:pt>
                <c:pt idx="388">
                  <c:v>473.63330078125</c:v>
                </c:pt>
                <c:pt idx="389">
                  <c:v>498.35757446289062</c:v>
                </c:pt>
                <c:pt idx="390">
                  <c:v>479.729736328125</c:v>
                </c:pt>
                <c:pt idx="391">
                  <c:v>492.15283203125</c:v>
                </c:pt>
                <c:pt idx="392">
                  <c:v>489.33013916015625</c:v>
                </c:pt>
                <c:pt idx="393">
                  <c:v>488.85858154296875</c:v>
                </c:pt>
                <c:pt idx="394">
                  <c:v>472.40521240234375</c:v>
                </c:pt>
                <c:pt idx="395">
                  <c:v>486.88198852539062</c:v>
                </c:pt>
                <c:pt idx="396">
                  <c:v>483.02993774414062</c:v>
                </c:pt>
                <c:pt idx="397">
                  <c:v>478.13226318359375</c:v>
                </c:pt>
                <c:pt idx="398">
                  <c:v>490.655517578125</c:v>
                </c:pt>
                <c:pt idx="399">
                  <c:v>479.63897705078125</c:v>
                </c:pt>
                <c:pt idx="400">
                  <c:v>489.86346435546875</c:v>
                </c:pt>
                <c:pt idx="401">
                  <c:v>476.74322509765625</c:v>
                </c:pt>
                <c:pt idx="402">
                  <c:v>487.8896484375</c:v>
                </c:pt>
                <c:pt idx="403">
                  <c:v>484.92633056640625</c:v>
                </c:pt>
                <c:pt idx="404">
                  <c:v>471.59588623046875</c:v>
                </c:pt>
                <c:pt idx="405">
                  <c:v>486.47549438476562</c:v>
                </c:pt>
                <c:pt idx="406">
                  <c:v>493.15078735351562</c:v>
                </c:pt>
                <c:pt idx="407">
                  <c:v>489.21322631835937</c:v>
                </c:pt>
                <c:pt idx="408">
                  <c:v>491.86114501953125</c:v>
                </c:pt>
                <c:pt idx="409">
                  <c:v>485.35040283203125</c:v>
                </c:pt>
                <c:pt idx="410">
                  <c:v>479.43450927734375</c:v>
                </c:pt>
                <c:pt idx="411">
                  <c:v>484.67620849609375</c:v>
                </c:pt>
                <c:pt idx="412">
                  <c:v>492.533203125</c:v>
                </c:pt>
                <c:pt idx="413">
                  <c:v>481.16595458984375</c:v>
                </c:pt>
                <c:pt idx="414">
                  <c:v>483.22576904296875</c:v>
                </c:pt>
                <c:pt idx="415">
                  <c:v>482.779052734375</c:v>
                </c:pt>
                <c:pt idx="416">
                  <c:v>479.95184326171875</c:v>
                </c:pt>
                <c:pt idx="417">
                  <c:v>483.93603515625</c:v>
                </c:pt>
                <c:pt idx="418">
                  <c:v>484.81109619140625</c:v>
                </c:pt>
                <c:pt idx="419">
                  <c:v>487.978271484375</c:v>
                </c:pt>
                <c:pt idx="420">
                  <c:v>491.50714111328125</c:v>
                </c:pt>
                <c:pt idx="421">
                  <c:v>478.531982421875</c:v>
                </c:pt>
                <c:pt idx="422">
                  <c:v>483.260986328125</c:v>
                </c:pt>
                <c:pt idx="423">
                  <c:v>479.948486328125</c:v>
                </c:pt>
                <c:pt idx="424">
                  <c:v>488.07803344726562</c:v>
                </c:pt>
                <c:pt idx="425">
                  <c:v>481.81744384765625</c:v>
                </c:pt>
                <c:pt idx="426">
                  <c:v>490.90298461914062</c:v>
                </c:pt>
                <c:pt idx="427">
                  <c:v>474.99453735351562</c:v>
                </c:pt>
                <c:pt idx="428">
                  <c:v>490.13217163085937</c:v>
                </c:pt>
                <c:pt idx="429">
                  <c:v>492.20062255859375</c:v>
                </c:pt>
                <c:pt idx="430">
                  <c:v>488.35107421875</c:v>
                </c:pt>
                <c:pt idx="431">
                  <c:v>485.48886108398437</c:v>
                </c:pt>
                <c:pt idx="432">
                  <c:v>482.32974243164062</c:v>
                </c:pt>
                <c:pt idx="433">
                  <c:v>480.03887939453125</c:v>
                </c:pt>
                <c:pt idx="434">
                  <c:v>481.734130859375</c:v>
                </c:pt>
                <c:pt idx="435">
                  <c:v>484.19879150390625</c:v>
                </c:pt>
                <c:pt idx="436">
                  <c:v>491.79135131835937</c:v>
                </c:pt>
                <c:pt idx="437">
                  <c:v>482.61407470703125</c:v>
                </c:pt>
                <c:pt idx="438">
                  <c:v>479.41268920898437</c:v>
                </c:pt>
                <c:pt idx="439">
                  <c:v>484.55996704101562</c:v>
                </c:pt>
                <c:pt idx="440">
                  <c:v>484.57333374023437</c:v>
                </c:pt>
                <c:pt idx="441">
                  <c:v>489.06356811523437</c:v>
                </c:pt>
                <c:pt idx="442">
                  <c:v>485.79022216796875</c:v>
                </c:pt>
                <c:pt idx="443">
                  <c:v>471.0498046875</c:v>
                </c:pt>
                <c:pt idx="444">
                  <c:v>488.22055053710937</c:v>
                </c:pt>
                <c:pt idx="445">
                  <c:v>483.08749389648437</c:v>
                </c:pt>
                <c:pt idx="446">
                  <c:v>482.37518310546875</c:v>
                </c:pt>
                <c:pt idx="447">
                  <c:v>481.92413330078125</c:v>
                </c:pt>
                <c:pt idx="448">
                  <c:v>495.19281005859375</c:v>
                </c:pt>
                <c:pt idx="449">
                  <c:v>482.970458984375</c:v>
                </c:pt>
                <c:pt idx="450">
                  <c:v>480.03216552734375</c:v>
                </c:pt>
                <c:pt idx="451">
                  <c:v>497.15689086914062</c:v>
                </c:pt>
                <c:pt idx="452">
                  <c:v>474.45159912109375</c:v>
                </c:pt>
                <c:pt idx="453">
                  <c:v>488.19906616210937</c:v>
                </c:pt>
                <c:pt idx="454">
                  <c:v>488.658203125</c:v>
                </c:pt>
                <c:pt idx="455">
                  <c:v>494.590576171875</c:v>
                </c:pt>
                <c:pt idx="456">
                  <c:v>483.40414428710937</c:v>
                </c:pt>
                <c:pt idx="457">
                  <c:v>479.10293579101562</c:v>
                </c:pt>
                <c:pt idx="458">
                  <c:v>485.44915771484375</c:v>
                </c:pt>
                <c:pt idx="459">
                  <c:v>467.80551147460937</c:v>
                </c:pt>
                <c:pt idx="460">
                  <c:v>487.068603515625</c:v>
                </c:pt>
                <c:pt idx="461">
                  <c:v>483.43316650390625</c:v>
                </c:pt>
                <c:pt idx="462">
                  <c:v>484.59658813476562</c:v>
                </c:pt>
                <c:pt idx="463">
                  <c:v>480.89825439453125</c:v>
                </c:pt>
                <c:pt idx="464">
                  <c:v>488.12222290039062</c:v>
                </c:pt>
                <c:pt idx="465">
                  <c:v>497.46527099609375</c:v>
                </c:pt>
                <c:pt idx="466">
                  <c:v>476.94183349609375</c:v>
                </c:pt>
                <c:pt idx="467">
                  <c:v>499.05633544921875</c:v>
                </c:pt>
                <c:pt idx="468">
                  <c:v>483.62762451171875</c:v>
                </c:pt>
                <c:pt idx="469">
                  <c:v>489.261474609375</c:v>
                </c:pt>
                <c:pt idx="470">
                  <c:v>483.12762451171875</c:v>
                </c:pt>
                <c:pt idx="471">
                  <c:v>490.55487060546875</c:v>
                </c:pt>
                <c:pt idx="472">
                  <c:v>481.80364990234375</c:v>
                </c:pt>
                <c:pt idx="473">
                  <c:v>483.94622802734375</c:v>
                </c:pt>
                <c:pt idx="474">
                  <c:v>480.36761474609375</c:v>
                </c:pt>
                <c:pt idx="475">
                  <c:v>479.8427734375</c:v>
                </c:pt>
                <c:pt idx="476">
                  <c:v>491.47720336914062</c:v>
                </c:pt>
                <c:pt idx="477">
                  <c:v>479.65484619140625</c:v>
                </c:pt>
                <c:pt idx="478">
                  <c:v>480.40234375</c:v>
                </c:pt>
                <c:pt idx="479">
                  <c:v>478.84002685546875</c:v>
                </c:pt>
                <c:pt idx="480">
                  <c:v>485.704345703125</c:v>
                </c:pt>
                <c:pt idx="481">
                  <c:v>481.06103515625</c:v>
                </c:pt>
                <c:pt idx="482">
                  <c:v>483.673095703125</c:v>
                </c:pt>
                <c:pt idx="483">
                  <c:v>482.86343383789062</c:v>
                </c:pt>
                <c:pt idx="484">
                  <c:v>486.27304077148437</c:v>
                </c:pt>
                <c:pt idx="485">
                  <c:v>483.26007080078125</c:v>
                </c:pt>
                <c:pt idx="486">
                  <c:v>484.64901733398437</c:v>
                </c:pt>
                <c:pt idx="487">
                  <c:v>491.02456665039062</c:v>
                </c:pt>
                <c:pt idx="488">
                  <c:v>482.07476806640625</c:v>
                </c:pt>
                <c:pt idx="489">
                  <c:v>485.20574951171875</c:v>
                </c:pt>
                <c:pt idx="490">
                  <c:v>483.22842407226562</c:v>
                </c:pt>
                <c:pt idx="491">
                  <c:v>478.43490600585937</c:v>
                </c:pt>
                <c:pt idx="492">
                  <c:v>490.45245361328125</c:v>
                </c:pt>
                <c:pt idx="493">
                  <c:v>490.67910766601562</c:v>
                </c:pt>
                <c:pt idx="494">
                  <c:v>474.138427734375</c:v>
                </c:pt>
                <c:pt idx="495">
                  <c:v>477.95623779296875</c:v>
                </c:pt>
                <c:pt idx="496">
                  <c:v>495.34619140625</c:v>
                </c:pt>
                <c:pt idx="497">
                  <c:v>473.50726318359375</c:v>
                </c:pt>
                <c:pt idx="498">
                  <c:v>485.36679077148437</c:v>
                </c:pt>
                <c:pt idx="499">
                  <c:v>480.30419921875</c:v>
                </c:pt>
                <c:pt idx="500">
                  <c:v>480.02069091796875</c:v>
                </c:pt>
                <c:pt idx="501">
                  <c:v>491.89584350585937</c:v>
                </c:pt>
                <c:pt idx="502">
                  <c:v>486.873291015625</c:v>
                </c:pt>
                <c:pt idx="503">
                  <c:v>480.81332397460937</c:v>
                </c:pt>
                <c:pt idx="504">
                  <c:v>482.126220703125</c:v>
                </c:pt>
                <c:pt idx="505">
                  <c:v>480.04949951171875</c:v>
                </c:pt>
                <c:pt idx="506">
                  <c:v>493.96304321289063</c:v>
                </c:pt>
                <c:pt idx="507">
                  <c:v>487.53060913085937</c:v>
                </c:pt>
                <c:pt idx="508">
                  <c:v>484.68609619140625</c:v>
                </c:pt>
                <c:pt idx="509">
                  <c:v>488.72598266601562</c:v>
                </c:pt>
                <c:pt idx="510">
                  <c:v>497.04653930664062</c:v>
                </c:pt>
                <c:pt idx="511">
                  <c:v>484.431640625</c:v>
                </c:pt>
                <c:pt idx="512">
                  <c:v>481.855224609375</c:v>
                </c:pt>
                <c:pt idx="513">
                  <c:v>484.65756225585937</c:v>
                </c:pt>
                <c:pt idx="514">
                  <c:v>462.86416625976562</c:v>
                </c:pt>
                <c:pt idx="515">
                  <c:v>485.921875</c:v>
                </c:pt>
                <c:pt idx="516">
                  <c:v>488.18798828125</c:v>
                </c:pt>
                <c:pt idx="517">
                  <c:v>483.15005493164062</c:v>
                </c:pt>
                <c:pt idx="518">
                  <c:v>488.8798828125</c:v>
                </c:pt>
                <c:pt idx="519">
                  <c:v>480.484130859375</c:v>
                </c:pt>
                <c:pt idx="520">
                  <c:v>483.04425048828125</c:v>
                </c:pt>
                <c:pt idx="521">
                  <c:v>485.86279296875</c:v>
                </c:pt>
                <c:pt idx="522">
                  <c:v>475.45355224609375</c:v>
                </c:pt>
                <c:pt idx="523">
                  <c:v>474.76904296875</c:v>
                </c:pt>
                <c:pt idx="524">
                  <c:v>482.68685913085937</c:v>
                </c:pt>
                <c:pt idx="525">
                  <c:v>483.76202392578125</c:v>
                </c:pt>
                <c:pt idx="526">
                  <c:v>489.45059204101562</c:v>
                </c:pt>
                <c:pt idx="527">
                  <c:v>481.50430297851562</c:v>
                </c:pt>
                <c:pt idx="528">
                  <c:v>479.15582275390625</c:v>
                </c:pt>
                <c:pt idx="529">
                  <c:v>478.85879516601562</c:v>
                </c:pt>
                <c:pt idx="530">
                  <c:v>492.53106689453125</c:v>
                </c:pt>
                <c:pt idx="531">
                  <c:v>485.93609619140625</c:v>
                </c:pt>
                <c:pt idx="532">
                  <c:v>490.72607421875</c:v>
                </c:pt>
                <c:pt idx="533">
                  <c:v>488.41299438476562</c:v>
                </c:pt>
                <c:pt idx="534">
                  <c:v>473.848388671875</c:v>
                </c:pt>
                <c:pt idx="535">
                  <c:v>485.00064086914062</c:v>
                </c:pt>
                <c:pt idx="536">
                  <c:v>481.419921875</c:v>
                </c:pt>
                <c:pt idx="537">
                  <c:v>487.90853881835937</c:v>
                </c:pt>
                <c:pt idx="538">
                  <c:v>493.38922119140625</c:v>
                </c:pt>
                <c:pt idx="539">
                  <c:v>480.60791015625</c:v>
                </c:pt>
                <c:pt idx="540">
                  <c:v>481.05218505859375</c:v>
                </c:pt>
                <c:pt idx="541">
                  <c:v>470.11334228515625</c:v>
                </c:pt>
                <c:pt idx="542">
                  <c:v>476.04376220703125</c:v>
                </c:pt>
                <c:pt idx="543">
                  <c:v>490.56622314453125</c:v>
                </c:pt>
                <c:pt idx="544">
                  <c:v>486.97979736328125</c:v>
                </c:pt>
                <c:pt idx="545">
                  <c:v>494.08642578125</c:v>
                </c:pt>
                <c:pt idx="546">
                  <c:v>474.94873046875</c:v>
                </c:pt>
                <c:pt idx="547">
                  <c:v>469.95352172851563</c:v>
                </c:pt>
                <c:pt idx="548">
                  <c:v>477.48184204101562</c:v>
                </c:pt>
                <c:pt idx="549">
                  <c:v>486.43447875976562</c:v>
                </c:pt>
                <c:pt idx="550">
                  <c:v>476.85189819335937</c:v>
                </c:pt>
                <c:pt idx="551">
                  <c:v>490.32138061523438</c:v>
                </c:pt>
                <c:pt idx="552">
                  <c:v>494.11441040039062</c:v>
                </c:pt>
                <c:pt idx="553">
                  <c:v>480.76104736328125</c:v>
                </c:pt>
                <c:pt idx="554">
                  <c:v>489.70355224609375</c:v>
                </c:pt>
                <c:pt idx="555">
                  <c:v>491.70086669921875</c:v>
                </c:pt>
                <c:pt idx="556">
                  <c:v>480.5146484375</c:v>
                </c:pt>
                <c:pt idx="557">
                  <c:v>484.38958740234375</c:v>
                </c:pt>
                <c:pt idx="558">
                  <c:v>467.95281982421875</c:v>
                </c:pt>
                <c:pt idx="559">
                  <c:v>484.83511352539062</c:v>
                </c:pt>
                <c:pt idx="560">
                  <c:v>485.83187866210937</c:v>
                </c:pt>
                <c:pt idx="561">
                  <c:v>473.92279052734375</c:v>
                </c:pt>
                <c:pt idx="562">
                  <c:v>484.33343505859375</c:v>
                </c:pt>
                <c:pt idx="563">
                  <c:v>498.86492919921875</c:v>
                </c:pt>
                <c:pt idx="564">
                  <c:v>481.50823974609375</c:v>
                </c:pt>
                <c:pt idx="565">
                  <c:v>488.64346313476562</c:v>
                </c:pt>
                <c:pt idx="566">
                  <c:v>478.26934814453125</c:v>
                </c:pt>
                <c:pt idx="567">
                  <c:v>484.97998046875</c:v>
                </c:pt>
                <c:pt idx="568">
                  <c:v>491.06329345703125</c:v>
                </c:pt>
                <c:pt idx="569">
                  <c:v>488.35565185546875</c:v>
                </c:pt>
                <c:pt idx="570">
                  <c:v>483.189453125</c:v>
                </c:pt>
                <c:pt idx="571">
                  <c:v>494.55908203125</c:v>
                </c:pt>
                <c:pt idx="572">
                  <c:v>488.07235717773438</c:v>
                </c:pt>
                <c:pt idx="573">
                  <c:v>488.27606201171875</c:v>
                </c:pt>
                <c:pt idx="574">
                  <c:v>483.04385375976562</c:v>
                </c:pt>
                <c:pt idx="575">
                  <c:v>497.06332397460937</c:v>
                </c:pt>
                <c:pt idx="576">
                  <c:v>479.58993530273437</c:v>
                </c:pt>
                <c:pt idx="577">
                  <c:v>494.417236328125</c:v>
                </c:pt>
                <c:pt idx="578">
                  <c:v>492.84716796875</c:v>
                </c:pt>
                <c:pt idx="579">
                  <c:v>473.54183959960937</c:v>
                </c:pt>
                <c:pt idx="580">
                  <c:v>488.84381103515625</c:v>
                </c:pt>
                <c:pt idx="581">
                  <c:v>479.47348022460937</c:v>
                </c:pt>
                <c:pt idx="582">
                  <c:v>480.68173217773437</c:v>
                </c:pt>
                <c:pt idx="583">
                  <c:v>488.14764404296875</c:v>
                </c:pt>
                <c:pt idx="584">
                  <c:v>474.35733032226562</c:v>
                </c:pt>
                <c:pt idx="585">
                  <c:v>492.48858642578125</c:v>
                </c:pt>
                <c:pt idx="586">
                  <c:v>490.65350341796875</c:v>
                </c:pt>
                <c:pt idx="587">
                  <c:v>480.25180053710937</c:v>
                </c:pt>
                <c:pt idx="588">
                  <c:v>488.00894165039062</c:v>
                </c:pt>
                <c:pt idx="589">
                  <c:v>480.23858642578125</c:v>
                </c:pt>
                <c:pt idx="590">
                  <c:v>489.79525756835937</c:v>
                </c:pt>
                <c:pt idx="591">
                  <c:v>483.66015625</c:v>
                </c:pt>
                <c:pt idx="592">
                  <c:v>492.28988647460937</c:v>
                </c:pt>
                <c:pt idx="593">
                  <c:v>477.59994506835937</c:v>
                </c:pt>
                <c:pt idx="594">
                  <c:v>490.86468505859375</c:v>
                </c:pt>
                <c:pt idx="595">
                  <c:v>484.01373291015625</c:v>
                </c:pt>
                <c:pt idx="596">
                  <c:v>484.37060546875</c:v>
                </c:pt>
                <c:pt idx="597">
                  <c:v>493.98846435546875</c:v>
                </c:pt>
                <c:pt idx="598">
                  <c:v>498.204345703125</c:v>
                </c:pt>
                <c:pt idx="599">
                  <c:v>472.94873046875</c:v>
                </c:pt>
                <c:pt idx="600">
                  <c:v>489.05380249023437</c:v>
                </c:pt>
                <c:pt idx="601">
                  <c:v>480.658203125</c:v>
                </c:pt>
                <c:pt idx="602">
                  <c:v>490.64492797851562</c:v>
                </c:pt>
                <c:pt idx="603">
                  <c:v>486.94857788085937</c:v>
                </c:pt>
                <c:pt idx="604">
                  <c:v>485.77743530273437</c:v>
                </c:pt>
                <c:pt idx="605">
                  <c:v>488.77880859375</c:v>
                </c:pt>
                <c:pt idx="606">
                  <c:v>478.9345703125</c:v>
                </c:pt>
                <c:pt idx="607">
                  <c:v>480.06475830078125</c:v>
                </c:pt>
                <c:pt idx="608">
                  <c:v>484.68878173828125</c:v>
                </c:pt>
                <c:pt idx="609">
                  <c:v>488.16455078125</c:v>
                </c:pt>
                <c:pt idx="610">
                  <c:v>481.51934814453125</c:v>
                </c:pt>
                <c:pt idx="611">
                  <c:v>473.87164306640625</c:v>
                </c:pt>
                <c:pt idx="612">
                  <c:v>489.91561889648437</c:v>
                </c:pt>
                <c:pt idx="613">
                  <c:v>470.765869140625</c:v>
                </c:pt>
                <c:pt idx="614">
                  <c:v>482.40283203125</c:v>
                </c:pt>
                <c:pt idx="615">
                  <c:v>480.16046142578125</c:v>
                </c:pt>
                <c:pt idx="616">
                  <c:v>476.80410766601562</c:v>
                </c:pt>
                <c:pt idx="617">
                  <c:v>488.76080322265625</c:v>
                </c:pt>
                <c:pt idx="618">
                  <c:v>486.29745483398437</c:v>
                </c:pt>
                <c:pt idx="619">
                  <c:v>489.39706420898437</c:v>
                </c:pt>
                <c:pt idx="620">
                  <c:v>495.92425537109375</c:v>
                </c:pt>
                <c:pt idx="621">
                  <c:v>470.28945922851562</c:v>
                </c:pt>
                <c:pt idx="622">
                  <c:v>493.83877563476562</c:v>
                </c:pt>
                <c:pt idx="623">
                  <c:v>481.20281982421875</c:v>
                </c:pt>
                <c:pt idx="624">
                  <c:v>476.453857421875</c:v>
                </c:pt>
                <c:pt idx="625">
                  <c:v>485.39337158203125</c:v>
                </c:pt>
                <c:pt idx="626">
                  <c:v>487.84896850585937</c:v>
                </c:pt>
                <c:pt idx="627">
                  <c:v>488.88885498046875</c:v>
                </c:pt>
                <c:pt idx="628">
                  <c:v>474.56787109375</c:v>
                </c:pt>
                <c:pt idx="629">
                  <c:v>490.22332763671875</c:v>
                </c:pt>
                <c:pt idx="630">
                  <c:v>478.88827514648437</c:v>
                </c:pt>
                <c:pt idx="631">
                  <c:v>479.7919921875</c:v>
                </c:pt>
                <c:pt idx="632">
                  <c:v>499.57818603515625</c:v>
                </c:pt>
                <c:pt idx="633">
                  <c:v>478.59429931640625</c:v>
                </c:pt>
                <c:pt idx="634">
                  <c:v>491.4453125</c:v>
                </c:pt>
                <c:pt idx="635">
                  <c:v>478.38809204101562</c:v>
                </c:pt>
                <c:pt idx="636">
                  <c:v>485.92608642578125</c:v>
                </c:pt>
                <c:pt idx="637">
                  <c:v>492.1845703125</c:v>
                </c:pt>
                <c:pt idx="638">
                  <c:v>474.26470947265625</c:v>
                </c:pt>
                <c:pt idx="639">
                  <c:v>492.20736694335937</c:v>
                </c:pt>
                <c:pt idx="640">
                  <c:v>483.32388305664062</c:v>
                </c:pt>
                <c:pt idx="641">
                  <c:v>485.04168701171875</c:v>
                </c:pt>
                <c:pt idx="642">
                  <c:v>484.63516235351562</c:v>
                </c:pt>
                <c:pt idx="643">
                  <c:v>476.06988525390625</c:v>
                </c:pt>
                <c:pt idx="644">
                  <c:v>480.82257080078125</c:v>
                </c:pt>
                <c:pt idx="645">
                  <c:v>480.81402587890625</c:v>
                </c:pt>
                <c:pt idx="646">
                  <c:v>480.658935546875</c:v>
                </c:pt>
                <c:pt idx="647">
                  <c:v>465.43017578125</c:v>
                </c:pt>
                <c:pt idx="648">
                  <c:v>487.478271484375</c:v>
                </c:pt>
                <c:pt idx="649">
                  <c:v>487.127197265625</c:v>
                </c:pt>
                <c:pt idx="650">
                  <c:v>478.32919311523437</c:v>
                </c:pt>
                <c:pt idx="651">
                  <c:v>497.99591064453125</c:v>
                </c:pt>
                <c:pt idx="652">
                  <c:v>478.50140380859375</c:v>
                </c:pt>
                <c:pt idx="653">
                  <c:v>488.67147827148437</c:v>
                </c:pt>
                <c:pt idx="654">
                  <c:v>491.142578125</c:v>
                </c:pt>
                <c:pt idx="655">
                  <c:v>473.68447875976562</c:v>
                </c:pt>
                <c:pt idx="656">
                  <c:v>492.23013305664062</c:v>
                </c:pt>
                <c:pt idx="657">
                  <c:v>485.21624755859375</c:v>
                </c:pt>
                <c:pt idx="658">
                  <c:v>490.26458740234375</c:v>
                </c:pt>
                <c:pt idx="659">
                  <c:v>487.175048828125</c:v>
                </c:pt>
                <c:pt idx="660">
                  <c:v>495.87548828125</c:v>
                </c:pt>
                <c:pt idx="661">
                  <c:v>489.27490234375</c:v>
                </c:pt>
                <c:pt idx="662">
                  <c:v>488.68807983398437</c:v>
                </c:pt>
                <c:pt idx="663">
                  <c:v>492.60678100585937</c:v>
                </c:pt>
                <c:pt idx="664">
                  <c:v>476.63848876953125</c:v>
                </c:pt>
                <c:pt idx="665">
                  <c:v>496.17391967773438</c:v>
                </c:pt>
                <c:pt idx="666">
                  <c:v>487.248291015625</c:v>
                </c:pt>
                <c:pt idx="667">
                  <c:v>475.70367431640625</c:v>
                </c:pt>
                <c:pt idx="668">
                  <c:v>488.73895263671875</c:v>
                </c:pt>
                <c:pt idx="669">
                  <c:v>482.08627319335937</c:v>
                </c:pt>
                <c:pt idx="670">
                  <c:v>478.97259521484375</c:v>
                </c:pt>
                <c:pt idx="671">
                  <c:v>483.87149047851562</c:v>
                </c:pt>
                <c:pt idx="672">
                  <c:v>488.419921875</c:v>
                </c:pt>
                <c:pt idx="673">
                  <c:v>479.64297485351562</c:v>
                </c:pt>
                <c:pt idx="674">
                  <c:v>484.67813110351562</c:v>
                </c:pt>
                <c:pt idx="675">
                  <c:v>483.72012329101562</c:v>
                </c:pt>
                <c:pt idx="676">
                  <c:v>492.15536499023437</c:v>
                </c:pt>
                <c:pt idx="677">
                  <c:v>484.78753662109375</c:v>
                </c:pt>
                <c:pt idx="678">
                  <c:v>479.771484375</c:v>
                </c:pt>
                <c:pt idx="679">
                  <c:v>491.53021240234375</c:v>
                </c:pt>
                <c:pt idx="680">
                  <c:v>488.56527709960937</c:v>
                </c:pt>
                <c:pt idx="681">
                  <c:v>464.65313720703125</c:v>
                </c:pt>
                <c:pt idx="682">
                  <c:v>487.052001953125</c:v>
                </c:pt>
                <c:pt idx="683">
                  <c:v>484.08636474609375</c:v>
                </c:pt>
                <c:pt idx="684">
                  <c:v>466.53915405273437</c:v>
                </c:pt>
                <c:pt idx="685">
                  <c:v>490.18878173828125</c:v>
                </c:pt>
                <c:pt idx="686">
                  <c:v>475.04669189453125</c:v>
                </c:pt>
                <c:pt idx="687">
                  <c:v>485.80328369140625</c:v>
                </c:pt>
                <c:pt idx="688">
                  <c:v>477.16351318359375</c:v>
                </c:pt>
                <c:pt idx="689">
                  <c:v>491.49697875976562</c:v>
                </c:pt>
                <c:pt idx="690">
                  <c:v>489.63043212890625</c:v>
                </c:pt>
                <c:pt idx="691">
                  <c:v>483.56991577148437</c:v>
                </c:pt>
                <c:pt idx="692">
                  <c:v>472.57040405273438</c:v>
                </c:pt>
                <c:pt idx="693">
                  <c:v>491.61773681640625</c:v>
                </c:pt>
                <c:pt idx="694">
                  <c:v>485.85440063476562</c:v>
                </c:pt>
                <c:pt idx="695">
                  <c:v>479.36318969726562</c:v>
                </c:pt>
                <c:pt idx="696">
                  <c:v>483.14443969726562</c:v>
                </c:pt>
                <c:pt idx="697">
                  <c:v>491.22271728515625</c:v>
                </c:pt>
                <c:pt idx="698">
                  <c:v>477.38095092773437</c:v>
                </c:pt>
                <c:pt idx="699">
                  <c:v>489.64520263671875</c:v>
                </c:pt>
                <c:pt idx="700">
                  <c:v>490.77960205078125</c:v>
                </c:pt>
                <c:pt idx="701">
                  <c:v>482.882080078125</c:v>
                </c:pt>
                <c:pt idx="702">
                  <c:v>498.66903686523437</c:v>
                </c:pt>
                <c:pt idx="703">
                  <c:v>481.00048828125</c:v>
                </c:pt>
                <c:pt idx="704">
                  <c:v>490.922119140625</c:v>
                </c:pt>
                <c:pt idx="705">
                  <c:v>487.4365234375</c:v>
                </c:pt>
                <c:pt idx="706">
                  <c:v>484.07632446289062</c:v>
                </c:pt>
                <c:pt idx="707">
                  <c:v>490.63882446289062</c:v>
                </c:pt>
                <c:pt idx="708">
                  <c:v>478.59564208984375</c:v>
                </c:pt>
                <c:pt idx="709">
                  <c:v>469.53817749023437</c:v>
                </c:pt>
                <c:pt idx="710">
                  <c:v>472.447998046875</c:v>
                </c:pt>
                <c:pt idx="711">
                  <c:v>487.79827880859375</c:v>
                </c:pt>
                <c:pt idx="712">
                  <c:v>487.30584716796875</c:v>
                </c:pt>
                <c:pt idx="713">
                  <c:v>491.86358642578125</c:v>
                </c:pt>
                <c:pt idx="714">
                  <c:v>493.29815673828125</c:v>
                </c:pt>
                <c:pt idx="715">
                  <c:v>473.80975341796875</c:v>
                </c:pt>
                <c:pt idx="716">
                  <c:v>495.37158203125</c:v>
                </c:pt>
                <c:pt idx="717">
                  <c:v>502.36123657226562</c:v>
                </c:pt>
                <c:pt idx="718">
                  <c:v>495.47998046875</c:v>
                </c:pt>
                <c:pt idx="719">
                  <c:v>493.56045532226562</c:v>
                </c:pt>
                <c:pt idx="720">
                  <c:v>503.25830078125</c:v>
                </c:pt>
                <c:pt idx="721">
                  <c:v>493.83148193359375</c:v>
                </c:pt>
                <c:pt idx="722">
                  <c:v>498.21328735351562</c:v>
                </c:pt>
                <c:pt idx="723">
                  <c:v>501.45297241210937</c:v>
                </c:pt>
                <c:pt idx="724">
                  <c:v>501.17178344726562</c:v>
                </c:pt>
                <c:pt idx="725">
                  <c:v>479.67584228515625</c:v>
                </c:pt>
                <c:pt idx="726">
                  <c:v>489.77578735351562</c:v>
                </c:pt>
                <c:pt idx="727">
                  <c:v>496.067626953125</c:v>
                </c:pt>
                <c:pt idx="728">
                  <c:v>492.6064453125</c:v>
                </c:pt>
                <c:pt idx="729">
                  <c:v>495.061279296875</c:v>
                </c:pt>
                <c:pt idx="730">
                  <c:v>494.408447265625</c:v>
                </c:pt>
                <c:pt idx="731">
                  <c:v>491.696044921875</c:v>
                </c:pt>
                <c:pt idx="732">
                  <c:v>492.17376708984375</c:v>
                </c:pt>
                <c:pt idx="733">
                  <c:v>492.45254516601562</c:v>
                </c:pt>
                <c:pt idx="734">
                  <c:v>482.62811279296875</c:v>
                </c:pt>
                <c:pt idx="735">
                  <c:v>492.98770141601562</c:v>
                </c:pt>
                <c:pt idx="736">
                  <c:v>489.6513671875</c:v>
                </c:pt>
                <c:pt idx="737">
                  <c:v>479.62127685546875</c:v>
                </c:pt>
                <c:pt idx="738">
                  <c:v>492.62811279296875</c:v>
                </c:pt>
                <c:pt idx="739">
                  <c:v>486.33990478515625</c:v>
                </c:pt>
                <c:pt idx="740">
                  <c:v>489.39337158203125</c:v>
                </c:pt>
                <c:pt idx="741">
                  <c:v>483.205078125</c:v>
                </c:pt>
                <c:pt idx="742">
                  <c:v>488.90460205078125</c:v>
                </c:pt>
                <c:pt idx="743">
                  <c:v>488.28656005859375</c:v>
                </c:pt>
                <c:pt idx="744">
                  <c:v>489.93301391601562</c:v>
                </c:pt>
                <c:pt idx="745">
                  <c:v>485.49374389648437</c:v>
                </c:pt>
                <c:pt idx="746">
                  <c:v>479.91839599609375</c:v>
                </c:pt>
                <c:pt idx="747">
                  <c:v>491.10406494140625</c:v>
                </c:pt>
                <c:pt idx="748">
                  <c:v>494.39312744140625</c:v>
                </c:pt>
                <c:pt idx="749">
                  <c:v>481.75439453125</c:v>
                </c:pt>
                <c:pt idx="750">
                  <c:v>480.575439453125</c:v>
                </c:pt>
                <c:pt idx="751">
                  <c:v>486.43252563476562</c:v>
                </c:pt>
                <c:pt idx="752">
                  <c:v>490.13687133789062</c:v>
                </c:pt>
                <c:pt idx="753">
                  <c:v>494.54620361328125</c:v>
                </c:pt>
                <c:pt idx="754">
                  <c:v>490.10894775390625</c:v>
                </c:pt>
                <c:pt idx="755">
                  <c:v>482.20547485351562</c:v>
                </c:pt>
                <c:pt idx="756">
                  <c:v>479.75350952148437</c:v>
                </c:pt>
                <c:pt idx="757">
                  <c:v>479.37896728515625</c:v>
                </c:pt>
                <c:pt idx="758">
                  <c:v>480.87811279296875</c:v>
                </c:pt>
                <c:pt idx="759">
                  <c:v>471.08905029296875</c:v>
                </c:pt>
                <c:pt idx="760">
                  <c:v>491.12240600585937</c:v>
                </c:pt>
                <c:pt idx="761">
                  <c:v>481.82095336914062</c:v>
                </c:pt>
                <c:pt idx="762">
                  <c:v>490.56268310546875</c:v>
                </c:pt>
                <c:pt idx="763">
                  <c:v>471.54437255859375</c:v>
                </c:pt>
                <c:pt idx="764">
                  <c:v>493.76480102539062</c:v>
                </c:pt>
                <c:pt idx="765">
                  <c:v>498.906982421875</c:v>
                </c:pt>
                <c:pt idx="766">
                  <c:v>480.44427490234375</c:v>
                </c:pt>
                <c:pt idx="767">
                  <c:v>494.61215209960937</c:v>
                </c:pt>
                <c:pt idx="768">
                  <c:v>476.00408935546875</c:v>
                </c:pt>
                <c:pt idx="769">
                  <c:v>487.28070068359375</c:v>
                </c:pt>
                <c:pt idx="770">
                  <c:v>481.87530517578125</c:v>
                </c:pt>
                <c:pt idx="771">
                  <c:v>490.99993896484375</c:v>
                </c:pt>
                <c:pt idx="772">
                  <c:v>482.66168212890625</c:v>
                </c:pt>
                <c:pt idx="773">
                  <c:v>495.50262451171875</c:v>
                </c:pt>
                <c:pt idx="774">
                  <c:v>476.33953857421875</c:v>
                </c:pt>
                <c:pt idx="775">
                  <c:v>486.58233642578125</c:v>
                </c:pt>
                <c:pt idx="776">
                  <c:v>481.45864868164062</c:v>
                </c:pt>
                <c:pt idx="777">
                  <c:v>483.58682250976562</c:v>
                </c:pt>
                <c:pt idx="778">
                  <c:v>484.38369750976562</c:v>
                </c:pt>
                <c:pt idx="779">
                  <c:v>484.11801147460937</c:v>
                </c:pt>
                <c:pt idx="780">
                  <c:v>485.76715087890625</c:v>
                </c:pt>
                <c:pt idx="781">
                  <c:v>489.52081298828125</c:v>
                </c:pt>
                <c:pt idx="782">
                  <c:v>492.13729858398437</c:v>
                </c:pt>
                <c:pt idx="783">
                  <c:v>485.23577880859375</c:v>
                </c:pt>
                <c:pt idx="784">
                  <c:v>479.56048583984375</c:v>
                </c:pt>
                <c:pt idx="785">
                  <c:v>463.31707763671875</c:v>
                </c:pt>
                <c:pt idx="786">
                  <c:v>482.15444946289062</c:v>
                </c:pt>
                <c:pt idx="787">
                  <c:v>487.352783203125</c:v>
                </c:pt>
                <c:pt idx="788">
                  <c:v>477.76947021484375</c:v>
                </c:pt>
                <c:pt idx="789">
                  <c:v>482.71453857421875</c:v>
                </c:pt>
                <c:pt idx="790">
                  <c:v>482.44888305664062</c:v>
                </c:pt>
                <c:pt idx="791">
                  <c:v>486.016357421875</c:v>
                </c:pt>
                <c:pt idx="792">
                  <c:v>477.1962890625</c:v>
                </c:pt>
                <c:pt idx="793">
                  <c:v>493.86444091796875</c:v>
                </c:pt>
                <c:pt idx="794">
                  <c:v>473.92474365234375</c:v>
                </c:pt>
                <c:pt idx="795">
                  <c:v>495.75546264648437</c:v>
                </c:pt>
                <c:pt idx="796">
                  <c:v>481.263427734375</c:v>
                </c:pt>
                <c:pt idx="797">
                  <c:v>481.62005615234375</c:v>
                </c:pt>
                <c:pt idx="798">
                  <c:v>480.21884155273437</c:v>
                </c:pt>
                <c:pt idx="799">
                  <c:v>479.44873046875</c:v>
                </c:pt>
                <c:pt idx="800">
                  <c:v>473.45321655273437</c:v>
                </c:pt>
                <c:pt idx="801">
                  <c:v>486.88385009765625</c:v>
                </c:pt>
                <c:pt idx="802">
                  <c:v>483.49658203125</c:v>
                </c:pt>
                <c:pt idx="803">
                  <c:v>475.78985595703125</c:v>
                </c:pt>
                <c:pt idx="804">
                  <c:v>493.83993530273437</c:v>
                </c:pt>
                <c:pt idx="805">
                  <c:v>476.14447021484375</c:v>
                </c:pt>
                <c:pt idx="806">
                  <c:v>482.805908203125</c:v>
                </c:pt>
                <c:pt idx="807">
                  <c:v>478.55044555664062</c:v>
                </c:pt>
                <c:pt idx="808">
                  <c:v>476.34014892578125</c:v>
                </c:pt>
                <c:pt idx="809">
                  <c:v>484.38800048828125</c:v>
                </c:pt>
                <c:pt idx="810">
                  <c:v>490.61123657226563</c:v>
                </c:pt>
                <c:pt idx="811">
                  <c:v>480.76239013671875</c:v>
                </c:pt>
                <c:pt idx="812">
                  <c:v>492.82778930664062</c:v>
                </c:pt>
                <c:pt idx="813">
                  <c:v>476.23226928710937</c:v>
                </c:pt>
                <c:pt idx="814">
                  <c:v>474.32119750976562</c:v>
                </c:pt>
                <c:pt idx="815">
                  <c:v>483.59243774414062</c:v>
                </c:pt>
                <c:pt idx="816">
                  <c:v>485.03964233398437</c:v>
                </c:pt>
                <c:pt idx="817">
                  <c:v>493.345458984375</c:v>
                </c:pt>
                <c:pt idx="818">
                  <c:v>481.86483764648437</c:v>
                </c:pt>
                <c:pt idx="819">
                  <c:v>496.18344116210937</c:v>
                </c:pt>
                <c:pt idx="820">
                  <c:v>488.74273681640625</c:v>
                </c:pt>
                <c:pt idx="821">
                  <c:v>483.08999633789062</c:v>
                </c:pt>
                <c:pt idx="822">
                  <c:v>473.900634765625</c:v>
                </c:pt>
                <c:pt idx="823">
                  <c:v>486.22567749023437</c:v>
                </c:pt>
                <c:pt idx="824">
                  <c:v>481.16851806640625</c:v>
                </c:pt>
                <c:pt idx="825">
                  <c:v>491.37579345703125</c:v>
                </c:pt>
                <c:pt idx="826">
                  <c:v>485.72207641601562</c:v>
                </c:pt>
                <c:pt idx="827">
                  <c:v>495.27969360351562</c:v>
                </c:pt>
                <c:pt idx="828">
                  <c:v>483.87060546875</c:v>
                </c:pt>
                <c:pt idx="829">
                  <c:v>479.12518310546875</c:v>
                </c:pt>
                <c:pt idx="830">
                  <c:v>476.7314453125</c:v>
                </c:pt>
                <c:pt idx="831">
                  <c:v>488.18319702148437</c:v>
                </c:pt>
                <c:pt idx="832">
                  <c:v>487.61441040039062</c:v>
                </c:pt>
                <c:pt idx="833">
                  <c:v>486.58392333984375</c:v>
                </c:pt>
                <c:pt idx="834">
                  <c:v>485.227294921875</c:v>
                </c:pt>
                <c:pt idx="835">
                  <c:v>475.93887329101562</c:v>
                </c:pt>
                <c:pt idx="836">
                  <c:v>477.23300170898437</c:v>
                </c:pt>
                <c:pt idx="837">
                  <c:v>486.77719116210937</c:v>
                </c:pt>
                <c:pt idx="838">
                  <c:v>491.97030639648437</c:v>
                </c:pt>
                <c:pt idx="839">
                  <c:v>483.26934814453125</c:v>
                </c:pt>
                <c:pt idx="840">
                  <c:v>479.99722290039062</c:v>
                </c:pt>
                <c:pt idx="841">
                  <c:v>483.14862060546875</c:v>
                </c:pt>
                <c:pt idx="842">
                  <c:v>480.3916015625</c:v>
                </c:pt>
                <c:pt idx="843">
                  <c:v>481.83538818359375</c:v>
                </c:pt>
                <c:pt idx="844">
                  <c:v>490.01699829101563</c:v>
                </c:pt>
                <c:pt idx="845">
                  <c:v>475.53231811523437</c:v>
                </c:pt>
                <c:pt idx="846">
                  <c:v>479.10659790039062</c:v>
                </c:pt>
                <c:pt idx="847">
                  <c:v>486.2724609375</c:v>
                </c:pt>
                <c:pt idx="848">
                  <c:v>491.72125244140625</c:v>
                </c:pt>
                <c:pt idx="849">
                  <c:v>495.93841552734375</c:v>
                </c:pt>
                <c:pt idx="850">
                  <c:v>487.58267211914062</c:v>
                </c:pt>
                <c:pt idx="851">
                  <c:v>483.65716552734375</c:v>
                </c:pt>
                <c:pt idx="852">
                  <c:v>488.03564453125</c:v>
                </c:pt>
                <c:pt idx="853">
                  <c:v>484.68682861328125</c:v>
                </c:pt>
                <c:pt idx="854">
                  <c:v>489.41778564453125</c:v>
                </c:pt>
                <c:pt idx="855">
                  <c:v>491.48095703125</c:v>
                </c:pt>
                <c:pt idx="856">
                  <c:v>482.10736083984375</c:v>
                </c:pt>
                <c:pt idx="857">
                  <c:v>484.49090576171875</c:v>
                </c:pt>
                <c:pt idx="858">
                  <c:v>484.64126586914062</c:v>
                </c:pt>
                <c:pt idx="859">
                  <c:v>484.76806640625</c:v>
                </c:pt>
                <c:pt idx="860">
                  <c:v>487.13916015625</c:v>
                </c:pt>
                <c:pt idx="861">
                  <c:v>483.60903930664062</c:v>
                </c:pt>
                <c:pt idx="862">
                  <c:v>480.66143798828125</c:v>
                </c:pt>
                <c:pt idx="863">
                  <c:v>495.55386352539062</c:v>
                </c:pt>
                <c:pt idx="864">
                  <c:v>489.23614501953125</c:v>
                </c:pt>
                <c:pt idx="865">
                  <c:v>484.40585327148437</c:v>
                </c:pt>
                <c:pt idx="866">
                  <c:v>472.46380615234375</c:v>
                </c:pt>
                <c:pt idx="867">
                  <c:v>485.64154052734375</c:v>
                </c:pt>
                <c:pt idx="868">
                  <c:v>486.57244873046875</c:v>
                </c:pt>
                <c:pt idx="869">
                  <c:v>486.88427734375</c:v>
                </c:pt>
                <c:pt idx="870">
                  <c:v>479.56674194335937</c:v>
                </c:pt>
                <c:pt idx="871">
                  <c:v>492.37289428710937</c:v>
                </c:pt>
                <c:pt idx="872">
                  <c:v>488.98016357421875</c:v>
                </c:pt>
                <c:pt idx="873">
                  <c:v>489.70703125</c:v>
                </c:pt>
                <c:pt idx="874">
                  <c:v>495.59725952148437</c:v>
                </c:pt>
                <c:pt idx="875">
                  <c:v>486.783203125</c:v>
                </c:pt>
                <c:pt idx="876">
                  <c:v>488.63262939453125</c:v>
                </c:pt>
                <c:pt idx="877">
                  <c:v>484.26351928710937</c:v>
                </c:pt>
                <c:pt idx="878">
                  <c:v>486.14569091796875</c:v>
                </c:pt>
                <c:pt idx="879">
                  <c:v>478.97772216796875</c:v>
                </c:pt>
                <c:pt idx="880">
                  <c:v>484.756591796875</c:v>
                </c:pt>
                <c:pt idx="881">
                  <c:v>480.81991577148437</c:v>
                </c:pt>
                <c:pt idx="882">
                  <c:v>484.11065673828125</c:v>
                </c:pt>
                <c:pt idx="883">
                  <c:v>469.34783935546875</c:v>
                </c:pt>
                <c:pt idx="884">
                  <c:v>478.10919189453125</c:v>
                </c:pt>
                <c:pt idx="885">
                  <c:v>477.84384155273438</c:v>
                </c:pt>
                <c:pt idx="886">
                  <c:v>483.68646240234375</c:v>
                </c:pt>
                <c:pt idx="887">
                  <c:v>480.78305053710937</c:v>
                </c:pt>
                <c:pt idx="888">
                  <c:v>479.87823486328125</c:v>
                </c:pt>
                <c:pt idx="889">
                  <c:v>477.87579345703125</c:v>
                </c:pt>
                <c:pt idx="890">
                  <c:v>481.50283813476562</c:v>
                </c:pt>
                <c:pt idx="891">
                  <c:v>492.60345458984375</c:v>
                </c:pt>
                <c:pt idx="892">
                  <c:v>491.10293579101563</c:v>
                </c:pt>
                <c:pt idx="893">
                  <c:v>480.45352172851562</c:v>
                </c:pt>
                <c:pt idx="894">
                  <c:v>479.24285888671875</c:v>
                </c:pt>
                <c:pt idx="895">
                  <c:v>495.24600219726562</c:v>
                </c:pt>
                <c:pt idx="896">
                  <c:v>482.34066772460937</c:v>
                </c:pt>
                <c:pt idx="897">
                  <c:v>487.55990600585937</c:v>
                </c:pt>
                <c:pt idx="898">
                  <c:v>484.777587890625</c:v>
                </c:pt>
                <c:pt idx="899">
                  <c:v>478.23095703125</c:v>
                </c:pt>
                <c:pt idx="900">
                  <c:v>480.830322265625</c:v>
                </c:pt>
                <c:pt idx="901">
                  <c:v>474.99517822265625</c:v>
                </c:pt>
                <c:pt idx="902">
                  <c:v>495.38436889648437</c:v>
                </c:pt>
                <c:pt idx="903">
                  <c:v>490.27099609375</c:v>
                </c:pt>
                <c:pt idx="904">
                  <c:v>476.86026000976562</c:v>
                </c:pt>
                <c:pt idx="905">
                  <c:v>484.37713623046875</c:v>
                </c:pt>
                <c:pt idx="906">
                  <c:v>489.83843994140625</c:v>
                </c:pt>
                <c:pt idx="907">
                  <c:v>490.99545288085937</c:v>
                </c:pt>
                <c:pt idx="908">
                  <c:v>487.64752197265625</c:v>
                </c:pt>
                <c:pt idx="909">
                  <c:v>478.10293579101562</c:v>
                </c:pt>
                <c:pt idx="910">
                  <c:v>482.18692016601562</c:v>
                </c:pt>
                <c:pt idx="911">
                  <c:v>486.43280029296875</c:v>
                </c:pt>
                <c:pt idx="912">
                  <c:v>480.657470703125</c:v>
                </c:pt>
                <c:pt idx="913">
                  <c:v>482.82650756835937</c:v>
                </c:pt>
                <c:pt idx="914">
                  <c:v>489.63409423828125</c:v>
                </c:pt>
                <c:pt idx="915">
                  <c:v>477.21298217773437</c:v>
                </c:pt>
                <c:pt idx="916">
                  <c:v>485.165283203125</c:v>
                </c:pt>
                <c:pt idx="917">
                  <c:v>487.14291381835937</c:v>
                </c:pt>
                <c:pt idx="918">
                  <c:v>479.36181640625</c:v>
                </c:pt>
                <c:pt idx="919">
                  <c:v>488.14892578125</c:v>
                </c:pt>
                <c:pt idx="920">
                  <c:v>483.31744384765625</c:v>
                </c:pt>
                <c:pt idx="921">
                  <c:v>491.31015014648437</c:v>
                </c:pt>
                <c:pt idx="922">
                  <c:v>489.82015991210937</c:v>
                </c:pt>
                <c:pt idx="923">
                  <c:v>480.50009155273437</c:v>
                </c:pt>
                <c:pt idx="924">
                  <c:v>484.82183837890625</c:v>
                </c:pt>
                <c:pt idx="925">
                  <c:v>488.24822998046875</c:v>
                </c:pt>
                <c:pt idx="926">
                  <c:v>489.61776733398438</c:v>
                </c:pt>
                <c:pt idx="927">
                  <c:v>488.20135498046875</c:v>
                </c:pt>
                <c:pt idx="928">
                  <c:v>494.82040405273437</c:v>
                </c:pt>
                <c:pt idx="929">
                  <c:v>493.07110595703125</c:v>
                </c:pt>
                <c:pt idx="930">
                  <c:v>488.00909423828125</c:v>
                </c:pt>
                <c:pt idx="931">
                  <c:v>491.60977172851562</c:v>
                </c:pt>
                <c:pt idx="932">
                  <c:v>490.114501953125</c:v>
                </c:pt>
                <c:pt idx="933">
                  <c:v>486.28778076171875</c:v>
                </c:pt>
                <c:pt idx="934">
                  <c:v>475.7177734375</c:v>
                </c:pt>
                <c:pt idx="935">
                  <c:v>493.80419921875</c:v>
                </c:pt>
                <c:pt idx="936">
                  <c:v>473.17147827148437</c:v>
                </c:pt>
                <c:pt idx="937">
                  <c:v>491.51556396484375</c:v>
                </c:pt>
                <c:pt idx="938">
                  <c:v>486.08935546875</c:v>
                </c:pt>
                <c:pt idx="939">
                  <c:v>483.39361572265625</c:v>
                </c:pt>
                <c:pt idx="940">
                  <c:v>488.46063232421875</c:v>
                </c:pt>
                <c:pt idx="941">
                  <c:v>482.97274780273437</c:v>
                </c:pt>
                <c:pt idx="942">
                  <c:v>492.33560180664062</c:v>
                </c:pt>
                <c:pt idx="943">
                  <c:v>462.949462890625</c:v>
                </c:pt>
                <c:pt idx="944">
                  <c:v>494.08306884765625</c:v>
                </c:pt>
                <c:pt idx="945">
                  <c:v>478.34588623046875</c:v>
                </c:pt>
                <c:pt idx="946">
                  <c:v>484.29571533203125</c:v>
                </c:pt>
                <c:pt idx="947">
                  <c:v>476.74600219726562</c:v>
                </c:pt>
                <c:pt idx="948">
                  <c:v>486.87387084960937</c:v>
                </c:pt>
                <c:pt idx="949">
                  <c:v>488.99383544921875</c:v>
                </c:pt>
                <c:pt idx="950">
                  <c:v>483.707763671875</c:v>
                </c:pt>
                <c:pt idx="951">
                  <c:v>470.021728515625</c:v>
                </c:pt>
                <c:pt idx="952">
                  <c:v>480.07379150390625</c:v>
                </c:pt>
                <c:pt idx="953">
                  <c:v>472.06976318359375</c:v>
                </c:pt>
                <c:pt idx="954">
                  <c:v>475.32720947265625</c:v>
                </c:pt>
                <c:pt idx="955">
                  <c:v>481.96109008789062</c:v>
                </c:pt>
                <c:pt idx="956">
                  <c:v>491.91830444335937</c:v>
                </c:pt>
                <c:pt idx="957">
                  <c:v>479.13143920898437</c:v>
                </c:pt>
                <c:pt idx="958">
                  <c:v>497.22406005859375</c:v>
                </c:pt>
                <c:pt idx="959">
                  <c:v>484.711669921875</c:v>
                </c:pt>
                <c:pt idx="960">
                  <c:v>480.31503295898437</c:v>
                </c:pt>
                <c:pt idx="961">
                  <c:v>486.39462280273437</c:v>
                </c:pt>
                <c:pt idx="962">
                  <c:v>487.06390380859375</c:v>
                </c:pt>
                <c:pt idx="963">
                  <c:v>484.48614501953125</c:v>
                </c:pt>
                <c:pt idx="964">
                  <c:v>493.53851318359375</c:v>
                </c:pt>
                <c:pt idx="965">
                  <c:v>490.06939697265625</c:v>
                </c:pt>
                <c:pt idx="966">
                  <c:v>487.36383056640625</c:v>
                </c:pt>
                <c:pt idx="967">
                  <c:v>482.03823852539062</c:v>
                </c:pt>
                <c:pt idx="968">
                  <c:v>492.74203491210937</c:v>
                </c:pt>
                <c:pt idx="969">
                  <c:v>481.89736938476562</c:v>
                </c:pt>
                <c:pt idx="970">
                  <c:v>486.732421875</c:v>
                </c:pt>
                <c:pt idx="971">
                  <c:v>490.46258544921875</c:v>
                </c:pt>
                <c:pt idx="972">
                  <c:v>473.81475830078125</c:v>
                </c:pt>
                <c:pt idx="973">
                  <c:v>491.01766967773437</c:v>
                </c:pt>
                <c:pt idx="974">
                  <c:v>492.96835327148437</c:v>
                </c:pt>
                <c:pt idx="975">
                  <c:v>484.3818359375</c:v>
                </c:pt>
                <c:pt idx="976">
                  <c:v>481.002197265625</c:v>
                </c:pt>
                <c:pt idx="977">
                  <c:v>481.13629150390625</c:v>
                </c:pt>
                <c:pt idx="978">
                  <c:v>468.63809204101562</c:v>
                </c:pt>
                <c:pt idx="979">
                  <c:v>493.13153076171875</c:v>
                </c:pt>
                <c:pt idx="980">
                  <c:v>474.53970336914062</c:v>
                </c:pt>
                <c:pt idx="981">
                  <c:v>489.01260375976562</c:v>
                </c:pt>
                <c:pt idx="982">
                  <c:v>483.11248779296875</c:v>
                </c:pt>
                <c:pt idx="983">
                  <c:v>473.94012451171875</c:v>
                </c:pt>
                <c:pt idx="984">
                  <c:v>481.31024169921875</c:v>
                </c:pt>
                <c:pt idx="985">
                  <c:v>481.315185546875</c:v>
                </c:pt>
                <c:pt idx="986">
                  <c:v>474.68466186523437</c:v>
                </c:pt>
                <c:pt idx="987">
                  <c:v>485.915771484375</c:v>
                </c:pt>
                <c:pt idx="988">
                  <c:v>479.04864501953125</c:v>
                </c:pt>
                <c:pt idx="989">
                  <c:v>486.74105834960937</c:v>
                </c:pt>
                <c:pt idx="990">
                  <c:v>490.13174438476562</c:v>
                </c:pt>
                <c:pt idx="991">
                  <c:v>482.19207763671875</c:v>
                </c:pt>
                <c:pt idx="992">
                  <c:v>486.28451538085937</c:v>
                </c:pt>
                <c:pt idx="993">
                  <c:v>478.70394897460937</c:v>
                </c:pt>
                <c:pt idx="994">
                  <c:v>480.04046630859375</c:v>
                </c:pt>
                <c:pt idx="995">
                  <c:v>479.683837890625</c:v>
                </c:pt>
                <c:pt idx="996">
                  <c:v>418.32037353515625</c:v>
                </c:pt>
                <c:pt idx="997">
                  <c:v>468.48812866210937</c:v>
                </c:pt>
                <c:pt idx="998">
                  <c:v>467.02947998046875</c:v>
                </c:pt>
                <c:pt idx="999">
                  <c:v>483.23419189453125</c:v>
                </c:pt>
                <c:pt idx="1000">
                  <c:v>475.0712890625</c:v>
                </c:pt>
                <c:pt idx="1001">
                  <c:v>486.41958618164062</c:v>
                </c:pt>
                <c:pt idx="1002">
                  <c:v>480.38095092773437</c:v>
                </c:pt>
                <c:pt idx="1003">
                  <c:v>488.671875</c:v>
                </c:pt>
                <c:pt idx="1004">
                  <c:v>484.78302001953125</c:v>
                </c:pt>
                <c:pt idx="1005">
                  <c:v>486.06478881835937</c:v>
                </c:pt>
                <c:pt idx="1006">
                  <c:v>500.8671875</c:v>
                </c:pt>
                <c:pt idx="1007">
                  <c:v>475.10116577148437</c:v>
                </c:pt>
                <c:pt idx="1008">
                  <c:v>484.57998657226562</c:v>
                </c:pt>
                <c:pt idx="1009">
                  <c:v>492.21142578125</c:v>
                </c:pt>
                <c:pt idx="1010">
                  <c:v>476.72470092773437</c:v>
                </c:pt>
                <c:pt idx="1011">
                  <c:v>488.05511474609375</c:v>
                </c:pt>
                <c:pt idx="1012">
                  <c:v>474.62158203125</c:v>
                </c:pt>
                <c:pt idx="1013">
                  <c:v>490.71224975585937</c:v>
                </c:pt>
                <c:pt idx="1014">
                  <c:v>491.43927001953125</c:v>
                </c:pt>
                <c:pt idx="1015">
                  <c:v>483.007568359375</c:v>
                </c:pt>
                <c:pt idx="1016">
                  <c:v>487.97720336914062</c:v>
                </c:pt>
                <c:pt idx="1017">
                  <c:v>479.37149047851562</c:v>
                </c:pt>
                <c:pt idx="1018">
                  <c:v>489.96893310546875</c:v>
                </c:pt>
                <c:pt idx="1019">
                  <c:v>474.76483154296875</c:v>
                </c:pt>
                <c:pt idx="1020">
                  <c:v>483.92791748046875</c:v>
                </c:pt>
                <c:pt idx="1021">
                  <c:v>479.48519897460937</c:v>
                </c:pt>
                <c:pt idx="1022">
                  <c:v>493.58554077148437</c:v>
                </c:pt>
                <c:pt idx="1023">
                  <c:v>473.28182983398437</c:v>
                </c:pt>
                <c:pt idx="1024">
                  <c:v>483.35238647460938</c:v>
                </c:pt>
                <c:pt idx="1025">
                  <c:v>484.30078125</c:v>
                </c:pt>
                <c:pt idx="1026">
                  <c:v>482.57025146484375</c:v>
                </c:pt>
                <c:pt idx="1027">
                  <c:v>478.69122314453125</c:v>
                </c:pt>
                <c:pt idx="1028">
                  <c:v>488.45352172851562</c:v>
                </c:pt>
                <c:pt idx="1029">
                  <c:v>470.66079711914062</c:v>
                </c:pt>
                <c:pt idx="1030">
                  <c:v>473.57177734375</c:v>
                </c:pt>
                <c:pt idx="1031">
                  <c:v>477.54638671875</c:v>
                </c:pt>
                <c:pt idx="1032">
                  <c:v>479.21548461914062</c:v>
                </c:pt>
                <c:pt idx="1033">
                  <c:v>485.68743896484375</c:v>
                </c:pt>
                <c:pt idx="1034">
                  <c:v>485.16583251953125</c:v>
                </c:pt>
                <c:pt idx="1035">
                  <c:v>477.15338134765625</c:v>
                </c:pt>
                <c:pt idx="1036">
                  <c:v>492.86508178710937</c:v>
                </c:pt>
                <c:pt idx="1037">
                  <c:v>479.61529541015625</c:v>
                </c:pt>
                <c:pt idx="1038">
                  <c:v>483.79672241210937</c:v>
                </c:pt>
                <c:pt idx="1039">
                  <c:v>487.86407470703125</c:v>
                </c:pt>
                <c:pt idx="1040">
                  <c:v>476.03887939453125</c:v>
                </c:pt>
                <c:pt idx="1041">
                  <c:v>482.12640380859375</c:v>
                </c:pt>
                <c:pt idx="1042">
                  <c:v>490.70205688476562</c:v>
                </c:pt>
                <c:pt idx="1043">
                  <c:v>483.29669189453125</c:v>
                </c:pt>
                <c:pt idx="1044">
                  <c:v>491.050537109375</c:v>
                </c:pt>
                <c:pt idx="1045">
                  <c:v>487.03717041015625</c:v>
                </c:pt>
                <c:pt idx="1046">
                  <c:v>479.68951416015625</c:v>
                </c:pt>
                <c:pt idx="1047">
                  <c:v>490.03549194335937</c:v>
                </c:pt>
                <c:pt idx="1048">
                  <c:v>492.85122680664062</c:v>
                </c:pt>
                <c:pt idx="1049">
                  <c:v>481.77359008789062</c:v>
                </c:pt>
                <c:pt idx="1050">
                  <c:v>481.87539672851562</c:v>
                </c:pt>
                <c:pt idx="1051">
                  <c:v>487.99530029296875</c:v>
                </c:pt>
                <c:pt idx="1052">
                  <c:v>478.37246704101562</c:v>
                </c:pt>
                <c:pt idx="1053">
                  <c:v>483.11904907226562</c:v>
                </c:pt>
                <c:pt idx="1054">
                  <c:v>486.076416015625</c:v>
                </c:pt>
                <c:pt idx="1055">
                  <c:v>485.6806640625</c:v>
                </c:pt>
                <c:pt idx="1056">
                  <c:v>478.29718017578125</c:v>
                </c:pt>
                <c:pt idx="1057">
                  <c:v>483.22259521484375</c:v>
                </c:pt>
                <c:pt idx="1058">
                  <c:v>483.88613891601562</c:v>
                </c:pt>
                <c:pt idx="1059">
                  <c:v>488.22695922851562</c:v>
                </c:pt>
                <c:pt idx="1060">
                  <c:v>479.07373046875</c:v>
                </c:pt>
                <c:pt idx="1061">
                  <c:v>483.4716796875</c:v>
                </c:pt>
                <c:pt idx="1062">
                  <c:v>466.32818603515625</c:v>
                </c:pt>
                <c:pt idx="1063">
                  <c:v>472.25723266601562</c:v>
                </c:pt>
                <c:pt idx="1064">
                  <c:v>489.46136474609375</c:v>
                </c:pt>
                <c:pt idx="1065">
                  <c:v>491.88851928710937</c:v>
                </c:pt>
                <c:pt idx="1066">
                  <c:v>479.02197265625</c:v>
                </c:pt>
                <c:pt idx="1067">
                  <c:v>482.50689697265625</c:v>
                </c:pt>
                <c:pt idx="1068">
                  <c:v>482.88262939453125</c:v>
                </c:pt>
                <c:pt idx="1069">
                  <c:v>482.64779663085937</c:v>
                </c:pt>
                <c:pt idx="1070">
                  <c:v>482.61041259765625</c:v>
                </c:pt>
                <c:pt idx="1071">
                  <c:v>485.35757446289062</c:v>
                </c:pt>
                <c:pt idx="1072">
                  <c:v>482.52603149414062</c:v>
                </c:pt>
                <c:pt idx="1073">
                  <c:v>485.25164794921875</c:v>
                </c:pt>
                <c:pt idx="1074">
                  <c:v>482.010986328125</c:v>
                </c:pt>
                <c:pt idx="1075">
                  <c:v>490.15414428710937</c:v>
                </c:pt>
                <c:pt idx="1076">
                  <c:v>479.44622802734375</c:v>
                </c:pt>
                <c:pt idx="1077">
                  <c:v>483.24014282226562</c:v>
                </c:pt>
                <c:pt idx="1078">
                  <c:v>494.954345703125</c:v>
                </c:pt>
                <c:pt idx="1079">
                  <c:v>492.53036499023437</c:v>
                </c:pt>
                <c:pt idx="1080">
                  <c:v>485.15200805664062</c:v>
                </c:pt>
                <c:pt idx="1081">
                  <c:v>485.20098876953125</c:v>
                </c:pt>
                <c:pt idx="1082">
                  <c:v>482.33807373046875</c:v>
                </c:pt>
                <c:pt idx="1083">
                  <c:v>483.97015380859375</c:v>
                </c:pt>
                <c:pt idx="1084">
                  <c:v>473.79302978515625</c:v>
                </c:pt>
                <c:pt idx="1085">
                  <c:v>486.19842529296875</c:v>
                </c:pt>
                <c:pt idx="1086">
                  <c:v>478.59710693359375</c:v>
                </c:pt>
                <c:pt idx="1087">
                  <c:v>486.28460693359375</c:v>
                </c:pt>
                <c:pt idx="1088">
                  <c:v>491.69671630859375</c:v>
                </c:pt>
                <c:pt idx="1089">
                  <c:v>482.463623046875</c:v>
                </c:pt>
                <c:pt idx="1090">
                  <c:v>477.05474853515625</c:v>
                </c:pt>
                <c:pt idx="1091">
                  <c:v>492.21817016601562</c:v>
                </c:pt>
                <c:pt idx="1092">
                  <c:v>481.61392211914062</c:v>
                </c:pt>
                <c:pt idx="1093">
                  <c:v>487.51165771484375</c:v>
                </c:pt>
                <c:pt idx="1094">
                  <c:v>497.61822509765625</c:v>
                </c:pt>
                <c:pt idx="1095">
                  <c:v>480.74697875976562</c:v>
                </c:pt>
                <c:pt idx="1096">
                  <c:v>477.63296508789063</c:v>
                </c:pt>
                <c:pt idx="1097">
                  <c:v>484.0341796875</c:v>
                </c:pt>
                <c:pt idx="1098">
                  <c:v>476.54037475585937</c:v>
                </c:pt>
                <c:pt idx="1099">
                  <c:v>494.02197265625</c:v>
                </c:pt>
                <c:pt idx="1100">
                  <c:v>484.02743530273437</c:v>
                </c:pt>
                <c:pt idx="1101">
                  <c:v>486.69107055664062</c:v>
                </c:pt>
                <c:pt idx="1102">
                  <c:v>475.537109375</c:v>
                </c:pt>
                <c:pt idx="1103">
                  <c:v>487.86557006835937</c:v>
                </c:pt>
                <c:pt idx="1104">
                  <c:v>479.61651611328125</c:v>
                </c:pt>
                <c:pt idx="1105">
                  <c:v>482.27914428710937</c:v>
                </c:pt>
                <c:pt idx="1106">
                  <c:v>479.93377685546875</c:v>
                </c:pt>
                <c:pt idx="1107">
                  <c:v>476.66278076171875</c:v>
                </c:pt>
                <c:pt idx="1108">
                  <c:v>473.66009521484375</c:v>
                </c:pt>
                <c:pt idx="1109">
                  <c:v>484.17269897460937</c:v>
                </c:pt>
                <c:pt idx="1110">
                  <c:v>484.03570556640625</c:v>
                </c:pt>
                <c:pt idx="1111">
                  <c:v>482.148681640625</c:v>
                </c:pt>
                <c:pt idx="1112">
                  <c:v>477.15853881835937</c:v>
                </c:pt>
                <c:pt idx="1113">
                  <c:v>479.11264038085937</c:v>
                </c:pt>
                <c:pt idx="1114">
                  <c:v>486.17056274414062</c:v>
                </c:pt>
                <c:pt idx="1115">
                  <c:v>486.88153076171875</c:v>
                </c:pt>
                <c:pt idx="1116">
                  <c:v>475.87579345703125</c:v>
                </c:pt>
                <c:pt idx="1117">
                  <c:v>488.59701538085937</c:v>
                </c:pt>
                <c:pt idx="1118">
                  <c:v>483.42218017578125</c:v>
                </c:pt>
                <c:pt idx="1119">
                  <c:v>486.904296875</c:v>
                </c:pt>
                <c:pt idx="1120">
                  <c:v>487.00473022460937</c:v>
                </c:pt>
                <c:pt idx="1121">
                  <c:v>484.30474853515625</c:v>
                </c:pt>
                <c:pt idx="1122">
                  <c:v>470.75921630859375</c:v>
                </c:pt>
                <c:pt idx="1123">
                  <c:v>493.19448852539062</c:v>
                </c:pt>
                <c:pt idx="1124">
                  <c:v>479.967529296875</c:v>
                </c:pt>
                <c:pt idx="1125">
                  <c:v>487.03115844726562</c:v>
                </c:pt>
                <c:pt idx="1126">
                  <c:v>485.779052734375</c:v>
                </c:pt>
                <c:pt idx="1127">
                  <c:v>486.11953735351562</c:v>
                </c:pt>
                <c:pt idx="1128">
                  <c:v>480.88516235351562</c:v>
                </c:pt>
                <c:pt idx="1129">
                  <c:v>485.57073974609375</c:v>
                </c:pt>
                <c:pt idx="1130">
                  <c:v>487.79354858398437</c:v>
                </c:pt>
                <c:pt idx="1131">
                  <c:v>484.5068359375</c:v>
                </c:pt>
                <c:pt idx="1132">
                  <c:v>493.06085205078125</c:v>
                </c:pt>
                <c:pt idx="1133">
                  <c:v>479.96646118164062</c:v>
                </c:pt>
                <c:pt idx="1134">
                  <c:v>500.48992919921875</c:v>
                </c:pt>
                <c:pt idx="1135">
                  <c:v>483.53402709960937</c:v>
                </c:pt>
                <c:pt idx="1136">
                  <c:v>488.09088134765625</c:v>
                </c:pt>
                <c:pt idx="1137">
                  <c:v>484.45687866210937</c:v>
                </c:pt>
                <c:pt idx="1138">
                  <c:v>497.26898193359375</c:v>
                </c:pt>
                <c:pt idx="1139">
                  <c:v>485.75064086914062</c:v>
                </c:pt>
                <c:pt idx="1140">
                  <c:v>483.58233642578125</c:v>
                </c:pt>
                <c:pt idx="1141">
                  <c:v>484.4521484375</c:v>
                </c:pt>
                <c:pt idx="1142">
                  <c:v>489.98394775390625</c:v>
                </c:pt>
                <c:pt idx="1143">
                  <c:v>486.00033569335937</c:v>
                </c:pt>
                <c:pt idx="1144">
                  <c:v>484.30975341796875</c:v>
                </c:pt>
                <c:pt idx="1145">
                  <c:v>481.01220703125</c:v>
                </c:pt>
                <c:pt idx="1146">
                  <c:v>495.71246337890625</c:v>
                </c:pt>
                <c:pt idx="1147">
                  <c:v>491.31362915039062</c:v>
                </c:pt>
                <c:pt idx="1148">
                  <c:v>475.71084594726562</c:v>
                </c:pt>
                <c:pt idx="1149">
                  <c:v>488.82305908203125</c:v>
                </c:pt>
                <c:pt idx="1150">
                  <c:v>474.620361328125</c:v>
                </c:pt>
                <c:pt idx="1151">
                  <c:v>487.81634521484375</c:v>
                </c:pt>
                <c:pt idx="1152">
                  <c:v>482.44012451171875</c:v>
                </c:pt>
                <c:pt idx="1153">
                  <c:v>473.81796264648437</c:v>
                </c:pt>
                <c:pt idx="1154">
                  <c:v>480.73345947265625</c:v>
                </c:pt>
                <c:pt idx="1155">
                  <c:v>486.43106079101562</c:v>
                </c:pt>
                <c:pt idx="1156">
                  <c:v>484.31851196289062</c:v>
                </c:pt>
                <c:pt idx="1157">
                  <c:v>491.93368530273437</c:v>
                </c:pt>
                <c:pt idx="1158">
                  <c:v>474.376953125</c:v>
                </c:pt>
                <c:pt idx="1159">
                  <c:v>479.82073974609375</c:v>
                </c:pt>
                <c:pt idx="1160">
                  <c:v>485.96670532226562</c:v>
                </c:pt>
                <c:pt idx="1161">
                  <c:v>486.35946655273437</c:v>
                </c:pt>
                <c:pt idx="1162">
                  <c:v>481.47909545898437</c:v>
                </c:pt>
                <c:pt idx="1163">
                  <c:v>485.12362670898437</c:v>
                </c:pt>
                <c:pt idx="1164">
                  <c:v>474.9248046875</c:v>
                </c:pt>
                <c:pt idx="1165">
                  <c:v>481.76715087890625</c:v>
                </c:pt>
                <c:pt idx="1166">
                  <c:v>495.54898071289062</c:v>
                </c:pt>
                <c:pt idx="1167">
                  <c:v>475.30645751953125</c:v>
                </c:pt>
                <c:pt idx="1168">
                  <c:v>483.60708618164062</c:v>
                </c:pt>
                <c:pt idx="1169">
                  <c:v>470.60076904296875</c:v>
                </c:pt>
                <c:pt idx="1170">
                  <c:v>474.441650390625</c:v>
                </c:pt>
                <c:pt idx="1171">
                  <c:v>493.10903930664062</c:v>
                </c:pt>
                <c:pt idx="1172">
                  <c:v>485.704833984375</c:v>
                </c:pt>
                <c:pt idx="1173">
                  <c:v>473.634765625</c:v>
                </c:pt>
                <c:pt idx="1174">
                  <c:v>470.62567138671875</c:v>
                </c:pt>
                <c:pt idx="1175">
                  <c:v>483.16729736328125</c:v>
                </c:pt>
                <c:pt idx="1176">
                  <c:v>479.2001953125</c:v>
                </c:pt>
                <c:pt idx="1177">
                  <c:v>484.78677368164062</c:v>
                </c:pt>
                <c:pt idx="1178">
                  <c:v>489.73907470703125</c:v>
                </c:pt>
                <c:pt idx="1179">
                  <c:v>480.40533447265625</c:v>
                </c:pt>
                <c:pt idx="1180">
                  <c:v>479.19125366210937</c:v>
                </c:pt>
                <c:pt idx="1181">
                  <c:v>468.67373657226562</c:v>
                </c:pt>
                <c:pt idx="1182">
                  <c:v>491.855712890625</c:v>
                </c:pt>
                <c:pt idx="1183">
                  <c:v>494.69442749023437</c:v>
                </c:pt>
                <c:pt idx="1184">
                  <c:v>477.23837280273437</c:v>
                </c:pt>
                <c:pt idx="1185">
                  <c:v>482.84124755859375</c:v>
                </c:pt>
                <c:pt idx="1186">
                  <c:v>489.79290771484375</c:v>
                </c:pt>
                <c:pt idx="1187">
                  <c:v>480.9921875</c:v>
                </c:pt>
                <c:pt idx="1188">
                  <c:v>485.12045288085937</c:v>
                </c:pt>
                <c:pt idx="1189">
                  <c:v>481.08212280273437</c:v>
                </c:pt>
                <c:pt idx="1190">
                  <c:v>480.50128173828125</c:v>
                </c:pt>
                <c:pt idx="1191">
                  <c:v>492.90518188476562</c:v>
                </c:pt>
                <c:pt idx="1192">
                  <c:v>488.31234741210937</c:v>
                </c:pt>
                <c:pt idx="1193">
                  <c:v>475.58798217773437</c:v>
                </c:pt>
                <c:pt idx="1194">
                  <c:v>483.059814453125</c:v>
                </c:pt>
                <c:pt idx="1195">
                  <c:v>482.70889282226562</c:v>
                </c:pt>
                <c:pt idx="1196">
                  <c:v>488.88665771484375</c:v>
                </c:pt>
                <c:pt idx="1197">
                  <c:v>489.13232421875</c:v>
                </c:pt>
                <c:pt idx="1198">
                  <c:v>470.52947998046875</c:v>
                </c:pt>
                <c:pt idx="1199">
                  <c:v>494.16864013671875</c:v>
                </c:pt>
                <c:pt idx="1200">
                  <c:v>488.42718505859375</c:v>
                </c:pt>
                <c:pt idx="1201">
                  <c:v>491.35711669921875</c:v>
                </c:pt>
                <c:pt idx="1202">
                  <c:v>476.78564453125</c:v>
                </c:pt>
                <c:pt idx="1203">
                  <c:v>483.371826171875</c:v>
                </c:pt>
                <c:pt idx="1204">
                  <c:v>479.41595458984375</c:v>
                </c:pt>
                <c:pt idx="1205">
                  <c:v>484.71875</c:v>
                </c:pt>
                <c:pt idx="1206">
                  <c:v>477.48648071289062</c:v>
                </c:pt>
                <c:pt idx="1207">
                  <c:v>480.45645141601562</c:v>
                </c:pt>
                <c:pt idx="1208">
                  <c:v>483.88534545898437</c:v>
                </c:pt>
                <c:pt idx="1209">
                  <c:v>491.35003662109375</c:v>
                </c:pt>
                <c:pt idx="1210">
                  <c:v>489.94473266601562</c:v>
                </c:pt>
                <c:pt idx="1211">
                  <c:v>485.89215087890625</c:v>
                </c:pt>
                <c:pt idx="1212">
                  <c:v>475.74227905273437</c:v>
                </c:pt>
                <c:pt idx="1213">
                  <c:v>483.387939453125</c:v>
                </c:pt>
                <c:pt idx="1214">
                  <c:v>497.57211303710937</c:v>
                </c:pt>
                <c:pt idx="1215">
                  <c:v>482.193603515625</c:v>
                </c:pt>
                <c:pt idx="1216">
                  <c:v>492.93637084960937</c:v>
                </c:pt>
                <c:pt idx="1217">
                  <c:v>473.98330688476562</c:v>
                </c:pt>
                <c:pt idx="1218">
                  <c:v>491.03359985351562</c:v>
                </c:pt>
                <c:pt idx="1219">
                  <c:v>477.25433349609375</c:v>
                </c:pt>
                <c:pt idx="1220">
                  <c:v>478.89395141601562</c:v>
                </c:pt>
                <c:pt idx="1221">
                  <c:v>496.07147216796875</c:v>
                </c:pt>
                <c:pt idx="1222">
                  <c:v>483.84384155273437</c:v>
                </c:pt>
                <c:pt idx="1223">
                  <c:v>484.274658203125</c:v>
                </c:pt>
                <c:pt idx="1224">
                  <c:v>486.37384033203125</c:v>
                </c:pt>
                <c:pt idx="1225">
                  <c:v>494.88388061523437</c:v>
                </c:pt>
                <c:pt idx="1226">
                  <c:v>471.29849243164062</c:v>
                </c:pt>
                <c:pt idx="1227">
                  <c:v>486.44369506835937</c:v>
                </c:pt>
                <c:pt idx="1228">
                  <c:v>485.65667724609375</c:v>
                </c:pt>
                <c:pt idx="1229">
                  <c:v>479.73495483398437</c:v>
                </c:pt>
                <c:pt idx="1230">
                  <c:v>492.50039672851562</c:v>
                </c:pt>
                <c:pt idx="1231">
                  <c:v>490.87506103515625</c:v>
                </c:pt>
                <c:pt idx="1232">
                  <c:v>482.77206420898437</c:v>
                </c:pt>
                <c:pt idx="1233">
                  <c:v>485.22406005859375</c:v>
                </c:pt>
                <c:pt idx="1234">
                  <c:v>481.65240478515625</c:v>
                </c:pt>
                <c:pt idx="1235">
                  <c:v>492.08944702148437</c:v>
                </c:pt>
                <c:pt idx="1236">
                  <c:v>489.87738037109375</c:v>
                </c:pt>
                <c:pt idx="1237">
                  <c:v>483.278076171875</c:v>
                </c:pt>
                <c:pt idx="1238">
                  <c:v>489.94134521484375</c:v>
                </c:pt>
                <c:pt idx="1239">
                  <c:v>495.37637329101562</c:v>
                </c:pt>
                <c:pt idx="1240">
                  <c:v>479.13638305664062</c:v>
                </c:pt>
                <c:pt idx="1241">
                  <c:v>491.76123046875</c:v>
                </c:pt>
                <c:pt idx="1242">
                  <c:v>483.9951171875</c:v>
                </c:pt>
                <c:pt idx="1243">
                  <c:v>487.39633178710937</c:v>
                </c:pt>
                <c:pt idx="1244">
                  <c:v>493.61029052734375</c:v>
                </c:pt>
                <c:pt idx="1245">
                  <c:v>484.96200561523437</c:v>
                </c:pt>
                <c:pt idx="1246">
                  <c:v>490.53109741210937</c:v>
                </c:pt>
                <c:pt idx="1247">
                  <c:v>492.90982055664062</c:v>
                </c:pt>
                <c:pt idx="1248">
                  <c:v>481.25177001953125</c:v>
                </c:pt>
                <c:pt idx="1249">
                  <c:v>491.52084350585937</c:v>
                </c:pt>
                <c:pt idx="1250">
                  <c:v>484.19204711914062</c:v>
                </c:pt>
                <c:pt idx="1251">
                  <c:v>489.23492431640625</c:v>
                </c:pt>
                <c:pt idx="1252">
                  <c:v>489.451171875</c:v>
                </c:pt>
                <c:pt idx="1253">
                  <c:v>481.80352783203125</c:v>
                </c:pt>
                <c:pt idx="1254">
                  <c:v>484.3212890625</c:v>
                </c:pt>
                <c:pt idx="1255">
                  <c:v>483.20614624023437</c:v>
                </c:pt>
                <c:pt idx="1256">
                  <c:v>488.52044677734375</c:v>
                </c:pt>
                <c:pt idx="1257">
                  <c:v>478.78305053710937</c:v>
                </c:pt>
                <c:pt idx="1258">
                  <c:v>477.82601928710937</c:v>
                </c:pt>
                <c:pt idx="1259">
                  <c:v>477.68051147460937</c:v>
                </c:pt>
                <c:pt idx="1260">
                  <c:v>495.54327392578125</c:v>
                </c:pt>
                <c:pt idx="1261">
                  <c:v>485.41241455078125</c:v>
                </c:pt>
                <c:pt idx="1262">
                  <c:v>484.11737060546875</c:v>
                </c:pt>
                <c:pt idx="1263">
                  <c:v>484.72137451171875</c:v>
                </c:pt>
                <c:pt idx="1264">
                  <c:v>482.31207275390625</c:v>
                </c:pt>
                <c:pt idx="1265">
                  <c:v>490.50091552734375</c:v>
                </c:pt>
                <c:pt idx="1266">
                  <c:v>483.96417236328125</c:v>
                </c:pt>
                <c:pt idx="1267">
                  <c:v>475.096923828125</c:v>
                </c:pt>
                <c:pt idx="1268">
                  <c:v>488.79556274414062</c:v>
                </c:pt>
                <c:pt idx="1269">
                  <c:v>481.33538818359375</c:v>
                </c:pt>
                <c:pt idx="1270">
                  <c:v>480.82666015625</c:v>
                </c:pt>
                <c:pt idx="1271">
                  <c:v>487.46258544921875</c:v>
                </c:pt>
                <c:pt idx="1272">
                  <c:v>485.969482421875</c:v>
                </c:pt>
                <c:pt idx="1273">
                  <c:v>483.072509765625</c:v>
                </c:pt>
                <c:pt idx="1274">
                  <c:v>470.7568359375</c:v>
                </c:pt>
                <c:pt idx="1275">
                  <c:v>493.34927368164062</c:v>
                </c:pt>
                <c:pt idx="1276">
                  <c:v>482.36441040039062</c:v>
                </c:pt>
                <c:pt idx="1277">
                  <c:v>493.21923828125</c:v>
                </c:pt>
                <c:pt idx="1278">
                  <c:v>477.130615234375</c:v>
                </c:pt>
                <c:pt idx="1279">
                  <c:v>478.8232421875</c:v>
                </c:pt>
                <c:pt idx="1280">
                  <c:v>480.14520263671875</c:v>
                </c:pt>
                <c:pt idx="1281">
                  <c:v>485.77188110351562</c:v>
                </c:pt>
                <c:pt idx="1282">
                  <c:v>475.21377563476562</c:v>
                </c:pt>
                <c:pt idx="1283">
                  <c:v>480.9599609375</c:v>
                </c:pt>
                <c:pt idx="1284">
                  <c:v>488.770751953125</c:v>
                </c:pt>
                <c:pt idx="1285">
                  <c:v>490.737060546875</c:v>
                </c:pt>
                <c:pt idx="1286">
                  <c:v>477.610107421875</c:v>
                </c:pt>
                <c:pt idx="1287">
                  <c:v>490.77572631835937</c:v>
                </c:pt>
                <c:pt idx="1288">
                  <c:v>480.10809326171875</c:v>
                </c:pt>
                <c:pt idx="1289">
                  <c:v>491.72906494140625</c:v>
                </c:pt>
                <c:pt idx="1290">
                  <c:v>468.23974609375</c:v>
                </c:pt>
                <c:pt idx="1291">
                  <c:v>487.96939086914062</c:v>
                </c:pt>
                <c:pt idx="1292">
                  <c:v>477.46420288085937</c:v>
                </c:pt>
                <c:pt idx="1293">
                  <c:v>482.24639892578125</c:v>
                </c:pt>
                <c:pt idx="1294">
                  <c:v>479.93905639648437</c:v>
                </c:pt>
                <c:pt idx="1295">
                  <c:v>477.91558837890625</c:v>
                </c:pt>
                <c:pt idx="1296">
                  <c:v>489.63272094726562</c:v>
                </c:pt>
                <c:pt idx="1297">
                  <c:v>494.92974853515625</c:v>
                </c:pt>
                <c:pt idx="1298">
                  <c:v>482.47787475585937</c:v>
                </c:pt>
                <c:pt idx="1299">
                  <c:v>477.20516967773437</c:v>
                </c:pt>
                <c:pt idx="1300">
                  <c:v>487.57354736328125</c:v>
                </c:pt>
                <c:pt idx="1301">
                  <c:v>481.1611328125</c:v>
                </c:pt>
                <c:pt idx="1302">
                  <c:v>491.71087646484375</c:v>
                </c:pt>
                <c:pt idx="1303">
                  <c:v>482.17636108398437</c:v>
                </c:pt>
                <c:pt idx="1304">
                  <c:v>483.29742431640625</c:v>
                </c:pt>
                <c:pt idx="1305">
                  <c:v>487.11465454101562</c:v>
                </c:pt>
                <c:pt idx="1306">
                  <c:v>485.61459350585937</c:v>
                </c:pt>
                <c:pt idx="1307">
                  <c:v>471.81988525390625</c:v>
                </c:pt>
                <c:pt idx="1308">
                  <c:v>491.44277954101562</c:v>
                </c:pt>
                <c:pt idx="1309">
                  <c:v>486.86871337890625</c:v>
                </c:pt>
                <c:pt idx="1310">
                  <c:v>483.45401000976563</c:v>
                </c:pt>
                <c:pt idx="1311">
                  <c:v>471.75543212890625</c:v>
                </c:pt>
                <c:pt idx="1312">
                  <c:v>488.55233764648437</c:v>
                </c:pt>
                <c:pt idx="1313">
                  <c:v>482.35418701171875</c:v>
                </c:pt>
                <c:pt idx="1314">
                  <c:v>484.17987060546875</c:v>
                </c:pt>
                <c:pt idx="1315">
                  <c:v>482.021728515625</c:v>
                </c:pt>
                <c:pt idx="1316">
                  <c:v>481.97686767578125</c:v>
                </c:pt>
                <c:pt idx="1317">
                  <c:v>498.92181396484375</c:v>
                </c:pt>
                <c:pt idx="1318">
                  <c:v>494.97354125976562</c:v>
                </c:pt>
                <c:pt idx="1319">
                  <c:v>487.83502197265625</c:v>
                </c:pt>
                <c:pt idx="1320">
                  <c:v>478.28604125976562</c:v>
                </c:pt>
                <c:pt idx="1321">
                  <c:v>483.56387329101562</c:v>
                </c:pt>
                <c:pt idx="1322">
                  <c:v>482.24139404296875</c:v>
                </c:pt>
                <c:pt idx="1323">
                  <c:v>486.80804443359375</c:v>
                </c:pt>
                <c:pt idx="1324">
                  <c:v>482.10025024414062</c:v>
                </c:pt>
                <c:pt idx="1325">
                  <c:v>494.142822265625</c:v>
                </c:pt>
                <c:pt idx="1326">
                  <c:v>478.61383056640625</c:v>
                </c:pt>
                <c:pt idx="1327">
                  <c:v>476.29510498046875</c:v>
                </c:pt>
                <c:pt idx="1328">
                  <c:v>491.35928344726562</c:v>
                </c:pt>
                <c:pt idx="1329">
                  <c:v>476.85391235351562</c:v>
                </c:pt>
                <c:pt idx="1330">
                  <c:v>486.12518310546875</c:v>
                </c:pt>
                <c:pt idx="1331">
                  <c:v>490.14315795898437</c:v>
                </c:pt>
                <c:pt idx="1332">
                  <c:v>475.92294311523438</c:v>
                </c:pt>
                <c:pt idx="1333">
                  <c:v>484.47076416015625</c:v>
                </c:pt>
                <c:pt idx="1334">
                  <c:v>483.0341796875</c:v>
                </c:pt>
                <c:pt idx="1335">
                  <c:v>488.76309204101562</c:v>
                </c:pt>
                <c:pt idx="1336">
                  <c:v>473.29922485351562</c:v>
                </c:pt>
                <c:pt idx="1337">
                  <c:v>494.15423583984375</c:v>
                </c:pt>
                <c:pt idx="1338">
                  <c:v>482.63720703125</c:v>
                </c:pt>
                <c:pt idx="1339">
                  <c:v>491.82568359375</c:v>
                </c:pt>
                <c:pt idx="1340">
                  <c:v>483.334228515625</c:v>
                </c:pt>
                <c:pt idx="1341">
                  <c:v>487.06771850585937</c:v>
                </c:pt>
                <c:pt idx="1342">
                  <c:v>480.74493408203125</c:v>
                </c:pt>
                <c:pt idx="1343">
                  <c:v>486.95947265625</c:v>
                </c:pt>
                <c:pt idx="1344">
                  <c:v>477.91659545898437</c:v>
                </c:pt>
                <c:pt idx="1345">
                  <c:v>491.45758056640625</c:v>
                </c:pt>
                <c:pt idx="1346">
                  <c:v>493.16412353515625</c:v>
                </c:pt>
                <c:pt idx="1347">
                  <c:v>492.02197265625</c:v>
                </c:pt>
                <c:pt idx="1348">
                  <c:v>489.10296630859375</c:v>
                </c:pt>
                <c:pt idx="1349">
                  <c:v>486.23980712890625</c:v>
                </c:pt>
                <c:pt idx="1350">
                  <c:v>479.84912109375</c:v>
                </c:pt>
                <c:pt idx="1351">
                  <c:v>481.18963623046875</c:v>
                </c:pt>
                <c:pt idx="1352">
                  <c:v>498.88021850585937</c:v>
                </c:pt>
                <c:pt idx="1353">
                  <c:v>490.02334594726562</c:v>
                </c:pt>
                <c:pt idx="1354">
                  <c:v>487.20254516601562</c:v>
                </c:pt>
                <c:pt idx="1355">
                  <c:v>481.8701171875</c:v>
                </c:pt>
                <c:pt idx="1356">
                  <c:v>497.49774169921875</c:v>
                </c:pt>
                <c:pt idx="1357">
                  <c:v>490.81842041015625</c:v>
                </c:pt>
                <c:pt idx="1358">
                  <c:v>489.12637329101562</c:v>
                </c:pt>
                <c:pt idx="1359">
                  <c:v>486.347412109375</c:v>
                </c:pt>
                <c:pt idx="1360">
                  <c:v>477.63540649414062</c:v>
                </c:pt>
                <c:pt idx="1361">
                  <c:v>486.25253295898437</c:v>
                </c:pt>
                <c:pt idx="1362">
                  <c:v>487.91885375976562</c:v>
                </c:pt>
                <c:pt idx="1363">
                  <c:v>488.79330444335937</c:v>
                </c:pt>
                <c:pt idx="1364">
                  <c:v>490.52947998046875</c:v>
                </c:pt>
                <c:pt idx="1365">
                  <c:v>475.41543579101562</c:v>
                </c:pt>
                <c:pt idx="1366">
                  <c:v>495.49591064453125</c:v>
                </c:pt>
                <c:pt idx="1367">
                  <c:v>483.65884399414062</c:v>
                </c:pt>
                <c:pt idx="1368">
                  <c:v>481.996337890625</c:v>
                </c:pt>
                <c:pt idx="1369">
                  <c:v>476.35455322265625</c:v>
                </c:pt>
                <c:pt idx="1370">
                  <c:v>487.39129638671875</c:v>
                </c:pt>
                <c:pt idx="1371">
                  <c:v>484.99331665039062</c:v>
                </c:pt>
                <c:pt idx="1372">
                  <c:v>478.98574829101563</c:v>
                </c:pt>
                <c:pt idx="1373">
                  <c:v>486.37881469726562</c:v>
                </c:pt>
                <c:pt idx="1374">
                  <c:v>487.76470947265625</c:v>
                </c:pt>
                <c:pt idx="1375">
                  <c:v>494.45623779296875</c:v>
                </c:pt>
                <c:pt idx="1376">
                  <c:v>483.88418579101562</c:v>
                </c:pt>
                <c:pt idx="1377">
                  <c:v>485.22662353515625</c:v>
                </c:pt>
                <c:pt idx="1378">
                  <c:v>487.62777709960937</c:v>
                </c:pt>
                <c:pt idx="1379">
                  <c:v>479.60791015625</c:v>
                </c:pt>
                <c:pt idx="1380">
                  <c:v>488.73666381835937</c:v>
                </c:pt>
                <c:pt idx="1381">
                  <c:v>486.39813232421875</c:v>
                </c:pt>
                <c:pt idx="1382">
                  <c:v>485.37725830078125</c:v>
                </c:pt>
                <c:pt idx="1383">
                  <c:v>487.61273193359375</c:v>
                </c:pt>
                <c:pt idx="1384">
                  <c:v>491.84625244140625</c:v>
                </c:pt>
                <c:pt idx="1385">
                  <c:v>479.778564453125</c:v>
                </c:pt>
                <c:pt idx="1386">
                  <c:v>489.63519287109375</c:v>
                </c:pt>
                <c:pt idx="1387">
                  <c:v>478.63980102539062</c:v>
                </c:pt>
                <c:pt idx="1388">
                  <c:v>488.47274780273437</c:v>
                </c:pt>
                <c:pt idx="1389">
                  <c:v>481.4140625</c:v>
                </c:pt>
                <c:pt idx="1390">
                  <c:v>495.51016235351562</c:v>
                </c:pt>
                <c:pt idx="1391">
                  <c:v>489.73916625976562</c:v>
                </c:pt>
                <c:pt idx="1392">
                  <c:v>489.15103149414062</c:v>
                </c:pt>
                <c:pt idx="1393">
                  <c:v>488.77505493164063</c:v>
                </c:pt>
                <c:pt idx="1394">
                  <c:v>486.95938110351562</c:v>
                </c:pt>
                <c:pt idx="1395">
                  <c:v>492.44668579101562</c:v>
                </c:pt>
                <c:pt idx="1396">
                  <c:v>484.69940185546875</c:v>
                </c:pt>
                <c:pt idx="1397">
                  <c:v>483.12026977539062</c:v>
                </c:pt>
                <c:pt idx="1398">
                  <c:v>484.37948608398437</c:v>
                </c:pt>
                <c:pt idx="1399">
                  <c:v>482.45550537109375</c:v>
                </c:pt>
                <c:pt idx="1400">
                  <c:v>481.17138671875</c:v>
                </c:pt>
                <c:pt idx="1401">
                  <c:v>483.99252319335937</c:v>
                </c:pt>
                <c:pt idx="1402">
                  <c:v>468.59912109375</c:v>
                </c:pt>
                <c:pt idx="1403">
                  <c:v>493.79452514648437</c:v>
                </c:pt>
                <c:pt idx="1404">
                  <c:v>484.20709228515625</c:v>
                </c:pt>
                <c:pt idx="1405">
                  <c:v>475.94522094726562</c:v>
                </c:pt>
                <c:pt idx="1406">
                  <c:v>485.31484985351562</c:v>
                </c:pt>
                <c:pt idx="1407">
                  <c:v>488.20986938476562</c:v>
                </c:pt>
                <c:pt idx="1408">
                  <c:v>478.21084594726562</c:v>
                </c:pt>
                <c:pt idx="1409">
                  <c:v>480.39340209960937</c:v>
                </c:pt>
                <c:pt idx="1410">
                  <c:v>489.66644287109375</c:v>
                </c:pt>
                <c:pt idx="1411">
                  <c:v>475.81942749023437</c:v>
                </c:pt>
                <c:pt idx="1412">
                  <c:v>491.62075805664062</c:v>
                </c:pt>
                <c:pt idx="1413">
                  <c:v>477.63931274414062</c:v>
                </c:pt>
                <c:pt idx="1414">
                  <c:v>476.87255859375</c:v>
                </c:pt>
                <c:pt idx="1415">
                  <c:v>472.67147827148437</c:v>
                </c:pt>
                <c:pt idx="1416">
                  <c:v>480.16131591796875</c:v>
                </c:pt>
                <c:pt idx="1417">
                  <c:v>486.88751220703125</c:v>
                </c:pt>
                <c:pt idx="1418">
                  <c:v>490.27947998046875</c:v>
                </c:pt>
                <c:pt idx="1419">
                  <c:v>483.8818359375</c:v>
                </c:pt>
                <c:pt idx="1420">
                  <c:v>481.31256103515625</c:v>
                </c:pt>
                <c:pt idx="1421">
                  <c:v>494.9052734375</c:v>
                </c:pt>
                <c:pt idx="1422">
                  <c:v>472.44256591796875</c:v>
                </c:pt>
                <c:pt idx="1423">
                  <c:v>496.498291015625</c:v>
                </c:pt>
                <c:pt idx="1424">
                  <c:v>473.294921875</c:v>
                </c:pt>
                <c:pt idx="1425">
                  <c:v>485.65814208984375</c:v>
                </c:pt>
                <c:pt idx="1426">
                  <c:v>489.19052124023437</c:v>
                </c:pt>
                <c:pt idx="1427">
                  <c:v>482.22836303710937</c:v>
                </c:pt>
                <c:pt idx="1428">
                  <c:v>485.03475952148437</c:v>
                </c:pt>
                <c:pt idx="1429">
                  <c:v>493.37469482421875</c:v>
                </c:pt>
                <c:pt idx="1430">
                  <c:v>481.72503662109375</c:v>
                </c:pt>
                <c:pt idx="1431">
                  <c:v>491.40924072265625</c:v>
                </c:pt>
                <c:pt idx="1432">
                  <c:v>480.13543701171875</c:v>
                </c:pt>
                <c:pt idx="1433">
                  <c:v>493.99542236328125</c:v>
                </c:pt>
                <c:pt idx="1434">
                  <c:v>473.03793334960937</c:v>
                </c:pt>
                <c:pt idx="1435">
                  <c:v>477.56695556640625</c:v>
                </c:pt>
                <c:pt idx="1436">
                  <c:v>490.835693359375</c:v>
                </c:pt>
                <c:pt idx="1437">
                  <c:v>488.56185913085937</c:v>
                </c:pt>
                <c:pt idx="1438">
                  <c:v>488.95318603515625</c:v>
                </c:pt>
                <c:pt idx="1439">
                  <c:v>462.16583251953125</c:v>
                </c:pt>
                <c:pt idx="1440">
                  <c:v>491.97344970703125</c:v>
                </c:pt>
                <c:pt idx="1441">
                  <c:v>484.0908203125</c:v>
                </c:pt>
                <c:pt idx="1442">
                  <c:v>484.626953125</c:v>
                </c:pt>
                <c:pt idx="1443">
                  <c:v>490.32855224609375</c:v>
                </c:pt>
                <c:pt idx="1444">
                  <c:v>484.51629638671875</c:v>
                </c:pt>
                <c:pt idx="1445">
                  <c:v>496.45327758789062</c:v>
                </c:pt>
                <c:pt idx="1446">
                  <c:v>483.19717407226563</c:v>
                </c:pt>
                <c:pt idx="1447">
                  <c:v>491.66058349609375</c:v>
                </c:pt>
                <c:pt idx="1448">
                  <c:v>487.82196044921875</c:v>
                </c:pt>
                <c:pt idx="1449">
                  <c:v>484.75869750976563</c:v>
                </c:pt>
                <c:pt idx="1450">
                  <c:v>483.44464111328125</c:v>
                </c:pt>
                <c:pt idx="1451">
                  <c:v>482.91421508789062</c:v>
                </c:pt>
                <c:pt idx="1452">
                  <c:v>484.65716552734375</c:v>
                </c:pt>
                <c:pt idx="1453">
                  <c:v>488.98089599609375</c:v>
                </c:pt>
                <c:pt idx="1454">
                  <c:v>491.53408813476562</c:v>
                </c:pt>
                <c:pt idx="1455">
                  <c:v>493.97134399414062</c:v>
                </c:pt>
                <c:pt idx="1456">
                  <c:v>487.01220703125</c:v>
                </c:pt>
                <c:pt idx="1457">
                  <c:v>479.81396484375</c:v>
                </c:pt>
                <c:pt idx="1458">
                  <c:v>481.31185913085937</c:v>
                </c:pt>
                <c:pt idx="1459">
                  <c:v>489.74835205078125</c:v>
                </c:pt>
                <c:pt idx="1460">
                  <c:v>481.92324829101562</c:v>
                </c:pt>
                <c:pt idx="1461">
                  <c:v>494.44427490234375</c:v>
                </c:pt>
                <c:pt idx="1462">
                  <c:v>489.59536743164062</c:v>
                </c:pt>
                <c:pt idx="1463">
                  <c:v>482.84521484375</c:v>
                </c:pt>
                <c:pt idx="1464">
                  <c:v>482.86297607421875</c:v>
                </c:pt>
                <c:pt idx="1465">
                  <c:v>484.9892578125</c:v>
                </c:pt>
                <c:pt idx="1466">
                  <c:v>492.63372802734375</c:v>
                </c:pt>
                <c:pt idx="1467">
                  <c:v>471.32266235351562</c:v>
                </c:pt>
                <c:pt idx="1468">
                  <c:v>478.88116455078125</c:v>
                </c:pt>
                <c:pt idx="1469">
                  <c:v>489.13623046875</c:v>
                </c:pt>
                <c:pt idx="1470">
                  <c:v>481.26580810546875</c:v>
                </c:pt>
                <c:pt idx="1471">
                  <c:v>478.93994140625</c:v>
                </c:pt>
                <c:pt idx="1472">
                  <c:v>476.92666625976562</c:v>
                </c:pt>
                <c:pt idx="1473">
                  <c:v>489.75161743164063</c:v>
                </c:pt>
                <c:pt idx="1474">
                  <c:v>473.89569091796875</c:v>
                </c:pt>
                <c:pt idx="1475">
                  <c:v>475.052734375</c:v>
                </c:pt>
                <c:pt idx="1476">
                  <c:v>490.40594482421875</c:v>
                </c:pt>
                <c:pt idx="1477">
                  <c:v>486.169921875</c:v>
                </c:pt>
                <c:pt idx="1478">
                  <c:v>490.851318359375</c:v>
                </c:pt>
                <c:pt idx="1479">
                  <c:v>482.49844360351562</c:v>
                </c:pt>
                <c:pt idx="1480">
                  <c:v>482.19326782226562</c:v>
                </c:pt>
                <c:pt idx="1481">
                  <c:v>476.41348266601562</c:v>
                </c:pt>
                <c:pt idx="1482">
                  <c:v>477.00164794921875</c:v>
                </c:pt>
                <c:pt idx="1483">
                  <c:v>493.61572265625</c:v>
                </c:pt>
                <c:pt idx="1484">
                  <c:v>484.16397094726562</c:v>
                </c:pt>
                <c:pt idx="1485">
                  <c:v>483.13168334960937</c:v>
                </c:pt>
                <c:pt idx="1486">
                  <c:v>492.17578125</c:v>
                </c:pt>
                <c:pt idx="1487">
                  <c:v>475.87286376953125</c:v>
                </c:pt>
                <c:pt idx="1488">
                  <c:v>488.67153930664062</c:v>
                </c:pt>
                <c:pt idx="1489">
                  <c:v>481.40252685546875</c:v>
                </c:pt>
                <c:pt idx="1490">
                  <c:v>489.84686279296875</c:v>
                </c:pt>
                <c:pt idx="1491">
                  <c:v>472.29263305664062</c:v>
                </c:pt>
                <c:pt idx="1492">
                  <c:v>486.443115234375</c:v>
                </c:pt>
                <c:pt idx="1493">
                  <c:v>491.03335571289063</c:v>
                </c:pt>
                <c:pt idx="1494">
                  <c:v>474.951416015625</c:v>
                </c:pt>
                <c:pt idx="1495">
                  <c:v>501.333740234375</c:v>
                </c:pt>
                <c:pt idx="1496">
                  <c:v>484.68643188476562</c:v>
                </c:pt>
                <c:pt idx="1497">
                  <c:v>480.333984375</c:v>
                </c:pt>
                <c:pt idx="1498">
                  <c:v>489.09442138671875</c:v>
                </c:pt>
                <c:pt idx="1499">
                  <c:v>478.92031860351562</c:v>
                </c:pt>
                <c:pt idx="1500">
                  <c:v>480.757568359375</c:v>
                </c:pt>
                <c:pt idx="1501">
                  <c:v>481.44891357421875</c:v>
                </c:pt>
                <c:pt idx="1502">
                  <c:v>479.03482055664062</c:v>
                </c:pt>
                <c:pt idx="1503">
                  <c:v>486.86630249023437</c:v>
                </c:pt>
                <c:pt idx="1504">
                  <c:v>476.24688720703125</c:v>
                </c:pt>
                <c:pt idx="1505">
                  <c:v>481.18267822265625</c:v>
                </c:pt>
                <c:pt idx="1506">
                  <c:v>483.12677001953125</c:v>
                </c:pt>
                <c:pt idx="1507">
                  <c:v>488.88027954101562</c:v>
                </c:pt>
                <c:pt idx="1508">
                  <c:v>482.832275390625</c:v>
                </c:pt>
                <c:pt idx="1509">
                  <c:v>479.399658203125</c:v>
                </c:pt>
                <c:pt idx="1510">
                  <c:v>501.98526000976562</c:v>
                </c:pt>
                <c:pt idx="1511">
                  <c:v>475.52984619140625</c:v>
                </c:pt>
                <c:pt idx="1512">
                  <c:v>496.78302001953125</c:v>
                </c:pt>
                <c:pt idx="1513">
                  <c:v>485.59600830078125</c:v>
                </c:pt>
                <c:pt idx="1514">
                  <c:v>478.94598388671875</c:v>
                </c:pt>
                <c:pt idx="1515">
                  <c:v>494.9130859375</c:v>
                </c:pt>
                <c:pt idx="1516">
                  <c:v>470.85198974609375</c:v>
                </c:pt>
                <c:pt idx="1517">
                  <c:v>486.258544921875</c:v>
                </c:pt>
                <c:pt idx="1518">
                  <c:v>481.83514404296875</c:v>
                </c:pt>
                <c:pt idx="1519">
                  <c:v>477.11514282226562</c:v>
                </c:pt>
                <c:pt idx="1520">
                  <c:v>485.11563110351562</c:v>
                </c:pt>
                <c:pt idx="1521">
                  <c:v>480.202392578125</c:v>
                </c:pt>
                <c:pt idx="1522">
                  <c:v>480.56768798828125</c:v>
                </c:pt>
                <c:pt idx="1523">
                  <c:v>484.47811889648437</c:v>
                </c:pt>
                <c:pt idx="1524">
                  <c:v>487.62060546875</c:v>
                </c:pt>
                <c:pt idx="1525">
                  <c:v>477.97250366210937</c:v>
                </c:pt>
                <c:pt idx="1526">
                  <c:v>477.27825927734375</c:v>
                </c:pt>
                <c:pt idx="1527">
                  <c:v>477.68914794921875</c:v>
                </c:pt>
                <c:pt idx="1528">
                  <c:v>482.12344360351562</c:v>
                </c:pt>
                <c:pt idx="1529">
                  <c:v>490.45303344726562</c:v>
                </c:pt>
                <c:pt idx="1530">
                  <c:v>475.51007080078125</c:v>
                </c:pt>
                <c:pt idx="1531">
                  <c:v>484.28695678710937</c:v>
                </c:pt>
                <c:pt idx="1532">
                  <c:v>487.14468383789062</c:v>
                </c:pt>
                <c:pt idx="1533">
                  <c:v>480.19149780273437</c:v>
                </c:pt>
                <c:pt idx="1534">
                  <c:v>497.87924194335937</c:v>
                </c:pt>
                <c:pt idx="1535">
                  <c:v>482.65121459960937</c:v>
                </c:pt>
                <c:pt idx="1536">
                  <c:v>466.79132080078125</c:v>
                </c:pt>
                <c:pt idx="1537">
                  <c:v>483.651123046875</c:v>
                </c:pt>
                <c:pt idx="1538">
                  <c:v>485.85067749023437</c:v>
                </c:pt>
                <c:pt idx="1539">
                  <c:v>485.60165405273437</c:v>
                </c:pt>
                <c:pt idx="1540">
                  <c:v>487.41494750976562</c:v>
                </c:pt>
                <c:pt idx="1541">
                  <c:v>491.37979125976562</c:v>
                </c:pt>
                <c:pt idx="1542">
                  <c:v>497.68829345703125</c:v>
                </c:pt>
                <c:pt idx="1543">
                  <c:v>490.01065063476562</c:v>
                </c:pt>
                <c:pt idx="1544">
                  <c:v>481.30361938476562</c:v>
                </c:pt>
                <c:pt idx="1545">
                  <c:v>478.53192138671875</c:v>
                </c:pt>
                <c:pt idx="1546">
                  <c:v>488.07089233398437</c:v>
                </c:pt>
                <c:pt idx="1547">
                  <c:v>475.14190673828125</c:v>
                </c:pt>
                <c:pt idx="1548">
                  <c:v>478.51104736328125</c:v>
                </c:pt>
                <c:pt idx="1549">
                  <c:v>483.78936767578125</c:v>
                </c:pt>
                <c:pt idx="1550">
                  <c:v>485.44219970703125</c:v>
                </c:pt>
                <c:pt idx="1551">
                  <c:v>492.69757080078125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Plan2!$B$2:$B$1553</c:f>
              <c:numCache>
                <c:formatCode>General</c:formatCode>
                <c:ptCount val="1552"/>
                <c:pt idx="0">
                  <c:v>292.3304443359375</c:v>
                </c:pt>
                <c:pt idx="1">
                  <c:v>317.64300537109375</c:v>
                </c:pt>
                <c:pt idx="2">
                  <c:v>313.69699096679687</c:v>
                </c:pt>
                <c:pt idx="3">
                  <c:v>313.3634033203125</c:v>
                </c:pt>
                <c:pt idx="4">
                  <c:v>306.30398559570312</c:v>
                </c:pt>
                <c:pt idx="5">
                  <c:v>309.60906982421875</c:v>
                </c:pt>
                <c:pt idx="6">
                  <c:v>318.59616088867187</c:v>
                </c:pt>
                <c:pt idx="7">
                  <c:v>309.77655029296875</c:v>
                </c:pt>
                <c:pt idx="8">
                  <c:v>299.91973876953125</c:v>
                </c:pt>
                <c:pt idx="9">
                  <c:v>289.02618408203125</c:v>
                </c:pt>
                <c:pt idx="10">
                  <c:v>292.86199951171875</c:v>
                </c:pt>
                <c:pt idx="11">
                  <c:v>302.93374633789062</c:v>
                </c:pt>
                <c:pt idx="12">
                  <c:v>305.56814575195312</c:v>
                </c:pt>
                <c:pt idx="13">
                  <c:v>310.57394409179687</c:v>
                </c:pt>
                <c:pt idx="14">
                  <c:v>313.8939208984375</c:v>
                </c:pt>
                <c:pt idx="15">
                  <c:v>315.277587890625</c:v>
                </c:pt>
                <c:pt idx="16">
                  <c:v>314.38674926757812</c:v>
                </c:pt>
                <c:pt idx="17">
                  <c:v>312.20974731445312</c:v>
                </c:pt>
                <c:pt idx="18">
                  <c:v>313.55767822265625</c:v>
                </c:pt>
                <c:pt idx="19">
                  <c:v>320.82916259765625</c:v>
                </c:pt>
                <c:pt idx="20">
                  <c:v>310.89105224609375</c:v>
                </c:pt>
                <c:pt idx="21">
                  <c:v>314.75192260742187</c:v>
                </c:pt>
                <c:pt idx="22">
                  <c:v>321.00091552734375</c:v>
                </c:pt>
                <c:pt idx="23">
                  <c:v>313.31668090820312</c:v>
                </c:pt>
                <c:pt idx="24">
                  <c:v>311.24310302734375</c:v>
                </c:pt>
                <c:pt idx="25">
                  <c:v>312.89935302734375</c:v>
                </c:pt>
                <c:pt idx="26">
                  <c:v>316.26849365234375</c:v>
                </c:pt>
                <c:pt idx="27">
                  <c:v>313.893798828125</c:v>
                </c:pt>
                <c:pt idx="28">
                  <c:v>313.98944091796875</c:v>
                </c:pt>
                <c:pt idx="29">
                  <c:v>310.15606689453125</c:v>
                </c:pt>
                <c:pt idx="30">
                  <c:v>318.46200561523437</c:v>
                </c:pt>
                <c:pt idx="31">
                  <c:v>316.97601318359375</c:v>
                </c:pt>
                <c:pt idx="32">
                  <c:v>314.529296875</c:v>
                </c:pt>
                <c:pt idx="33">
                  <c:v>319.22622680664062</c:v>
                </c:pt>
                <c:pt idx="34">
                  <c:v>314.73208618164062</c:v>
                </c:pt>
                <c:pt idx="35">
                  <c:v>315.21759033203125</c:v>
                </c:pt>
                <c:pt idx="36">
                  <c:v>313.783203125</c:v>
                </c:pt>
                <c:pt idx="37">
                  <c:v>311.42425537109375</c:v>
                </c:pt>
                <c:pt idx="38">
                  <c:v>309.43551635742187</c:v>
                </c:pt>
                <c:pt idx="39">
                  <c:v>318.49725341796875</c:v>
                </c:pt>
                <c:pt idx="40">
                  <c:v>314.03326416015625</c:v>
                </c:pt>
                <c:pt idx="41">
                  <c:v>317.17034912109375</c:v>
                </c:pt>
                <c:pt idx="42">
                  <c:v>304.06695556640625</c:v>
                </c:pt>
                <c:pt idx="43">
                  <c:v>289.99298095703125</c:v>
                </c:pt>
                <c:pt idx="44">
                  <c:v>294.36325073242187</c:v>
                </c:pt>
                <c:pt idx="45">
                  <c:v>298.80072021484375</c:v>
                </c:pt>
                <c:pt idx="46">
                  <c:v>307.32281494140625</c:v>
                </c:pt>
                <c:pt idx="47">
                  <c:v>315.28240966796875</c:v>
                </c:pt>
                <c:pt idx="48">
                  <c:v>315.127685546875</c:v>
                </c:pt>
                <c:pt idx="49">
                  <c:v>312.36663818359375</c:v>
                </c:pt>
                <c:pt idx="50">
                  <c:v>317.65231323242187</c:v>
                </c:pt>
                <c:pt idx="51">
                  <c:v>309.49835205078125</c:v>
                </c:pt>
                <c:pt idx="52">
                  <c:v>308.74520874023437</c:v>
                </c:pt>
                <c:pt idx="53">
                  <c:v>315.05014038085937</c:v>
                </c:pt>
                <c:pt idx="54">
                  <c:v>316.82150268554687</c:v>
                </c:pt>
                <c:pt idx="55">
                  <c:v>314.77011108398437</c:v>
                </c:pt>
                <c:pt idx="56">
                  <c:v>319.57745361328125</c:v>
                </c:pt>
                <c:pt idx="57">
                  <c:v>309.56475830078125</c:v>
                </c:pt>
                <c:pt idx="58">
                  <c:v>313.15011596679687</c:v>
                </c:pt>
                <c:pt idx="59">
                  <c:v>322.66851806640625</c:v>
                </c:pt>
                <c:pt idx="60">
                  <c:v>318.90872192382812</c:v>
                </c:pt>
                <c:pt idx="61">
                  <c:v>319.20892333984375</c:v>
                </c:pt>
                <c:pt idx="62">
                  <c:v>316.81228637695312</c:v>
                </c:pt>
                <c:pt idx="63">
                  <c:v>317.91473388671875</c:v>
                </c:pt>
                <c:pt idx="64">
                  <c:v>313.08770751953125</c:v>
                </c:pt>
                <c:pt idx="65">
                  <c:v>312.03265380859375</c:v>
                </c:pt>
                <c:pt idx="66">
                  <c:v>313.23226928710937</c:v>
                </c:pt>
                <c:pt idx="67">
                  <c:v>310.73040771484375</c:v>
                </c:pt>
                <c:pt idx="68">
                  <c:v>322.33123779296875</c:v>
                </c:pt>
                <c:pt idx="69">
                  <c:v>317.8525390625</c:v>
                </c:pt>
                <c:pt idx="70">
                  <c:v>317.85220336914063</c:v>
                </c:pt>
                <c:pt idx="71">
                  <c:v>316.42770385742187</c:v>
                </c:pt>
                <c:pt idx="72">
                  <c:v>315.99810791015625</c:v>
                </c:pt>
                <c:pt idx="73">
                  <c:v>317.092041015625</c:v>
                </c:pt>
                <c:pt idx="74">
                  <c:v>312.90658569335938</c:v>
                </c:pt>
                <c:pt idx="75">
                  <c:v>314.36123657226563</c:v>
                </c:pt>
                <c:pt idx="76">
                  <c:v>314.64923095703125</c:v>
                </c:pt>
                <c:pt idx="77">
                  <c:v>317.32040405273437</c:v>
                </c:pt>
                <c:pt idx="78">
                  <c:v>316.75213623046875</c:v>
                </c:pt>
                <c:pt idx="79">
                  <c:v>316.17437744140625</c:v>
                </c:pt>
                <c:pt idx="80">
                  <c:v>316.34002685546875</c:v>
                </c:pt>
                <c:pt idx="81">
                  <c:v>317.09365844726562</c:v>
                </c:pt>
                <c:pt idx="82">
                  <c:v>310.67074584960937</c:v>
                </c:pt>
                <c:pt idx="83">
                  <c:v>311.40789794921875</c:v>
                </c:pt>
                <c:pt idx="84">
                  <c:v>319.883056640625</c:v>
                </c:pt>
                <c:pt idx="85">
                  <c:v>317.06076049804687</c:v>
                </c:pt>
                <c:pt idx="86">
                  <c:v>311.16925048828125</c:v>
                </c:pt>
                <c:pt idx="87">
                  <c:v>317.40179443359375</c:v>
                </c:pt>
                <c:pt idx="88">
                  <c:v>317.0965576171875</c:v>
                </c:pt>
                <c:pt idx="89">
                  <c:v>317.9776611328125</c:v>
                </c:pt>
                <c:pt idx="90">
                  <c:v>316.89205932617187</c:v>
                </c:pt>
                <c:pt idx="91">
                  <c:v>310.97647094726562</c:v>
                </c:pt>
                <c:pt idx="92">
                  <c:v>311.42584228515625</c:v>
                </c:pt>
                <c:pt idx="93">
                  <c:v>315.4647216796875</c:v>
                </c:pt>
                <c:pt idx="94">
                  <c:v>316.3272705078125</c:v>
                </c:pt>
                <c:pt idx="95">
                  <c:v>312.84307861328125</c:v>
                </c:pt>
                <c:pt idx="96">
                  <c:v>317.65936279296875</c:v>
                </c:pt>
                <c:pt idx="97">
                  <c:v>316.82553100585937</c:v>
                </c:pt>
                <c:pt idx="98">
                  <c:v>311.35025024414062</c:v>
                </c:pt>
                <c:pt idx="99">
                  <c:v>316.04473876953125</c:v>
                </c:pt>
                <c:pt idx="100">
                  <c:v>313.84197998046875</c:v>
                </c:pt>
                <c:pt idx="101">
                  <c:v>318.01431274414062</c:v>
                </c:pt>
                <c:pt idx="102">
                  <c:v>313.83444213867187</c:v>
                </c:pt>
                <c:pt idx="103">
                  <c:v>321.74505615234375</c:v>
                </c:pt>
                <c:pt idx="104">
                  <c:v>317.97418212890625</c:v>
                </c:pt>
                <c:pt idx="105">
                  <c:v>311.78521728515625</c:v>
                </c:pt>
                <c:pt idx="106">
                  <c:v>309.70220947265625</c:v>
                </c:pt>
                <c:pt idx="107">
                  <c:v>314.926513671875</c:v>
                </c:pt>
                <c:pt idx="108">
                  <c:v>318.65878295898437</c:v>
                </c:pt>
                <c:pt idx="109">
                  <c:v>311.89138793945312</c:v>
                </c:pt>
                <c:pt idx="110">
                  <c:v>311.33657836914063</c:v>
                </c:pt>
                <c:pt idx="111">
                  <c:v>318.91729736328125</c:v>
                </c:pt>
                <c:pt idx="112">
                  <c:v>311.34713745117187</c:v>
                </c:pt>
                <c:pt idx="113">
                  <c:v>317.2894287109375</c:v>
                </c:pt>
                <c:pt idx="114">
                  <c:v>318.71575927734375</c:v>
                </c:pt>
                <c:pt idx="115">
                  <c:v>316.24053955078125</c:v>
                </c:pt>
                <c:pt idx="116">
                  <c:v>316.02099609375</c:v>
                </c:pt>
                <c:pt idx="117">
                  <c:v>311.28790283203125</c:v>
                </c:pt>
                <c:pt idx="118">
                  <c:v>313.342529296875</c:v>
                </c:pt>
                <c:pt idx="119">
                  <c:v>314.797607421875</c:v>
                </c:pt>
                <c:pt idx="120">
                  <c:v>317.40609741210937</c:v>
                </c:pt>
                <c:pt idx="121">
                  <c:v>315.13043212890625</c:v>
                </c:pt>
                <c:pt idx="122">
                  <c:v>314.86663818359375</c:v>
                </c:pt>
                <c:pt idx="123">
                  <c:v>315.22372436523437</c:v>
                </c:pt>
                <c:pt idx="124">
                  <c:v>312.51165771484375</c:v>
                </c:pt>
                <c:pt idx="125">
                  <c:v>313.88351440429687</c:v>
                </c:pt>
                <c:pt idx="126">
                  <c:v>315.60934448242187</c:v>
                </c:pt>
                <c:pt idx="127">
                  <c:v>313.94586181640625</c:v>
                </c:pt>
                <c:pt idx="128">
                  <c:v>312.77947998046875</c:v>
                </c:pt>
                <c:pt idx="129">
                  <c:v>314.93267822265625</c:v>
                </c:pt>
                <c:pt idx="130">
                  <c:v>310.44989013671875</c:v>
                </c:pt>
                <c:pt idx="131">
                  <c:v>319.13037109375</c:v>
                </c:pt>
                <c:pt idx="132">
                  <c:v>318.22543334960937</c:v>
                </c:pt>
                <c:pt idx="133">
                  <c:v>314.78912353515625</c:v>
                </c:pt>
                <c:pt idx="134">
                  <c:v>314.5478515625</c:v>
                </c:pt>
                <c:pt idx="135">
                  <c:v>316.9447021484375</c:v>
                </c:pt>
                <c:pt idx="136">
                  <c:v>321.0872802734375</c:v>
                </c:pt>
                <c:pt idx="137">
                  <c:v>311.675048828125</c:v>
                </c:pt>
                <c:pt idx="138">
                  <c:v>315.86251831054687</c:v>
                </c:pt>
                <c:pt idx="139">
                  <c:v>315.2994384765625</c:v>
                </c:pt>
                <c:pt idx="140">
                  <c:v>316.49615478515625</c:v>
                </c:pt>
                <c:pt idx="141">
                  <c:v>316.78640747070312</c:v>
                </c:pt>
                <c:pt idx="142">
                  <c:v>309.31863403320312</c:v>
                </c:pt>
                <c:pt idx="143">
                  <c:v>319.40618896484375</c:v>
                </c:pt>
                <c:pt idx="144">
                  <c:v>313.35488891601562</c:v>
                </c:pt>
                <c:pt idx="145">
                  <c:v>311.74871826171875</c:v>
                </c:pt>
                <c:pt idx="146">
                  <c:v>313.34759521484375</c:v>
                </c:pt>
                <c:pt idx="147">
                  <c:v>316.2012939453125</c:v>
                </c:pt>
                <c:pt idx="148">
                  <c:v>313.743896484375</c:v>
                </c:pt>
                <c:pt idx="149">
                  <c:v>317.15863037109375</c:v>
                </c:pt>
                <c:pt idx="150">
                  <c:v>313.13119506835937</c:v>
                </c:pt>
                <c:pt idx="151">
                  <c:v>314.63616943359375</c:v>
                </c:pt>
                <c:pt idx="152">
                  <c:v>316.30697631835937</c:v>
                </c:pt>
                <c:pt idx="153">
                  <c:v>315.532470703125</c:v>
                </c:pt>
                <c:pt idx="154">
                  <c:v>314.57040405273437</c:v>
                </c:pt>
                <c:pt idx="155">
                  <c:v>315.4976806640625</c:v>
                </c:pt>
                <c:pt idx="156">
                  <c:v>318.38998413085937</c:v>
                </c:pt>
                <c:pt idx="157">
                  <c:v>316.05307006835937</c:v>
                </c:pt>
                <c:pt idx="158">
                  <c:v>319.27044677734375</c:v>
                </c:pt>
                <c:pt idx="159">
                  <c:v>315.91860961914062</c:v>
                </c:pt>
                <c:pt idx="160">
                  <c:v>315.51214599609375</c:v>
                </c:pt>
                <c:pt idx="161">
                  <c:v>316.33721923828125</c:v>
                </c:pt>
                <c:pt idx="162">
                  <c:v>310.56048583984375</c:v>
                </c:pt>
                <c:pt idx="163">
                  <c:v>311.45928955078125</c:v>
                </c:pt>
                <c:pt idx="164">
                  <c:v>316.7584228515625</c:v>
                </c:pt>
                <c:pt idx="165">
                  <c:v>317.98834228515625</c:v>
                </c:pt>
                <c:pt idx="166">
                  <c:v>314.276611328125</c:v>
                </c:pt>
                <c:pt idx="167">
                  <c:v>315.63119506835937</c:v>
                </c:pt>
                <c:pt idx="168">
                  <c:v>318.01467895507812</c:v>
                </c:pt>
                <c:pt idx="169">
                  <c:v>317.65386962890625</c:v>
                </c:pt>
                <c:pt idx="170">
                  <c:v>309.53536987304687</c:v>
                </c:pt>
                <c:pt idx="171">
                  <c:v>321.12744140625</c:v>
                </c:pt>
                <c:pt idx="172">
                  <c:v>316.2855224609375</c:v>
                </c:pt>
                <c:pt idx="173">
                  <c:v>310.41815185546875</c:v>
                </c:pt>
                <c:pt idx="174">
                  <c:v>312.81967163085937</c:v>
                </c:pt>
                <c:pt idx="175">
                  <c:v>313.31558227539062</c:v>
                </c:pt>
                <c:pt idx="176">
                  <c:v>307.24716186523437</c:v>
                </c:pt>
                <c:pt idx="177">
                  <c:v>317.63101196289062</c:v>
                </c:pt>
                <c:pt idx="178">
                  <c:v>313.99697875976562</c:v>
                </c:pt>
                <c:pt idx="179">
                  <c:v>315.63772583007812</c:v>
                </c:pt>
                <c:pt idx="180">
                  <c:v>319.79666137695312</c:v>
                </c:pt>
                <c:pt idx="181">
                  <c:v>315.47686767578125</c:v>
                </c:pt>
                <c:pt idx="182">
                  <c:v>313.86880493164062</c:v>
                </c:pt>
                <c:pt idx="183">
                  <c:v>314.54647827148437</c:v>
                </c:pt>
                <c:pt idx="184">
                  <c:v>317.51141357421875</c:v>
                </c:pt>
                <c:pt idx="185">
                  <c:v>313.25823974609375</c:v>
                </c:pt>
                <c:pt idx="186">
                  <c:v>315.29476928710937</c:v>
                </c:pt>
                <c:pt idx="187">
                  <c:v>318.60211181640625</c:v>
                </c:pt>
                <c:pt idx="188">
                  <c:v>309.7222900390625</c:v>
                </c:pt>
                <c:pt idx="189">
                  <c:v>310.92791748046875</c:v>
                </c:pt>
                <c:pt idx="190">
                  <c:v>316.9317626953125</c:v>
                </c:pt>
                <c:pt idx="191">
                  <c:v>317.82794189453125</c:v>
                </c:pt>
                <c:pt idx="192">
                  <c:v>316.90560913085937</c:v>
                </c:pt>
                <c:pt idx="193">
                  <c:v>315.10580444335937</c:v>
                </c:pt>
                <c:pt idx="194">
                  <c:v>315.72256469726562</c:v>
                </c:pt>
                <c:pt idx="195">
                  <c:v>315.37408447265625</c:v>
                </c:pt>
                <c:pt idx="196">
                  <c:v>311.9405517578125</c:v>
                </c:pt>
                <c:pt idx="197">
                  <c:v>313.54241943359375</c:v>
                </c:pt>
                <c:pt idx="198">
                  <c:v>312.69805908203125</c:v>
                </c:pt>
                <c:pt idx="199">
                  <c:v>315.20736694335937</c:v>
                </c:pt>
                <c:pt idx="200">
                  <c:v>318.31533813476562</c:v>
                </c:pt>
                <c:pt idx="201">
                  <c:v>316.28485107421875</c:v>
                </c:pt>
                <c:pt idx="202">
                  <c:v>314.16552734375</c:v>
                </c:pt>
                <c:pt idx="203">
                  <c:v>315.24847412109375</c:v>
                </c:pt>
                <c:pt idx="204">
                  <c:v>314.63848876953125</c:v>
                </c:pt>
                <c:pt idx="205">
                  <c:v>310.93099975585937</c:v>
                </c:pt>
                <c:pt idx="206">
                  <c:v>311.58050537109375</c:v>
                </c:pt>
                <c:pt idx="207">
                  <c:v>313.05435180664062</c:v>
                </c:pt>
                <c:pt idx="208">
                  <c:v>318.87857055664062</c:v>
                </c:pt>
                <c:pt idx="209">
                  <c:v>310.948486328125</c:v>
                </c:pt>
                <c:pt idx="210">
                  <c:v>318.64959716796875</c:v>
                </c:pt>
                <c:pt idx="211">
                  <c:v>316.92303466796875</c:v>
                </c:pt>
                <c:pt idx="212">
                  <c:v>313.02435302734375</c:v>
                </c:pt>
                <c:pt idx="213">
                  <c:v>313.28775024414062</c:v>
                </c:pt>
                <c:pt idx="214">
                  <c:v>311.85214233398438</c:v>
                </c:pt>
                <c:pt idx="215">
                  <c:v>316.63528442382812</c:v>
                </c:pt>
                <c:pt idx="216">
                  <c:v>312.81451416015625</c:v>
                </c:pt>
                <c:pt idx="217">
                  <c:v>311.76132202148437</c:v>
                </c:pt>
                <c:pt idx="218">
                  <c:v>321.37124633789062</c:v>
                </c:pt>
                <c:pt idx="219">
                  <c:v>310.24908447265625</c:v>
                </c:pt>
                <c:pt idx="220">
                  <c:v>312.30426025390625</c:v>
                </c:pt>
                <c:pt idx="221">
                  <c:v>318.1119384765625</c:v>
                </c:pt>
                <c:pt idx="222">
                  <c:v>318.53192138671875</c:v>
                </c:pt>
                <c:pt idx="223">
                  <c:v>315.2308349609375</c:v>
                </c:pt>
                <c:pt idx="224">
                  <c:v>315.7236328125</c:v>
                </c:pt>
                <c:pt idx="225">
                  <c:v>313.67727661132812</c:v>
                </c:pt>
                <c:pt idx="226">
                  <c:v>313.46551513671875</c:v>
                </c:pt>
                <c:pt idx="227">
                  <c:v>319.90536499023437</c:v>
                </c:pt>
                <c:pt idx="228">
                  <c:v>326.79608154296875</c:v>
                </c:pt>
                <c:pt idx="229">
                  <c:v>349.55023193359375</c:v>
                </c:pt>
                <c:pt idx="230">
                  <c:v>360.25613403320312</c:v>
                </c:pt>
                <c:pt idx="231">
                  <c:v>357.5225830078125</c:v>
                </c:pt>
                <c:pt idx="232">
                  <c:v>354.6849365234375</c:v>
                </c:pt>
                <c:pt idx="233">
                  <c:v>359.45748901367187</c:v>
                </c:pt>
                <c:pt idx="234">
                  <c:v>358.39413452148437</c:v>
                </c:pt>
                <c:pt idx="235">
                  <c:v>348.48159790039062</c:v>
                </c:pt>
                <c:pt idx="236">
                  <c:v>360.18362426757812</c:v>
                </c:pt>
                <c:pt idx="237">
                  <c:v>359.91006469726562</c:v>
                </c:pt>
                <c:pt idx="238">
                  <c:v>358.34689331054687</c:v>
                </c:pt>
                <c:pt idx="239">
                  <c:v>368.96615600585937</c:v>
                </c:pt>
                <c:pt idx="240">
                  <c:v>362.7333984375</c:v>
                </c:pt>
                <c:pt idx="241">
                  <c:v>347.92416381835937</c:v>
                </c:pt>
                <c:pt idx="242">
                  <c:v>358.11935424804687</c:v>
                </c:pt>
                <c:pt idx="243">
                  <c:v>363.41595458984375</c:v>
                </c:pt>
                <c:pt idx="244">
                  <c:v>357.16070556640625</c:v>
                </c:pt>
                <c:pt idx="245">
                  <c:v>352.05209350585937</c:v>
                </c:pt>
                <c:pt idx="246">
                  <c:v>349.61032104492187</c:v>
                </c:pt>
                <c:pt idx="247">
                  <c:v>322.62567138671875</c:v>
                </c:pt>
                <c:pt idx="248">
                  <c:v>267.94509887695312</c:v>
                </c:pt>
                <c:pt idx="249">
                  <c:v>275.25006103515625</c:v>
                </c:pt>
                <c:pt idx="250">
                  <c:v>275.57177734375</c:v>
                </c:pt>
                <c:pt idx="251">
                  <c:v>271.37408447265625</c:v>
                </c:pt>
                <c:pt idx="252">
                  <c:v>273.56491088867187</c:v>
                </c:pt>
                <c:pt idx="253">
                  <c:v>275.16299438476562</c:v>
                </c:pt>
                <c:pt idx="254">
                  <c:v>268.33953857421875</c:v>
                </c:pt>
                <c:pt idx="255">
                  <c:v>272.54547119140625</c:v>
                </c:pt>
                <c:pt idx="256">
                  <c:v>276.83197021484375</c:v>
                </c:pt>
                <c:pt idx="257">
                  <c:v>274.49395751953125</c:v>
                </c:pt>
                <c:pt idx="258">
                  <c:v>274.36148071289062</c:v>
                </c:pt>
                <c:pt idx="259">
                  <c:v>357.85552978515625</c:v>
                </c:pt>
                <c:pt idx="260">
                  <c:v>350.74404907226563</c:v>
                </c:pt>
                <c:pt idx="261">
                  <c:v>358.40557861328125</c:v>
                </c:pt>
                <c:pt idx="262">
                  <c:v>356.28265380859375</c:v>
                </c:pt>
                <c:pt idx="263">
                  <c:v>362.89865112304688</c:v>
                </c:pt>
                <c:pt idx="264">
                  <c:v>356.80859375</c:v>
                </c:pt>
                <c:pt idx="265">
                  <c:v>357.51382446289062</c:v>
                </c:pt>
                <c:pt idx="266">
                  <c:v>345.43829345703125</c:v>
                </c:pt>
                <c:pt idx="267">
                  <c:v>358.06976318359375</c:v>
                </c:pt>
                <c:pt idx="268">
                  <c:v>357.53958129882812</c:v>
                </c:pt>
                <c:pt idx="269">
                  <c:v>357.28085327148437</c:v>
                </c:pt>
                <c:pt idx="270">
                  <c:v>360.95831298828125</c:v>
                </c:pt>
                <c:pt idx="271">
                  <c:v>358.94549560546875</c:v>
                </c:pt>
                <c:pt idx="272">
                  <c:v>365.92572021484375</c:v>
                </c:pt>
                <c:pt idx="273">
                  <c:v>359.03646850585937</c:v>
                </c:pt>
                <c:pt idx="274">
                  <c:v>349.0452880859375</c:v>
                </c:pt>
                <c:pt idx="275">
                  <c:v>359.41220092773437</c:v>
                </c:pt>
                <c:pt idx="276">
                  <c:v>351.65887451171875</c:v>
                </c:pt>
                <c:pt idx="277">
                  <c:v>359.00726318359375</c:v>
                </c:pt>
                <c:pt idx="278">
                  <c:v>357.36874389648437</c:v>
                </c:pt>
                <c:pt idx="279">
                  <c:v>375.75332641601562</c:v>
                </c:pt>
                <c:pt idx="280">
                  <c:v>387.34307861328125</c:v>
                </c:pt>
                <c:pt idx="281">
                  <c:v>382.77276611328125</c:v>
                </c:pt>
                <c:pt idx="282">
                  <c:v>393.3067626953125</c:v>
                </c:pt>
                <c:pt idx="283">
                  <c:v>389.75106811523437</c:v>
                </c:pt>
                <c:pt idx="284">
                  <c:v>382.99850463867187</c:v>
                </c:pt>
                <c:pt idx="285">
                  <c:v>376.47125244140625</c:v>
                </c:pt>
                <c:pt idx="286">
                  <c:v>384.7811279296875</c:v>
                </c:pt>
                <c:pt idx="287">
                  <c:v>387.80502319335937</c:v>
                </c:pt>
                <c:pt idx="288">
                  <c:v>386.54226684570312</c:v>
                </c:pt>
                <c:pt idx="289">
                  <c:v>386.5555419921875</c:v>
                </c:pt>
                <c:pt idx="290">
                  <c:v>388.39129638671875</c:v>
                </c:pt>
                <c:pt idx="291">
                  <c:v>382.75039672851563</c:v>
                </c:pt>
                <c:pt idx="292">
                  <c:v>389.87490844726562</c:v>
                </c:pt>
                <c:pt idx="293">
                  <c:v>385.36688232421875</c:v>
                </c:pt>
                <c:pt idx="294">
                  <c:v>386.88583374023437</c:v>
                </c:pt>
                <c:pt idx="295">
                  <c:v>379.25045776367187</c:v>
                </c:pt>
                <c:pt idx="296">
                  <c:v>381.92169189453125</c:v>
                </c:pt>
                <c:pt idx="297">
                  <c:v>382.92919921875</c:v>
                </c:pt>
                <c:pt idx="298">
                  <c:v>390.88037109375</c:v>
                </c:pt>
                <c:pt idx="299">
                  <c:v>363.42431640625</c:v>
                </c:pt>
                <c:pt idx="300">
                  <c:v>305.55673217773437</c:v>
                </c:pt>
                <c:pt idx="301">
                  <c:v>303.1912841796875</c:v>
                </c:pt>
                <c:pt idx="302">
                  <c:v>302.76803588867187</c:v>
                </c:pt>
                <c:pt idx="303">
                  <c:v>300.04470825195312</c:v>
                </c:pt>
                <c:pt idx="304">
                  <c:v>303.42349243164062</c:v>
                </c:pt>
                <c:pt idx="305">
                  <c:v>306.17556762695312</c:v>
                </c:pt>
                <c:pt idx="306">
                  <c:v>290.77178955078125</c:v>
                </c:pt>
                <c:pt idx="307">
                  <c:v>265.75469970703125</c:v>
                </c:pt>
                <c:pt idx="308">
                  <c:v>274.99102783203125</c:v>
                </c:pt>
                <c:pt idx="309">
                  <c:v>271.09344482421875</c:v>
                </c:pt>
                <c:pt idx="310">
                  <c:v>270.36688232421875</c:v>
                </c:pt>
                <c:pt idx="311">
                  <c:v>274.11868286132813</c:v>
                </c:pt>
                <c:pt idx="312">
                  <c:v>278.27777099609375</c:v>
                </c:pt>
                <c:pt idx="313">
                  <c:v>271.42959594726562</c:v>
                </c:pt>
                <c:pt idx="314">
                  <c:v>264.82757568359375</c:v>
                </c:pt>
                <c:pt idx="315">
                  <c:v>271.66217041015625</c:v>
                </c:pt>
                <c:pt idx="316">
                  <c:v>272.82623291015625</c:v>
                </c:pt>
                <c:pt idx="317">
                  <c:v>275.09323120117187</c:v>
                </c:pt>
                <c:pt idx="318">
                  <c:v>268.08465576171875</c:v>
                </c:pt>
                <c:pt idx="319">
                  <c:v>272.89801025390625</c:v>
                </c:pt>
                <c:pt idx="320">
                  <c:v>272.76052856445312</c:v>
                </c:pt>
                <c:pt idx="321">
                  <c:v>272.5009765625</c:v>
                </c:pt>
                <c:pt idx="322">
                  <c:v>276.7041015625</c:v>
                </c:pt>
                <c:pt idx="323">
                  <c:v>277.15695190429688</c:v>
                </c:pt>
                <c:pt idx="324">
                  <c:v>270.43841552734375</c:v>
                </c:pt>
                <c:pt idx="325">
                  <c:v>273.77960205078125</c:v>
                </c:pt>
                <c:pt idx="326">
                  <c:v>292.51824951171875</c:v>
                </c:pt>
                <c:pt idx="327">
                  <c:v>305.29815673828125</c:v>
                </c:pt>
                <c:pt idx="328">
                  <c:v>308.06671142578125</c:v>
                </c:pt>
                <c:pt idx="329">
                  <c:v>304.67141723632812</c:v>
                </c:pt>
                <c:pt idx="330">
                  <c:v>304.513916015625</c:v>
                </c:pt>
                <c:pt idx="331">
                  <c:v>304.64251708984375</c:v>
                </c:pt>
                <c:pt idx="332">
                  <c:v>304.29217529296875</c:v>
                </c:pt>
                <c:pt idx="333">
                  <c:v>305.27676391601562</c:v>
                </c:pt>
                <c:pt idx="334">
                  <c:v>307.53829956054687</c:v>
                </c:pt>
                <c:pt idx="335">
                  <c:v>302.93890380859375</c:v>
                </c:pt>
                <c:pt idx="336">
                  <c:v>301.38702392578125</c:v>
                </c:pt>
                <c:pt idx="337">
                  <c:v>305.39666748046875</c:v>
                </c:pt>
                <c:pt idx="338">
                  <c:v>303.9085693359375</c:v>
                </c:pt>
                <c:pt idx="339">
                  <c:v>305.19583129882813</c:v>
                </c:pt>
                <c:pt idx="340">
                  <c:v>301.66168212890625</c:v>
                </c:pt>
                <c:pt idx="341">
                  <c:v>303.44912719726562</c:v>
                </c:pt>
                <c:pt idx="342">
                  <c:v>301.41531372070312</c:v>
                </c:pt>
                <c:pt idx="343">
                  <c:v>308.79849243164063</c:v>
                </c:pt>
                <c:pt idx="344">
                  <c:v>308.83148193359375</c:v>
                </c:pt>
                <c:pt idx="345">
                  <c:v>306.13955688476562</c:v>
                </c:pt>
                <c:pt idx="346">
                  <c:v>307.74365234375</c:v>
                </c:pt>
                <c:pt idx="347">
                  <c:v>308.3441162109375</c:v>
                </c:pt>
                <c:pt idx="348">
                  <c:v>307.53067016601562</c:v>
                </c:pt>
                <c:pt idx="349">
                  <c:v>296.20809936523437</c:v>
                </c:pt>
                <c:pt idx="350">
                  <c:v>309.08612060546875</c:v>
                </c:pt>
                <c:pt idx="351">
                  <c:v>306.5531005859375</c:v>
                </c:pt>
                <c:pt idx="352">
                  <c:v>300.31689453125</c:v>
                </c:pt>
                <c:pt idx="353">
                  <c:v>303.2607421875</c:v>
                </c:pt>
                <c:pt idx="354">
                  <c:v>304.48797607421875</c:v>
                </c:pt>
                <c:pt idx="355">
                  <c:v>304.08587646484375</c:v>
                </c:pt>
                <c:pt idx="356">
                  <c:v>313.725830078125</c:v>
                </c:pt>
                <c:pt idx="357">
                  <c:v>308.05874633789062</c:v>
                </c:pt>
                <c:pt idx="358">
                  <c:v>305.44747924804688</c:v>
                </c:pt>
                <c:pt idx="359">
                  <c:v>308.73980712890625</c:v>
                </c:pt>
                <c:pt idx="360">
                  <c:v>301.35980224609375</c:v>
                </c:pt>
                <c:pt idx="361">
                  <c:v>307.46405029296875</c:v>
                </c:pt>
                <c:pt idx="362">
                  <c:v>273.55947875976562</c:v>
                </c:pt>
                <c:pt idx="363">
                  <c:v>269.40411376953125</c:v>
                </c:pt>
                <c:pt idx="364">
                  <c:v>273.98553466796875</c:v>
                </c:pt>
                <c:pt idx="365">
                  <c:v>279.57058715820312</c:v>
                </c:pt>
                <c:pt idx="366">
                  <c:v>264.60125732421875</c:v>
                </c:pt>
                <c:pt idx="367">
                  <c:v>334.86972045898437</c:v>
                </c:pt>
                <c:pt idx="368">
                  <c:v>438.14910888671875</c:v>
                </c:pt>
                <c:pt idx="369">
                  <c:v>415.52938842773437</c:v>
                </c:pt>
                <c:pt idx="370">
                  <c:v>414.62997436523437</c:v>
                </c:pt>
                <c:pt idx="371">
                  <c:v>422.90585327148437</c:v>
                </c:pt>
                <c:pt idx="372">
                  <c:v>435.99862670898437</c:v>
                </c:pt>
                <c:pt idx="373">
                  <c:v>414.15728759765625</c:v>
                </c:pt>
                <c:pt idx="374">
                  <c:v>431.79034423828125</c:v>
                </c:pt>
                <c:pt idx="375">
                  <c:v>429.47225952148437</c:v>
                </c:pt>
                <c:pt idx="376">
                  <c:v>416.79449462890625</c:v>
                </c:pt>
                <c:pt idx="377">
                  <c:v>427.82626342773437</c:v>
                </c:pt>
                <c:pt idx="378">
                  <c:v>418.01739501953125</c:v>
                </c:pt>
                <c:pt idx="379">
                  <c:v>488.11297607421875</c:v>
                </c:pt>
                <c:pt idx="380">
                  <c:v>490.069091796875</c:v>
                </c:pt>
                <c:pt idx="381">
                  <c:v>492.93490600585937</c:v>
                </c:pt>
                <c:pt idx="382">
                  <c:v>493.68975830078125</c:v>
                </c:pt>
                <c:pt idx="383">
                  <c:v>486.65008544921875</c:v>
                </c:pt>
                <c:pt idx="384">
                  <c:v>494.55801391601562</c:v>
                </c:pt>
                <c:pt idx="385">
                  <c:v>511.18374633789062</c:v>
                </c:pt>
                <c:pt idx="386">
                  <c:v>497.52349853515625</c:v>
                </c:pt>
                <c:pt idx="387">
                  <c:v>492.117431640625</c:v>
                </c:pt>
                <c:pt idx="388">
                  <c:v>501.32363891601562</c:v>
                </c:pt>
                <c:pt idx="389">
                  <c:v>504.545166015625</c:v>
                </c:pt>
                <c:pt idx="390">
                  <c:v>511.75692749023437</c:v>
                </c:pt>
                <c:pt idx="391">
                  <c:v>487.80450439453125</c:v>
                </c:pt>
                <c:pt idx="392">
                  <c:v>497.6787109375</c:v>
                </c:pt>
                <c:pt idx="393">
                  <c:v>485.12286376953125</c:v>
                </c:pt>
                <c:pt idx="394">
                  <c:v>490.22836303710937</c:v>
                </c:pt>
                <c:pt idx="395">
                  <c:v>512.585205078125</c:v>
                </c:pt>
                <c:pt idx="396">
                  <c:v>495.54443359375</c:v>
                </c:pt>
                <c:pt idx="397">
                  <c:v>512.65863037109375</c:v>
                </c:pt>
                <c:pt idx="398">
                  <c:v>494.67349243164063</c:v>
                </c:pt>
                <c:pt idx="399">
                  <c:v>497.5341796875</c:v>
                </c:pt>
                <c:pt idx="400">
                  <c:v>508.71102905273438</c:v>
                </c:pt>
                <c:pt idx="401">
                  <c:v>496.51171875</c:v>
                </c:pt>
                <c:pt idx="402">
                  <c:v>506.41757202148437</c:v>
                </c:pt>
                <c:pt idx="403">
                  <c:v>515.3692626953125</c:v>
                </c:pt>
                <c:pt idx="404">
                  <c:v>474.24740600585937</c:v>
                </c:pt>
                <c:pt idx="405">
                  <c:v>497.71551513671875</c:v>
                </c:pt>
                <c:pt idx="406">
                  <c:v>510.31744384765625</c:v>
                </c:pt>
                <c:pt idx="407">
                  <c:v>504.53067016601562</c:v>
                </c:pt>
                <c:pt idx="408">
                  <c:v>488.815185546875</c:v>
                </c:pt>
                <c:pt idx="409">
                  <c:v>492.55184936523437</c:v>
                </c:pt>
                <c:pt idx="410">
                  <c:v>498.327392578125</c:v>
                </c:pt>
                <c:pt idx="411">
                  <c:v>487.91436767578125</c:v>
                </c:pt>
                <c:pt idx="412">
                  <c:v>495.97250366210937</c:v>
                </c:pt>
                <c:pt idx="413">
                  <c:v>506.49432373046875</c:v>
                </c:pt>
                <c:pt idx="414">
                  <c:v>496.42568969726562</c:v>
                </c:pt>
                <c:pt idx="415">
                  <c:v>495.92880249023437</c:v>
                </c:pt>
                <c:pt idx="416">
                  <c:v>503.97747802734375</c:v>
                </c:pt>
                <c:pt idx="417">
                  <c:v>502.41390991210937</c:v>
                </c:pt>
                <c:pt idx="418">
                  <c:v>486.68423461914062</c:v>
                </c:pt>
                <c:pt idx="419">
                  <c:v>499.927978515625</c:v>
                </c:pt>
                <c:pt idx="420">
                  <c:v>500.30599975585937</c:v>
                </c:pt>
                <c:pt idx="421">
                  <c:v>507.88739013671875</c:v>
                </c:pt>
                <c:pt idx="422">
                  <c:v>494.29815673828125</c:v>
                </c:pt>
                <c:pt idx="423">
                  <c:v>500.09121704101562</c:v>
                </c:pt>
                <c:pt idx="424">
                  <c:v>497.93612670898437</c:v>
                </c:pt>
                <c:pt idx="425">
                  <c:v>502.59439086914062</c:v>
                </c:pt>
                <c:pt idx="426">
                  <c:v>486.536865234375</c:v>
                </c:pt>
                <c:pt idx="427">
                  <c:v>503.748779296875</c:v>
                </c:pt>
                <c:pt idx="428">
                  <c:v>494.36859130859375</c:v>
                </c:pt>
                <c:pt idx="429">
                  <c:v>489.80987548828125</c:v>
                </c:pt>
                <c:pt idx="430">
                  <c:v>483.51034545898437</c:v>
                </c:pt>
                <c:pt idx="431">
                  <c:v>494.08016967773437</c:v>
                </c:pt>
                <c:pt idx="432">
                  <c:v>507.62271118164062</c:v>
                </c:pt>
                <c:pt idx="433">
                  <c:v>480.28768920898437</c:v>
                </c:pt>
                <c:pt idx="434">
                  <c:v>503.57806396484375</c:v>
                </c:pt>
                <c:pt idx="435">
                  <c:v>506.80133056640625</c:v>
                </c:pt>
                <c:pt idx="436">
                  <c:v>504.47674560546875</c:v>
                </c:pt>
                <c:pt idx="437">
                  <c:v>485.89385986328125</c:v>
                </c:pt>
                <c:pt idx="438">
                  <c:v>497.03839111328125</c:v>
                </c:pt>
                <c:pt idx="439">
                  <c:v>501.00302124023437</c:v>
                </c:pt>
                <c:pt idx="440">
                  <c:v>481.06948852539062</c:v>
                </c:pt>
                <c:pt idx="441">
                  <c:v>500.19708251953125</c:v>
                </c:pt>
                <c:pt idx="442">
                  <c:v>505.03094482421875</c:v>
                </c:pt>
                <c:pt idx="443">
                  <c:v>489.95687866210937</c:v>
                </c:pt>
                <c:pt idx="444">
                  <c:v>493.69784545898437</c:v>
                </c:pt>
                <c:pt idx="445">
                  <c:v>500.0751953125</c:v>
                </c:pt>
                <c:pt idx="446">
                  <c:v>489.63372802734375</c:v>
                </c:pt>
                <c:pt idx="447">
                  <c:v>489.50668334960937</c:v>
                </c:pt>
                <c:pt idx="448">
                  <c:v>495.76220703125</c:v>
                </c:pt>
                <c:pt idx="449">
                  <c:v>502.08413696289063</c:v>
                </c:pt>
                <c:pt idx="450">
                  <c:v>488.90777587890625</c:v>
                </c:pt>
                <c:pt idx="451">
                  <c:v>469.33309936523437</c:v>
                </c:pt>
                <c:pt idx="452">
                  <c:v>423.02499389648438</c:v>
                </c:pt>
                <c:pt idx="453">
                  <c:v>422.47821044921875</c:v>
                </c:pt>
                <c:pt idx="454">
                  <c:v>419.05380249023437</c:v>
                </c:pt>
                <c:pt idx="455">
                  <c:v>420.82577514648437</c:v>
                </c:pt>
                <c:pt idx="456">
                  <c:v>433.27066040039062</c:v>
                </c:pt>
                <c:pt idx="457">
                  <c:v>427.59707641601562</c:v>
                </c:pt>
                <c:pt idx="458">
                  <c:v>417.33343505859375</c:v>
                </c:pt>
                <c:pt idx="459">
                  <c:v>425.75869750976562</c:v>
                </c:pt>
                <c:pt idx="460">
                  <c:v>433.48013305664062</c:v>
                </c:pt>
                <c:pt idx="461">
                  <c:v>424.71890258789062</c:v>
                </c:pt>
                <c:pt idx="462">
                  <c:v>436.30224609375</c:v>
                </c:pt>
                <c:pt idx="463">
                  <c:v>433.1142578125</c:v>
                </c:pt>
                <c:pt idx="464">
                  <c:v>415.74908447265625</c:v>
                </c:pt>
                <c:pt idx="465">
                  <c:v>431.05410766601562</c:v>
                </c:pt>
                <c:pt idx="466">
                  <c:v>414.876220703125</c:v>
                </c:pt>
                <c:pt idx="467">
                  <c:v>420.48779296875</c:v>
                </c:pt>
                <c:pt idx="468">
                  <c:v>423.072998046875</c:v>
                </c:pt>
                <c:pt idx="469">
                  <c:v>424.03997802734375</c:v>
                </c:pt>
                <c:pt idx="470">
                  <c:v>414.34576416015625</c:v>
                </c:pt>
                <c:pt idx="471">
                  <c:v>428.72280883789062</c:v>
                </c:pt>
                <c:pt idx="472">
                  <c:v>429.71087646484375</c:v>
                </c:pt>
                <c:pt idx="473">
                  <c:v>423.48193359375</c:v>
                </c:pt>
                <c:pt idx="474">
                  <c:v>429.98681640625</c:v>
                </c:pt>
                <c:pt idx="475">
                  <c:v>416.52880859375</c:v>
                </c:pt>
                <c:pt idx="476">
                  <c:v>423.00390625</c:v>
                </c:pt>
                <c:pt idx="477">
                  <c:v>431.31991577148437</c:v>
                </c:pt>
                <c:pt idx="478">
                  <c:v>426.3671875</c:v>
                </c:pt>
                <c:pt idx="479">
                  <c:v>409.97055053710937</c:v>
                </c:pt>
                <c:pt idx="480">
                  <c:v>437.16226196289062</c:v>
                </c:pt>
                <c:pt idx="481">
                  <c:v>423.31524658203125</c:v>
                </c:pt>
                <c:pt idx="482">
                  <c:v>426.80191040039062</c:v>
                </c:pt>
                <c:pt idx="483">
                  <c:v>430.00439453125</c:v>
                </c:pt>
                <c:pt idx="484">
                  <c:v>417.94879150390625</c:v>
                </c:pt>
                <c:pt idx="485">
                  <c:v>414.53509521484375</c:v>
                </c:pt>
                <c:pt idx="486">
                  <c:v>433.92147827148437</c:v>
                </c:pt>
                <c:pt idx="487">
                  <c:v>423.47500610351562</c:v>
                </c:pt>
                <c:pt idx="488">
                  <c:v>423.57266235351562</c:v>
                </c:pt>
                <c:pt idx="489">
                  <c:v>422.23818969726562</c:v>
                </c:pt>
                <c:pt idx="490">
                  <c:v>405.2119140625</c:v>
                </c:pt>
                <c:pt idx="491">
                  <c:v>424.0869140625</c:v>
                </c:pt>
                <c:pt idx="492">
                  <c:v>435.92764282226562</c:v>
                </c:pt>
                <c:pt idx="493">
                  <c:v>424.83477783203125</c:v>
                </c:pt>
                <c:pt idx="494">
                  <c:v>418.78375244140625</c:v>
                </c:pt>
                <c:pt idx="495">
                  <c:v>435.73858642578125</c:v>
                </c:pt>
                <c:pt idx="496">
                  <c:v>415.01962280273437</c:v>
                </c:pt>
                <c:pt idx="497">
                  <c:v>426.83502197265625</c:v>
                </c:pt>
                <c:pt idx="498">
                  <c:v>417.63925170898437</c:v>
                </c:pt>
                <c:pt idx="499">
                  <c:v>419.66461181640625</c:v>
                </c:pt>
                <c:pt idx="500">
                  <c:v>421.34848022460937</c:v>
                </c:pt>
                <c:pt idx="501">
                  <c:v>435.96307373046875</c:v>
                </c:pt>
                <c:pt idx="502">
                  <c:v>426.04052734375</c:v>
                </c:pt>
                <c:pt idx="503">
                  <c:v>411.19622802734375</c:v>
                </c:pt>
                <c:pt idx="504">
                  <c:v>422.13397216796875</c:v>
                </c:pt>
                <c:pt idx="505">
                  <c:v>419.22222900390625</c:v>
                </c:pt>
                <c:pt idx="506">
                  <c:v>423.13070678710937</c:v>
                </c:pt>
                <c:pt idx="507">
                  <c:v>427.86297607421875</c:v>
                </c:pt>
                <c:pt idx="508">
                  <c:v>433.375</c:v>
                </c:pt>
                <c:pt idx="509">
                  <c:v>417.17221069335937</c:v>
                </c:pt>
                <c:pt idx="510">
                  <c:v>435.64990234375</c:v>
                </c:pt>
                <c:pt idx="511">
                  <c:v>408.98361206054687</c:v>
                </c:pt>
                <c:pt idx="512">
                  <c:v>418.30987548828125</c:v>
                </c:pt>
                <c:pt idx="513">
                  <c:v>427.14215087890625</c:v>
                </c:pt>
                <c:pt idx="514">
                  <c:v>421.75732421875</c:v>
                </c:pt>
                <c:pt idx="515">
                  <c:v>422.69198608398437</c:v>
                </c:pt>
                <c:pt idx="516">
                  <c:v>417.36660766601562</c:v>
                </c:pt>
                <c:pt idx="517">
                  <c:v>422.52667236328125</c:v>
                </c:pt>
                <c:pt idx="518">
                  <c:v>424.03671264648437</c:v>
                </c:pt>
                <c:pt idx="519">
                  <c:v>426.46282958984375</c:v>
                </c:pt>
                <c:pt idx="520">
                  <c:v>420.56842041015625</c:v>
                </c:pt>
                <c:pt idx="521">
                  <c:v>410.74276733398437</c:v>
                </c:pt>
                <c:pt idx="522">
                  <c:v>423.04629516601562</c:v>
                </c:pt>
                <c:pt idx="523">
                  <c:v>424.73037719726562</c:v>
                </c:pt>
                <c:pt idx="524">
                  <c:v>413.02191162109375</c:v>
                </c:pt>
                <c:pt idx="525">
                  <c:v>438.52471923828125</c:v>
                </c:pt>
                <c:pt idx="526">
                  <c:v>413.90509033203125</c:v>
                </c:pt>
                <c:pt idx="527">
                  <c:v>417.27716064453125</c:v>
                </c:pt>
                <c:pt idx="528">
                  <c:v>419.244384765625</c:v>
                </c:pt>
                <c:pt idx="529">
                  <c:v>429.56893920898437</c:v>
                </c:pt>
                <c:pt idx="530">
                  <c:v>417.75796508789062</c:v>
                </c:pt>
                <c:pt idx="531">
                  <c:v>418.35418701171875</c:v>
                </c:pt>
                <c:pt idx="532">
                  <c:v>423.292236328125</c:v>
                </c:pt>
                <c:pt idx="533">
                  <c:v>424.73330688476562</c:v>
                </c:pt>
                <c:pt idx="534">
                  <c:v>430.06524658203125</c:v>
                </c:pt>
                <c:pt idx="535">
                  <c:v>424.24618530273437</c:v>
                </c:pt>
                <c:pt idx="536">
                  <c:v>425.96786499023437</c:v>
                </c:pt>
                <c:pt idx="537">
                  <c:v>431.01846313476562</c:v>
                </c:pt>
                <c:pt idx="538">
                  <c:v>421.28994750976562</c:v>
                </c:pt>
                <c:pt idx="539">
                  <c:v>433.08880615234375</c:v>
                </c:pt>
                <c:pt idx="540">
                  <c:v>419.20819091796875</c:v>
                </c:pt>
                <c:pt idx="541">
                  <c:v>422.96844482421875</c:v>
                </c:pt>
                <c:pt idx="542">
                  <c:v>418.68667602539062</c:v>
                </c:pt>
                <c:pt idx="543">
                  <c:v>428.985107421875</c:v>
                </c:pt>
                <c:pt idx="544">
                  <c:v>420.96197509765625</c:v>
                </c:pt>
                <c:pt idx="545">
                  <c:v>415.52139282226562</c:v>
                </c:pt>
                <c:pt idx="546">
                  <c:v>433.86288452148437</c:v>
                </c:pt>
                <c:pt idx="547">
                  <c:v>421.86923217773437</c:v>
                </c:pt>
                <c:pt idx="548">
                  <c:v>416.62762451171875</c:v>
                </c:pt>
                <c:pt idx="549">
                  <c:v>431.75982666015625</c:v>
                </c:pt>
                <c:pt idx="550">
                  <c:v>417.00546264648437</c:v>
                </c:pt>
                <c:pt idx="551">
                  <c:v>419.66000366210937</c:v>
                </c:pt>
                <c:pt idx="552">
                  <c:v>427.6689453125</c:v>
                </c:pt>
                <c:pt idx="553">
                  <c:v>416.19491577148437</c:v>
                </c:pt>
                <c:pt idx="554">
                  <c:v>426.887451171875</c:v>
                </c:pt>
                <c:pt idx="555">
                  <c:v>418.712646484375</c:v>
                </c:pt>
                <c:pt idx="556">
                  <c:v>430.71890258789063</c:v>
                </c:pt>
                <c:pt idx="557">
                  <c:v>413.38323974609375</c:v>
                </c:pt>
                <c:pt idx="558">
                  <c:v>429.53134155273438</c:v>
                </c:pt>
                <c:pt idx="559">
                  <c:v>430.11825561523437</c:v>
                </c:pt>
                <c:pt idx="560">
                  <c:v>415.20419311523437</c:v>
                </c:pt>
                <c:pt idx="561">
                  <c:v>431.73428344726562</c:v>
                </c:pt>
                <c:pt idx="562">
                  <c:v>412.28695678710937</c:v>
                </c:pt>
                <c:pt idx="563">
                  <c:v>419.08544921875</c:v>
                </c:pt>
                <c:pt idx="564">
                  <c:v>423.97528076171875</c:v>
                </c:pt>
                <c:pt idx="565">
                  <c:v>426.92245483398437</c:v>
                </c:pt>
                <c:pt idx="566">
                  <c:v>407.678466796875</c:v>
                </c:pt>
                <c:pt idx="567">
                  <c:v>427.556640625</c:v>
                </c:pt>
                <c:pt idx="568">
                  <c:v>426.70962524414062</c:v>
                </c:pt>
                <c:pt idx="569">
                  <c:v>411.9560546875</c:v>
                </c:pt>
                <c:pt idx="570">
                  <c:v>428.83740234375</c:v>
                </c:pt>
                <c:pt idx="571">
                  <c:v>415.04281616210937</c:v>
                </c:pt>
                <c:pt idx="572">
                  <c:v>411.46713256835937</c:v>
                </c:pt>
                <c:pt idx="573">
                  <c:v>428.02557373046875</c:v>
                </c:pt>
                <c:pt idx="574">
                  <c:v>417.13739013671875</c:v>
                </c:pt>
                <c:pt idx="575">
                  <c:v>418.35821533203125</c:v>
                </c:pt>
                <c:pt idx="576">
                  <c:v>425.74627685546875</c:v>
                </c:pt>
                <c:pt idx="577">
                  <c:v>421.98794555664062</c:v>
                </c:pt>
                <c:pt idx="578">
                  <c:v>409.721923828125</c:v>
                </c:pt>
                <c:pt idx="579">
                  <c:v>424.56396484375</c:v>
                </c:pt>
                <c:pt idx="580">
                  <c:v>435.32861328125</c:v>
                </c:pt>
                <c:pt idx="581">
                  <c:v>410.03305053710937</c:v>
                </c:pt>
                <c:pt idx="582">
                  <c:v>423.95648193359375</c:v>
                </c:pt>
                <c:pt idx="583">
                  <c:v>420.635498046875</c:v>
                </c:pt>
                <c:pt idx="584">
                  <c:v>421.74920654296875</c:v>
                </c:pt>
                <c:pt idx="585">
                  <c:v>416.17813110351562</c:v>
                </c:pt>
                <c:pt idx="586">
                  <c:v>426.4853515625</c:v>
                </c:pt>
                <c:pt idx="587">
                  <c:v>408.53118896484375</c:v>
                </c:pt>
                <c:pt idx="588">
                  <c:v>421.74969482421875</c:v>
                </c:pt>
                <c:pt idx="589">
                  <c:v>426.41485595703125</c:v>
                </c:pt>
                <c:pt idx="590">
                  <c:v>421.53704833984375</c:v>
                </c:pt>
                <c:pt idx="591">
                  <c:v>434.24575805664062</c:v>
                </c:pt>
                <c:pt idx="592">
                  <c:v>430.72866821289062</c:v>
                </c:pt>
                <c:pt idx="593">
                  <c:v>417.33602905273438</c:v>
                </c:pt>
                <c:pt idx="594">
                  <c:v>429.53778076171875</c:v>
                </c:pt>
                <c:pt idx="595">
                  <c:v>414.24884033203125</c:v>
                </c:pt>
                <c:pt idx="596">
                  <c:v>406.28048706054687</c:v>
                </c:pt>
                <c:pt idx="597">
                  <c:v>430.49334716796875</c:v>
                </c:pt>
                <c:pt idx="598">
                  <c:v>410.08969116210937</c:v>
                </c:pt>
                <c:pt idx="599">
                  <c:v>419.44464111328125</c:v>
                </c:pt>
                <c:pt idx="600">
                  <c:v>421.69891357421875</c:v>
                </c:pt>
                <c:pt idx="601">
                  <c:v>414.248291015625</c:v>
                </c:pt>
                <c:pt idx="602">
                  <c:v>422.83160400390625</c:v>
                </c:pt>
                <c:pt idx="603">
                  <c:v>424.14419555664062</c:v>
                </c:pt>
                <c:pt idx="604">
                  <c:v>430.49139404296875</c:v>
                </c:pt>
                <c:pt idx="605">
                  <c:v>414.65771484375</c:v>
                </c:pt>
                <c:pt idx="606">
                  <c:v>421.41494750976562</c:v>
                </c:pt>
                <c:pt idx="607">
                  <c:v>426.14617919921875</c:v>
                </c:pt>
                <c:pt idx="608">
                  <c:v>429.58355712890625</c:v>
                </c:pt>
                <c:pt idx="609">
                  <c:v>428.24111938476562</c:v>
                </c:pt>
                <c:pt idx="610">
                  <c:v>415.90664672851562</c:v>
                </c:pt>
                <c:pt idx="611">
                  <c:v>415.07232666015625</c:v>
                </c:pt>
                <c:pt idx="612">
                  <c:v>420.35626220703125</c:v>
                </c:pt>
                <c:pt idx="613">
                  <c:v>420.51220703125</c:v>
                </c:pt>
                <c:pt idx="614">
                  <c:v>417.32196044921875</c:v>
                </c:pt>
                <c:pt idx="615">
                  <c:v>421.96087646484375</c:v>
                </c:pt>
                <c:pt idx="616">
                  <c:v>431.55288696289062</c:v>
                </c:pt>
                <c:pt idx="617">
                  <c:v>416.92373657226562</c:v>
                </c:pt>
                <c:pt idx="618">
                  <c:v>416.11166381835937</c:v>
                </c:pt>
                <c:pt idx="619">
                  <c:v>420.31024169921875</c:v>
                </c:pt>
                <c:pt idx="620">
                  <c:v>422.60415649414062</c:v>
                </c:pt>
                <c:pt idx="621">
                  <c:v>424.394287109375</c:v>
                </c:pt>
                <c:pt idx="622">
                  <c:v>422.70855712890625</c:v>
                </c:pt>
                <c:pt idx="623">
                  <c:v>412.17861938476562</c:v>
                </c:pt>
                <c:pt idx="624">
                  <c:v>429.39300537109375</c:v>
                </c:pt>
                <c:pt idx="625">
                  <c:v>410.81268310546875</c:v>
                </c:pt>
                <c:pt idx="626">
                  <c:v>424.12445068359375</c:v>
                </c:pt>
                <c:pt idx="627">
                  <c:v>424.36383056640625</c:v>
                </c:pt>
                <c:pt idx="628">
                  <c:v>432.67446899414062</c:v>
                </c:pt>
                <c:pt idx="629">
                  <c:v>416.80126953125</c:v>
                </c:pt>
                <c:pt idx="630">
                  <c:v>426.35284423828125</c:v>
                </c:pt>
                <c:pt idx="631">
                  <c:v>416.02066040039062</c:v>
                </c:pt>
                <c:pt idx="632">
                  <c:v>423.79043579101563</c:v>
                </c:pt>
                <c:pt idx="633">
                  <c:v>431.60482788085937</c:v>
                </c:pt>
                <c:pt idx="634">
                  <c:v>429.01138305664062</c:v>
                </c:pt>
                <c:pt idx="635">
                  <c:v>416.02578735351562</c:v>
                </c:pt>
                <c:pt idx="636">
                  <c:v>422.52001953125</c:v>
                </c:pt>
                <c:pt idx="637">
                  <c:v>430.12054443359375</c:v>
                </c:pt>
                <c:pt idx="638">
                  <c:v>421.12442016601562</c:v>
                </c:pt>
                <c:pt idx="639">
                  <c:v>426.68096923828125</c:v>
                </c:pt>
                <c:pt idx="640">
                  <c:v>407.44491577148437</c:v>
                </c:pt>
                <c:pt idx="641">
                  <c:v>421.71600341796875</c:v>
                </c:pt>
                <c:pt idx="642">
                  <c:v>425.404052734375</c:v>
                </c:pt>
                <c:pt idx="643">
                  <c:v>434.25625610351562</c:v>
                </c:pt>
                <c:pt idx="644">
                  <c:v>406.7232666015625</c:v>
                </c:pt>
                <c:pt idx="645">
                  <c:v>428.94223022460937</c:v>
                </c:pt>
                <c:pt idx="646">
                  <c:v>422.61196899414062</c:v>
                </c:pt>
                <c:pt idx="647">
                  <c:v>418.43618774414062</c:v>
                </c:pt>
                <c:pt idx="648">
                  <c:v>433.01577758789062</c:v>
                </c:pt>
                <c:pt idx="649">
                  <c:v>414.55844116210937</c:v>
                </c:pt>
                <c:pt idx="650">
                  <c:v>417.542236328125</c:v>
                </c:pt>
                <c:pt idx="651">
                  <c:v>431.32797241210937</c:v>
                </c:pt>
                <c:pt idx="652">
                  <c:v>462.02914428710937</c:v>
                </c:pt>
                <c:pt idx="653">
                  <c:v>477.18939208984375</c:v>
                </c:pt>
                <c:pt idx="654">
                  <c:v>465.25155639648437</c:v>
                </c:pt>
                <c:pt idx="655">
                  <c:v>487.15869140625</c:v>
                </c:pt>
                <c:pt idx="656">
                  <c:v>465.85888671875</c:v>
                </c:pt>
                <c:pt idx="657">
                  <c:v>479.577392578125</c:v>
                </c:pt>
                <c:pt idx="658">
                  <c:v>489.90762329101563</c:v>
                </c:pt>
                <c:pt idx="659">
                  <c:v>474.90493774414062</c:v>
                </c:pt>
                <c:pt idx="660">
                  <c:v>475.06134033203125</c:v>
                </c:pt>
                <c:pt idx="661">
                  <c:v>481.30453491210937</c:v>
                </c:pt>
                <c:pt idx="662">
                  <c:v>480.48162841796875</c:v>
                </c:pt>
                <c:pt idx="663">
                  <c:v>475.60467529296875</c:v>
                </c:pt>
                <c:pt idx="664">
                  <c:v>469.06240844726562</c:v>
                </c:pt>
                <c:pt idx="665">
                  <c:v>487.58636474609375</c:v>
                </c:pt>
                <c:pt idx="666">
                  <c:v>483.68130493164062</c:v>
                </c:pt>
                <c:pt idx="667">
                  <c:v>481.73333740234375</c:v>
                </c:pt>
                <c:pt idx="668">
                  <c:v>467.69677734375</c:v>
                </c:pt>
                <c:pt idx="669">
                  <c:v>472.470703125</c:v>
                </c:pt>
                <c:pt idx="670">
                  <c:v>500.33920288085937</c:v>
                </c:pt>
                <c:pt idx="671">
                  <c:v>484.85980224609375</c:v>
                </c:pt>
                <c:pt idx="672">
                  <c:v>474.12240600585937</c:v>
                </c:pt>
                <c:pt idx="673">
                  <c:v>481.87420654296875</c:v>
                </c:pt>
                <c:pt idx="674">
                  <c:v>492.425537109375</c:v>
                </c:pt>
                <c:pt idx="675">
                  <c:v>477.67880249023437</c:v>
                </c:pt>
                <c:pt idx="676">
                  <c:v>485.71875</c:v>
                </c:pt>
                <c:pt idx="677">
                  <c:v>480.65493774414062</c:v>
                </c:pt>
                <c:pt idx="678">
                  <c:v>476.62567138671875</c:v>
                </c:pt>
                <c:pt idx="679">
                  <c:v>476.65975952148437</c:v>
                </c:pt>
                <c:pt idx="680">
                  <c:v>482.36468505859375</c:v>
                </c:pt>
                <c:pt idx="681">
                  <c:v>472.72137451171875</c:v>
                </c:pt>
                <c:pt idx="682">
                  <c:v>467.32513427734375</c:v>
                </c:pt>
                <c:pt idx="683">
                  <c:v>385.77236938476562</c:v>
                </c:pt>
                <c:pt idx="684">
                  <c:v>305.54458618164062</c:v>
                </c:pt>
                <c:pt idx="685">
                  <c:v>305.27703857421875</c:v>
                </c:pt>
                <c:pt idx="686">
                  <c:v>306.89175415039062</c:v>
                </c:pt>
                <c:pt idx="687">
                  <c:v>307.45468139648437</c:v>
                </c:pt>
                <c:pt idx="688">
                  <c:v>271.34033203125</c:v>
                </c:pt>
                <c:pt idx="689">
                  <c:v>272.14907836914062</c:v>
                </c:pt>
                <c:pt idx="690">
                  <c:v>274.98858642578125</c:v>
                </c:pt>
                <c:pt idx="691">
                  <c:v>272.057861328125</c:v>
                </c:pt>
                <c:pt idx="692">
                  <c:v>265.34722900390625</c:v>
                </c:pt>
                <c:pt idx="693">
                  <c:v>276.08187866210937</c:v>
                </c:pt>
                <c:pt idx="694">
                  <c:v>267.4923095703125</c:v>
                </c:pt>
                <c:pt idx="695">
                  <c:v>275.60968017578125</c:v>
                </c:pt>
                <c:pt idx="696">
                  <c:v>273.88861083984375</c:v>
                </c:pt>
                <c:pt idx="697">
                  <c:v>271.74783325195312</c:v>
                </c:pt>
                <c:pt idx="698">
                  <c:v>276.00595092773437</c:v>
                </c:pt>
                <c:pt idx="699">
                  <c:v>265.38290405273437</c:v>
                </c:pt>
                <c:pt idx="700">
                  <c:v>271.46197509765625</c:v>
                </c:pt>
                <c:pt idx="701">
                  <c:v>271.55487060546875</c:v>
                </c:pt>
                <c:pt idx="702">
                  <c:v>270.70343017578125</c:v>
                </c:pt>
                <c:pt idx="703">
                  <c:v>269.39425659179687</c:v>
                </c:pt>
                <c:pt idx="704">
                  <c:v>348.92874145507812</c:v>
                </c:pt>
                <c:pt idx="705">
                  <c:v>355.57351684570312</c:v>
                </c:pt>
                <c:pt idx="706">
                  <c:v>361.48150634765625</c:v>
                </c:pt>
                <c:pt idx="707">
                  <c:v>351.74050903320312</c:v>
                </c:pt>
                <c:pt idx="708">
                  <c:v>361.408203125</c:v>
                </c:pt>
                <c:pt idx="709">
                  <c:v>360.34829711914062</c:v>
                </c:pt>
                <c:pt idx="710">
                  <c:v>352.63284301757813</c:v>
                </c:pt>
                <c:pt idx="711">
                  <c:v>358.77694702148437</c:v>
                </c:pt>
                <c:pt idx="712">
                  <c:v>363.382080078125</c:v>
                </c:pt>
                <c:pt idx="713">
                  <c:v>355.1182861328125</c:v>
                </c:pt>
                <c:pt idx="714">
                  <c:v>361.87887573242187</c:v>
                </c:pt>
                <c:pt idx="715">
                  <c:v>349.51327514648437</c:v>
                </c:pt>
                <c:pt idx="716">
                  <c:v>358.3817138671875</c:v>
                </c:pt>
                <c:pt idx="717">
                  <c:v>348.76171875</c:v>
                </c:pt>
                <c:pt idx="718">
                  <c:v>357.24945068359375</c:v>
                </c:pt>
                <c:pt idx="719">
                  <c:v>361.73382568359375</c:v>
                </c:pt>
                <c:pt idx="720">
                  <c:v>366.66925048828125</c:v>
                </c:pt>
                <c:pt idx="721">
                  <c:v>356.60916137695312</c:v>
                </c:pt>
                <c:pt idx="722">
                  <c:v>362.38522338867187</c:v>
                </c:pt>
                <c:pt idx="723">
                  <c:v>357.86285400390625</c:v>
                </c:pt>
                <c:pt idx="724">
                  <c:v>354.48440551757813</c:v>
                </c:pt>
                <c:pt idx="725">
                  <c:v>344.86276245117187</c:v>
                </c:pt>
                <c:pt idx="726">
                  <c:v>348.32879638671875</c:v>
                </c:pt>
                <c:pt idx="727">
                  <c:v>360.16958618164062</c:v>
                </c:pt>
                <c:pt idx="728">
                  <c:v>356.342529296875</c:v>
                </c:pt>
                <c:pt idx="729">
                  <c:v>359.9500732421875</c:v>
                </c:pt>
                <c:pt idx="730">
                  <c:v>352.08627319335937</c:v>
                </c:pt>
                <c:pt idx="731">
                  <c:v>352.99822998046875</c:v>
                </c:pt>
                <c:pt idx="732">
                  <c:v>364.88711547851562</c:v>
                </c:pt>
                <c:pt idx="733">
                  <c:v>356.43789672851562</c:v>
                </c:pt>
                <c:pt idx="734">
                  <c:v>362.95474243164062</c:v>
                </c:pt>
                <c:pt idx="735">
                  <c:v>362.63641357421875</c:v>
                </c:pt>
                <c:pt idx="736">
                  <c:v>359.75497436523437</c:v>
                </c:pt>
                <c:pt idx="737">
                  <c:v>353.1334228515625</c:v>
                </c:pt>
                <c:pt idx="738">
                  <c:v>358.14837646484375</c:v>
                </c:pt>
                <c:pt idx="739">
                  <c:v>359.55496215820312</c:v>
                </c:pt>
                <c:pt idx="740">
                  <c:v>354.689697265625</c:v>
                </c:pt>
                <c:pt idx="741">
                  <c:v>362.44232177734375</c:v>
                </c:pt>
                <c:pt idx="742">
                  <c:v>357.150390625</c:v>
                </c:pt>
                <c:pt idx="743">
                  <c:v>361.36627197265625</c:v>
                </c:pt>
                <c:pt idx="744">
                  <c:v>350.30877685546875</c:v>
                </c:pt>
                <c:pt idx="745">
                  <c:v>356.97613525390625</c:v>
                </c:pt>
                <c:pt idx="746">
                  <c:v>355.67510986328125</c:v>
                </c:pt>
                <c:pt idx="747">
                  <c:v>357.72802734375</c:v>
                </c:pt>
                <c:pt idx="748">
                  <c:v>351.71524047851562</c:v>
                </c:pt>
                <c:pt idx="749">
                  <c:v>359.15005493164063</c:v>
                </c:pt>
                <c:pt idx="750">
                  <c:v>362.20968627929687</c:v>
                </c:pt>
                <c:pt idx="751">
                  <c:v>353.80471801757812</c:v>
                </c:pt>
                <c:pt idx="752">
                  <c:v>361.15841674804687</c:v>
                </c:pt>
                <c:pt idx="753">
                  <c:v>358.68572998046875</c:v>
                </c:pt>
                <c:pt idx="754">
                  <c:v>359.53662109375</c:v>
                </c:pt>
                <c:pt idx="755">
                  <c:v>350.59548950195312</c:v>
                </c:pt>
                <c:pt idx="756">
                  <c:v>359.35125732421875</c:v>
                </c:pt>
                <c:pt idx="757">
                  <c:v>357.23617553710937</c:v>
                </c:pt>
                <c:pt idx="758">
                  <c:v>358.02142333984375</c:v>
                </c:pt>
                <c:pt idx="759">
                  <c:v>363.16009521484375</c:v>
                </c:pt>
                <c:pt idx="760">
                  <c:v>353.75921630859375</c:v>
                </c:pt>
                <c:pt idx="761">
                  <c:v>348.98202514648437</c:v>
                </c:pt>
                <c:pt idx="762">
                  <c:v>311.76162719726562</c:v>
                </c:pt>
                <c:pt idx="763">
                  <c:v>305.23153686523437</c:v>
                </c:pt>
                <c:pt idx="764">
                  <c:v>310.52188110351562</c:v>
                </c:pt>
                <c:pt idx="765">
                  <c:v>309.88311767578125</c:v>
                </c:pt>
                <c:pt idx="766">
                  <c:v>309.02517700195312</c:v>
                </c:pt>
                <c:pt idx="767">
                  <c:v>306.84976196289062</c:v>
                </c:pt>
                <c:pt idx="768">
                  <c:v>307.5169677734375</c:v>
                </c:pt>
                <c:pt idx="769">
                  <c:v>307.59017944335937</c:v>
                </c:pt>
                <c:pt idx="770">
                  <c:v>306.41683959960937</c:v>
                </c:pt>
                <c:pt idx="771">
                  <c:v>306.88803100585937</c:v>
                </c:pt>
                <c:pt idx="772">
                  <c:v>313.62210083007812</c:v>
                </c:pt>
                <c:pt idx="773">
                  <c:v>309.37945556640625</c:v>
                </c:pt>
                <c:pt idx="774">
                  <c:v>313.60638427734375</c:v>
                </c:pt>
                <c:pt idx="775">
                  <c:v>309.19183349609375</c:v>
                </c:pt>
                <c:pt idx="776">
                  <c:v>307.49261474609375</c:v>
                </c:pt>
                <c:pt idx="777">
                  <c:v>303.1473388671875</c:v>
                </c:pt>
                <c:pt idx="778">
                  <c:v>310.3038330078125</c:v>
                </c:pt>
                <c:pt idx="779">
                  <c:v>303.81314086914063</c:v>
                </c:pt>
                <c:pt idx="780">
                  <c:v>306.58425903320312</c:v>
                </c:pt>
                <c:pt idx="781">
                  <c:v>305.721435546875</c:v>
                </c:pt>
                <c:pt idx="782">
                  <c:v>305.12945556640625</c:v>
                </c:pt>
                <c:pt idx="783">
                  <c:v>313.16033935546875</c:v>
                </c:pt>
                <c:pt idx="784">
                  <c:v>311.81427001953125</c:v>
                </c:pt>
                <c:pt idx="785">
                  <c:v>307.91525268554688</c:v>
                </c:pt>
                <c:pt idx="786">
                  <c:v>309.58724975585937</c:v>
                </c:pt>
                <c:pt idx="787">
                  <c:v>310.52825927734375</c:v>
                </c:pt>
                <c:pt idx="788">
                  <c:v>309.1060791015625</c:v>
                </c:pt>
                <c:pt idx="789">
                  <c:v>309.97332763671875</c:v>
                </c:pt>
                <c:pt idx="790">
                  <c:v>314.81314086914063</c:v>
                </c:pt>
                <c:pt idx="791">
                  <c:v>309.56536865234375</c:v>
                </c:pt>
                <c:pt idx="792">
                  <c:v>313.56552124023437</c:v>
                </c:pt>
                <c:pt idx="793">
                  <c:v>311.7203369140625</c:v>
                </c:pt>
                <c:pt idx="794">
                  <c:v>307.950439453125</c:v>
                </c:pt>
                <c:pt idx="795">
                  <c:v>309.48428344726562</c:v>
                </c:pt>
                <c:pt idx="796">
                  <c:v>313.70892333984375</c:v>
                </c:pt>
                <c:pt idx="797">
                  <c:v>307.85720825195312</c:v>
                </c:pt>
                <c:pt idx="798">
                  <c:v>307.43743896484375</c:v>
                </c:pt>
                <c:pt idx="799">
                  <c:v>305.327392578125</c:v>
                </c:pt>
                <c:pt idx="800">
                  <c:v>307.1964111328125</c:v>
                </c:pt>
                <c:pt idx="801">
                  <c:v>307.28982543945312</c:v>
                </c:pt>
                <c:pt idx="802">
                  <c:v>310.90176391601562</c:v>
                </c:pt>
                <c:pt idx="803">
                  <c:v>310.74322509765625</c:v>
                </c:pt>
                <c:pt idx="804">
                  <c:v>302.25933837890625</c:v>
                </c:pt>
                <c:pt idx="805">
                  <c:v>307.74163818359375</c:v>
                </c:pt>
                <c:pt idx="806">
                  <c:v>307.97686767578125</c:v>
                </c:pt>
                <c:pt idx="807">
                  <c:v>308.66696166992187</c:v>
                </c:pt>
                <c:pt idx="808">
                  <c:v>310.91030883789062</c:v>
                </c:pt>
                <c:pt idx="809">
                  <c:v>316.0885009765625</c:v>
                </c:pt>
                <c:pt idx="810">
                  <c:v>313.53326416015625</c:v>
                </c:pt>
                <c:pt idx="811">
                  <c:v>308.92999267578125</c:v>
                </c:pt>
                <c:pt idx="812">
                  <c:v>306.34954833984375</c:v>
                </c:pt>
                <c:pt idx="813">
                  <c:v>309.64483642578125</c:v>
                </c:pt>
                <c:pt idx="814">
                  <c:v>310.54296875</c:v>
                </c:pt>
                <c:pt idx="815">
                  <c:v>316.70230102539062</c:v>
                </c:pt>
                <c:pt idx="816">
                  <c:v>311.51467895507812</c:v>
                </c:pt>
                <c:pt idx="817">
                  <c:v>308.17547607421875</c:v>
                </c:pt>
                <c:pt idx="818">
                  <c:v>308.24423217773437</c:v>
                </c:pt>
                <c:pt idx="819">
                  <c:v>308.00543212890625</c:v>
                </c:pt>
                <c:pt idx="820">
                  <c:v>309.11215209960938</c:v>
                </c:pt>
                <c:pt idx="821">
                  <c:v>301.87548828125</c:v>
                </c:pt>
                <c:pt idx="822">
                  <c:v>301.01870727539062</c:v>
                </c:pt>
                <c:pt idx="823">
                  <c:v>314.35833740234375</c:v>
                </c:pt>
                <c:pt idx="824">
                  <c:v>305.10479736328125</c:v>
                </c:pt>
                <c:pt idx="825">
                  <c:v>309.89395141601562</c:v>
                </c:pt>
                <c:pt idx="826">
                  <c:v>310.90911865234375</c:v>
                </c:pt>
                <c:pt idx="827">
                  <c:v>309.48419189453125</c:v>
                </c:pt>
                <c:pt idx="828">
                  <c:v>309.71539306640625</c:v>
                </c:pt>
                <c:pt idx="829">
                  <c:v>308.37017822265625</c:v>
                </c:pt>
                <c:pt idx="830">
                  <c:v>302.03411865234375</c:v>
                </c:pt>
                <c:pt idx="831">
                  <c:v>314.72509765625</c:v>
                </c:pt>
                <c:pt idx="832">
                  <c:v>308.665283203125</c:v>
                </c:pt>
                <c:pt idx="833">
                  <c:v>309.51254272460937</c:v>
                </c:pt>
                <c:pt idx="834">
                  <c:v>313.06817626953125</c:v>
                </c:pt>
                <c:pt idx="835">
                  <c:v>308.23052978515625</c:v>
                </c:pt>
                <c:pt idx="836">
                  <c:v>304.64471435546875</c:v>
                </c:pt>
                <c:pt idx="837">
                  <c:v>306.21572875976562</c:v>
                </c:pt>
                <c:pt idx="838">
                  <c:v>305.38827514648437</c:v>
                </c:pt>
                <c:pt idx="839">
                  <c:v>309.55352783203125</c:v>
                </c:pt>
                <c:pt idx="840">
                  <c:v>312.358154296875</c:v>
                </c:pt>
                <c:pt idx="841">
                  <c:v>311.22137451171875</c:v>
                </c:pt>
                <c:pt idx="842">
                  <c:v>309.27676391601562</c:v>
                </c:pt>
                <c:pt idx="843">
                  <c:v>308.1055908203125</c:v>
                </c:pt>
                <c:pt idx="844">
                  <c:v>308.32904052734375</c:v>
                </c:pt>
                <c:pt idx="845">
                  <c:v>305.81805419921875</c:v>
                </c:pt>
                <c:pt idx="846">
                  <c:v>310.11846923828125</c:v>
                </c:pt>
                <c:pt idx="847">
                  <c:v>306.25979614257812</c:v>
                </c:pt>
                <c:pt idx="848">
                  <c:v>308.24349975585937</c:v>
                </c:pt>
                <c:pt idx="849">
                  <c:v>308.9742431640625</c:v>
                </c:pt>
                <c:pt idx="850">
                  <c:v>310.37802124023437</c:v>
                </c:pt>
                <c:pt idx="851">
                  <c:v>308.82492065429687</c:v>
                </c:pt>
                <c:pt idx="852">
                  <c:v>307.84048461914062</c:v>
                </c:pt>
                <c:pt idx="853">
                  <c:v>308.02618408203125</c:v>
                </c:pt>
                <c:pt idx="854">
                  <c:v>303.20819091796875</c:v>
                </c:pt>
                <c:pt idx="855">
                  <c:v>306.17108154296875</c:v>
                </c:pt>
                <c:pt idx="856">
                  <c:v>304.93695068359375</c:v>
                </c:pt>
                <c:pt idx="857">
                  <c:v>312.4288330078125</c:v>
                </c:pt>
                <c:pt idx="858">
                  <c:v>309.07046508789062</c:v>
                </c:pt>
                <c:pt idx="859">
                  <c:v>306.97811889648437</c:v>
                </c:pt>
                <c:pt idx="860">
                  <c:v>308.7872314453125</c:v>
                </c:pt>
                <c:pt idx="861">
                  <c:v>306.64862060546875</c:v>
                </c:pt>
                <c:pt idx="862">
                  <c:v>304.19454956054687</c:v>
                </c:pt>
                <c:pt idx="863">
                  <c:v>306.89581298828125</c:v>
                </c:pt>
                <c:pt idx="864">
                  <c:v>313.26031494140625</c:v>
                </c:pt>
                <c:pt idx="865">
                  <c:v>313.36056518554687</c:v>
                </c:pt>
                <c:pt idx="866">
                  <c:v>304.13311767578125</c:v>
                </c:pt>
                <c:pt idx="867">
                  <c:v>309.2298583984375</c:v>
                </c:pt>
                <c:pt idx="868">
                  <c:v>309.36953735351562</c:v>
                </c:pt>
                <c:pt idx="869">
                  <c:v>305.46527099609375</c:v>
                </c:pt>
                <c:pt idx="870">
                  <c:v>311.1219482421875</c:v>
                </c:pt>
                <c:pt idx="871">
                  <c:v>310.56396484375</c:v>
                </c:pt>
                <c:pt idx="872">
                  <c:v>308.38925170898437</c:v>
                </c:pt>
                <c:pt idx="873">
                  <c:v>308.07989501953125</c:v>
                </c:pt>
                <c:pt idx="874">
                  <c:v>310.2525634765625</c:v>
                </c:pt>
                <c:pt idx="875">
                  <c:v>308.86038208007813</c:v>
                </c:pt>
                <c:pt idx="876">
                  <c:v>307.05926513671875</c:v>
                </c:pt>
                <c:pt idx="877">
                  <c:v>306.25537109375</c:v>
                </c:pt>
                <c:pt idx="878">
                  <c:v>302.5736083984375</c:v>
                </c:pt>
                <c:pt idx="879">
                  <c:v>304.66567993164062</c:v>
                </c:pt>
                <c:pt idx="880">
                  <c:v>307.73724365234375</c:v>
                </c:pt>
                <c:pt idx="881">
                  <c:v>305.4556884765625</c:v>
                </c:pt>
                <c:pt idx="882">
                  <c:v>308.82528686523437</c:v>
                </c:pt>
                <c:pt idx="883">
                  <c:v>308.21978759765625</c:v>
                </c:pt>
                <c:pt idx="884">
                  <c:v>308.83914184570312</c:v>
                </c:pt>
                <c:pt idx="885">
                  <c:v>302.8519287109375</c:v>
                </c:pt>
                <c:pt idx="886">
                  <c:v>314.82241821289063</c:v>
                </c:pt>
                <c:pt idx="887">
                  <c:v>308.91238403320312</c:v>
                </c:pt>
                <c:pt idx="888">
                  <c:v>311.44317626953125</c:v>
                </c:pt>
                <c:pt idx="889">
                  <c:v>306.53045654296875</c:v>
                </c:pt>
                <c:pt idx="890">
                  <c:v>309.935791015625</c:v>
                </c:pt>
                <c:pt idx="891">
                  <c:v>305.17654418945312</c:v>
                </c:pt>
                <c:pt idx="892">
                  <c:v>305.59185791015625</c:v>
                </c:pt>
                <c:pt idx="893">
                  <c:v>302.8818359375</c:v>
                </c:pt>
                <c:pt idx="894">
                  <c:v>307.78460693359375</c:v>
                </c:pt>
                <c:pt idx="895">
                  <c:v>302.80804443359375</c:v>
                </c:pt>
                <c:pt idx="896">
                  <c:v>308.15435791015625</c:v>
                </c:pt>
                <c:pt idx="897">
                  <c:v>308.69229125976562</c:v>
                </c:pt>
                <c:pt idx="898">
                  <c:v>304.59893798828125</c:v>
                </c:pt>
                <c:pt idx="899">
                  <c:v>306.030029296875</c:v>
                </c:pt>
                <c:pt idx="900">
                  <c:v>307.15322875976562</c:v>
                </c:pt>
                <c:pt idx="901">
                  <c:v>305.76458740234375</c:v>
                </c:pt>
                <c:pt idx="902">
                  <c:v>310.94046020507812</c:v>
                </c:pt>
                <c:pt idx="903">
                  <c:v>309.70407104492187</c:v>
                </c:pt>
                <c:pt idx="904">
                  <c:v>306.63140869140625</c:v>
                </c:pt>
                <c:pt idx="905">
                  <c:v>311.42105102539062</c:v>
                </c:pt>
                <c:pt idx="906">
                  <c:v>311.53042602539062</c:v>
                </c:pt>
                <c:pt idx="907">
                  <c:v>308.16253662109375</c:v>
                </c:pt>
                <c:pt idx="908">
                  <c:v>311.62771606445312</c:v>
                </c:pt>
                <c:pt idx="909">
                  <c:v>311.63494873046875</c:v>
                </c:pt>
                <c:pt idx="910">
                  <c:v>309.18817138671875</c:v>
                </c:pt>
                <c:pt idx="911">
                  <c:v>311.79025268554687</c:v>
                </c:pt>
                <c:pt idx="912">
                  <c:v>306.90054321289063</c:v>
                </c:pt>
                <c:pt idx="913">
                  <c:v>304.85272216796875</c:v>
                </c:pt>
                <c:pt idx="914">
                  <c:v>305.63082885742187</c:v>
                </c:pt>
                <c:pt idx="915">
                  <c:v>309.126708984375</c:v>
                </c:pt>
                <c:pt idx="916">
                  <c:v>306.55953979492187</c:v>
                </c:pt>
                <c:pt idx="917">
                  <c:v>306.24008178710937</c:v>
                </c:pt>
                <c:pt idx="918">
                  <c:v>309.78509521484375</c:v>
                </c:pt>
                <c:pt idx="919">
                  <c:v>312.51171875</c:v>
                </c:pt>
                <c:pt idx="920">
                  <c:v>312.64520263671875</c:v>
                </c:pt>
                <c:pt idx="921">
                  <c:v>306.62771606445312</c:v>
                </c:pt>
                <c:pt idx="922">
                  <c:v>306.47100830078125</c:v>
                </c:pt>
                <c:pt idx="923">
                  <c:v>312.30682373046875</c:v>
                </c:pt>
                <c:pt idx="924">
                  <c:v>307.62872314453125</c:v>
                </c:pt>
                <c:pt idx="925">
                  <c:v>310.29916381835937</c:v>
                </c:pt>
                <c:pt idx="926">
                  <c:v>309.92572021484375</c:v>
                </c:pt>
                <c:pt idx="927">
                  <c:v>338.63031005859375</c:v>
                </c:pt>
                <c:pt idx="928">
                  <c:v>348.77508544921875</c:v>
                </c:pt>
                <c:pt idx="929">
                  <c:v>355.16876220703125</c:v>
                </c:pt>
                <c:pt idx="930">
                  <c:v>360.20364379882813</c:v>
                </c:pt>
                <c:pt idx="931">
                  <c:v>355.36871337890625</c:v>
                </c:pt>
                <c:pt idx="932">
                  <c:v>355.07424926757812</c:v>
                </c:pt>
                <c:pt idx="933">
                  <c:v>355.57867431640625</c:v>
                </c:pt>
                <c:pt idx="934">
                  <c:v>356.37387084960937</c:v>
                </c:pt>
                <c:pt idx="935">
                  <c:v>352.74322509765625</c:v>
                </c:pt>
                <c:pt idx="936">
                  <c:v>367.54757690429688</c:v>
                </c:pt>
                <c:pt idx="937">
                  <c:v>363.91937255859375</c:v>
                </c:pt>
                <c:pt idx="938">
                  <c:v>354.77914428710937</c:v>
                </c:pt>
                <c:pt idx="939">
                  <c:v>358.73321533203125</c:v>
                </c:pt>
                <c:pt idx="940">
                  <c:v>347.58740234375</c:v>
                </c:pt>
                <c:pt idx="941">
                  <c:v>358.05050659179687</c:v>
                </c:pt>
                <c:pt idx="942">
                  <c:v>348.32308959960937</c:v>
                </c:pt>
                <c:pt idx="943">
                  <c:v>354.01025390625</c:v>
                </c:pt>
                <c:pt idx="944">
                  <c:v>351.50946044921875</c:v>
                </c:pt>
                <c:pt idx="945">
                  <c:v>353.20574951171875</c:v>
                </c:pt>
                <c:pt idx="946">
                  <c:v>359.1446533203125</c:v>
                </c:pt>
                <c:pt idx="947">
                  <c:v>359.90484619140625</c:v>
                </c:pt>
                <c:pt idx="948">
                  <c:v>359.77395629882813</c:v>
                </c:pt>
                <c:pt idx="949">
                  <c:v>362.00103759765625</c:v>
                </c:pt>
                <c:pt idx="950">
                  <c:v>350.796875</c:v>
                </c:pt>
                <c:pt idx="951">
                  <c:v>351.90390014648437</c:v>
                </c:pt>
                <c:pt idx="952">
                  <c:v>354.93740844726562</c:v>
                </c:pt>
                <c:pt idx="953">
                  <c:v>356.7916259765625</c:v>
                </c:pt>
                <c:pt idx="954">
                  <c:v>357.43194580078125</c:v>
                </c:pt>
                <c:pt idx="955">
                  <c:v>352.84182739257812</c:v>
                </c:pt>
                <c:pt idx="956">
                  <c:v>356.58920288085937</c:v>
                </c:pt>
                <c:pt idx="957">
                  <c:v>351.99517822265625</c:v>
                </c:pt>
                <c:pt idx="958">
                  <c:v>365.03021240234375</c:v>
                </c:pt>
                <c:pt idx="959">
                  <c:v>357.73507690429687</c:v>
                </c:pt>
                <c:pt idx="960">
                  <c:v>358.03271484375</c:v>
                </c:pt>
                <c:pt idx="961">
                  <c:v>345.696533203125</c:v>
                </c:pt>
                <c:pt idx="962">
                  <c:v>357.89447021484375</c:v>
                </c:pt>
                <c:pt idx="963">
                  <c:v>360.19869995117187</c:v>
                </c:pt>
                <c:pt idx="964">
                  <c:v>356.03146362304688</c:v>
                </c:pt>
                <c:pt idx="965">
                  <c:v>357.97207641601562</c:v>
                </c:pt>
                <c:pt idx="966">
                  <c:v>356.70892333984375</c:v>
                </c:pt>
                <c:pt idx="967">
                  <c:v>357.32647705078125</c:v>
                </c:pt>
                <c:pt idx="968">
                  <c:v>364.21954345703125</c:v>
                </c:pt>
                <c:pt idx="969">
                  <c:v>367.53286743164062</c:v>
                </c:pt>
                <c:pt idx="970">
                  <c:v>351.923583984375</c:v>
                </c:pt>
                <c:pt idx="971">
                  <c:v>360.19924926757812</c:v>
                </c:pt>
                <c:pt idx="972">
                  <c:v>362.10995483398437</c:v>
                </c:pt>
                <c:pt idx="973">
                  <c:v>356.14801025390625</c:v>
                </c:pt>
                <c:pt idx="974">
                  <c:v>353.69512939453125</c:v>
                </c:pt>
                <c:pt idx="975">
                  <c:v>355.0693359375</c:v>
                </c:pt>
                <c:pt idx="976">
                  <c:v>362.20712280273437</c:v>
                </c:pt>
                <c:pt idx="977">
                  <c:v>357.34515380859375</c:v>
                </c:pt>
                <c:pt idx="978">
                  <c:v>349.07940673828125</c:v>
                </c:pt>
                <c:pt idx="979">
                  <c:v>356.40802001953125</c:v>
                </c:pt>
                <c:pt idx="980">
                  <c:v>362.81304931640625</c:v>
                </c:pt>
                <c:pt idx="981">
                  <c:v>353.72052001953125</c:v>
                </c:pt>
                <c:pt idx="982">
                  <c:v>359.4459228515625</c:v>
                </c:pt>
                <c:pt idx="983">
                  <c:v>356.9169921875</c:v>
                </c:pt>
                <c:pt idx="984">
                  <c:v>348.21051025390625</c:v>
                </c:pt>
                <c:pt idx="985">
                  <c:v>356.43096923828125</c:v>
                </c:pt>
                <c:pt idx="986">
                  <c:v>356.5328369140625</c:v>
                </c:pt>
                <c:pt idx="987">
                  <c:v>362.28018188476562</c:v>
                </c:pt>
                <c:pt idx="988">
                  <c:v>358.23162841796875</c:v>
                </c:pt>
                <c:pt idx="989">
                  <c:v>356.97674560546875</c:v>
                </c:pt>
                <c:pt idx="990">
                  <c:v>350.72964477539063</c:v>
                </c:pt>
                <c:pt idx="991">
                  <c:v>348.044677734375</c:v>
                </c:pt>
                <c:pt idx="992">
                  <c:v>356.65362548828125</c:v>
                </c:pt>
                <c:pt idx="993">
                  <c:v>353.549072265625</c:v>
                </c:pt>
                <c:pt idx="994">
                  <c:v>314.19253540039062</c:v>
                </c:pt>
                <c:pt idx="995">
                  <c:v>267.75762939453125</c:v>
                </c:pt>
                <c:pt idx="996">
                  <c:v>269.90652465820313</c:v>
                </c:pt>
                <c:pt idx="997">
                  <c:v>271.24423217773437</c:v>
                </c:pt>
                <c:pt idx="998">
                  <c:v>277.60977172851563</c:v>
                </c:pt>
                <c:pt idx="999">
                  <c:v>270.97821044921875</c:v>
                </c:pt>
                <c:pt idx="1000">
                  <c:v>276.7431640625</c:v>
                </c:pt>
                <c:pt idx="1001">
                  <c:v>270.09494018554687</c:v>
                </c:pt>
                <c:pt idx="1002">
                  <c:v>271.07391357421875</c:v>
                </c:pt>
                <c:pt idx="1003">
                  <c:v>269.58303833007812</c:v>
                </c:pt>
                <c:pt idx="1004">
                  <c:v>271.12802124023437</c:v>
                </c:pt>
                <c:pt idx="1005">
                  <c:v>270.65878295898437</c:v>
                </c:pt>
                <c:pt idx="1006">
                  <c:v>272.73089599609375</c:v>
                </c:pt>
                <c:pt idx="1007">
                  <c:v>270.23394775390625</c:v>
                </c:pt>
                <c:pt idx="1008">
                  <c:v>272.49395751953125</c:v>
                </c:pt>
                <c:pt idx="1009">
                  <c:v>272.20498657226562</c:v>
                </c:pt>
                <c:pt idx="1010">
                  <c:v>269.23190307617187</c:v>
                </c:pt>
                <c:pt idx="1011">
                  <c:v>274.29354858398437</c:v>
                </c:pt>
                <c:pt idx="1012">
                  <c:v>270.57400512695312</c:v>
                </c:pt>
                <c:pt idx="1013">
                  <c:v>234.92903137207031</c:v>
                </c:pt>
                <c:pt idx="1014">
                  <c:v>259.11041259765625</c:v>
                </c:pt>
                <c:pt idx="1015">
                  <c:v>262.08489990234375</c:v>
                </c:pt>
                <c:pt idx="1016">
                  <c:v>266.50296020507812</c:v>
                </c:pt>
                <c:pt idx="1017">
                  <c:v>272.0089111328125</c:v>
                </c:pt>
                <c:pt idx="1018">
                  <c:v>275.7109375</c:v>
                </c:pt>
                <c:pt idx="1019">
                  <c:v>273.18768310546875</c:v>
                </c:pt>
                <c:pt idx="1020">
                  <c:v>273.10162353515625</c:v>
                </c:pt>
                <c:pt idx="1021">
                  <c:v>271.1070556640625</c:v>
                </c:pt>
                <c:pt idx="1022">
                  <c:v>272.39044189453125</c:v>
                </c:pt>
                <c:pt idx="1023">
                  <c:v>267.83700561523437</c:v>
                </c:pt>
                <c:pt idx="1024">
                  <c:v>269.52886962890625</c:v>
                </c:pt>
                <c:pt idx="1025">
                  <c:v>271.26046752929687</c:v>
                </c:pt>
                <c:pt idx="1026">
                  <c:v>270.7281494140625</c:v>
                </c:pt>
                <c:pt idx="1027">
                  <c:v>264.314697265625</c:v>
                </c:pt>
                <c:pt idx="1028">
                  <c:v>272.51205444335937</c:v>
                </c:pt>
                <c:pt idx="1029">
                  <c:v>274.48641967773437</c:v>
                </c:pt>
                <c:pt idx="1030">
                  <c:v>273.643798828125</c:v>
                </c:pt>
                <c:pt idx="1031">
                  <c:v>275.20001220703125</c:v>
                </c:pt>
                <c:pt idx="1032">
                  <c:v>269.91989135742187</c:v>
                </c:pt>
                <c:pt idx="1033">
                  <c:v>305.01004028320312</c:v>
                </c:pt>
                <c:pt idx="1034">
                  <c:v>308.51168823242187</c:v>
                </c:pt>
                <c:pt idx="1035">
                  <c:v>312.42620849609375</c:v>
                </c:pt>
                <c:pt idx="1036">
                  <c:v>307.39541625976562</c:v>
                </c:pt>
                <c:pt idx="1037">
                  <c:v>313.17355346679688</c:v>
                </c:pt>
                <c:pt idx="1038">
                  <c:v>309.62457275390625</c:v>
                </c:pt>
                <c:pt idx="1039">
                  <c:v>304.19229125976562</c:v>
                </c:pt>
                <c:pt idx="1040">
                  <c:v>305.56903076171875</c:v>
                </c:pt>
                <c:pt idx="1041">
                  <c:v>305.1328125</c:v>
                </c:pt>
                <c:pt idx="1042">
                  <c:v>302.80224609375</c:v>
                </c:pt>
                <c:pt idx="1043">
                  <c:v>301.74014282226562</c:v>
                </c:pt>
                <c:pt idx="1044">
                  <c:v>304.65878295898437</c:v>
                </c:pt>
                <c:pt idx="1045">
                  <c:v>309.91278076171875</c:v>
                </c:pt>
                <c:pt idx="1046">
                  <c:v>310.73492431640625</c:v>
                </c:pt>
                <c:pt idx="1047">
                  <c:v>304.70449829101562</c:v>
                </c:pt>
                <c:pt idx="1048">
                  <c:v>300.83074951171875</c:v>
                </c:pt>
                <c:pt idx="1049">
                  <c:v>306.22476196289062</c:v>
                </c:pt>
                <c:pt idx="1050">
                  <c:v>304.62762451171875</c:v>
                </c:pt>
                <c:pt idx="1051">
                  <c:v>303.47308349609375</c:v>
                </c:pt>
                <c:pt idx="1052">
                  <c:v>418.14764404296875</c:v>
                </c:pt>
                <c:pt idx="1053">
                  <c:v>543.85040283203125</c:v>
                </c:pt>
                <c:pt idx="1054">
                  <c:v>559.40692138671875</c:v>
                </c:pt>
                <c:pt idx="1055">
                  <c:v>568.07342529296875</c:v>
                </c:pt>
                <c:pt idx="1056">
                  <c:v>549.91796875</c:v>
                </c:pt>
                <c:pt idx="1057">
                  <c:v>549.126220703125</c:v>
                </c:pt>
                <c:pt idx="1058">
                  <c:v>559.29852294921875</c:v>
                </c:pt>
                <c:pt idx="1059">
                  <c:v>557.90850830078125</c:v>
                </c:pt>
                <c:pt idx="1060">
                  <c:v>556.8094482421875</c:v>
                </c:pt>
                <c:pt idx="1061">
                  <c:v>560.66015625</c:v>
                </c:pt>
                <c:pt idx="1062">
                  <c:v>563.498779296875</c:v>
                </c:pt>
                <c:pt idx="1063">
                  <c:v>550.0789794921875</c:v>
                </c:pt>
                <c:pt idx="1064">
                  <c:v>542.3262939453125</c:v>
                </c:pt>
                <c:pt idx="1065">
                  <c:v>562.57403564453125</c:v>
                </c:pt>
                <c:pt idx="1066">
                  <c:v>541.55499267578125</c:v>
                </c:pt>
                <c:pt idx="1067">
                  <c:v>543.210693359375</c:v>
                </c:pt>
                <c:pt idx="1068">
                  <c:v>543.77972412109375</c:v>
                </c:pt>
                <c:pt idx="1069">
                  <c:v>566.59014892578125</c:v>
                </c:pt>
                <c:pt idx="1070">
                  <c:v>556.40997314453125</c:v>
                </c:pt>
                <c:pt idx="1071">
                  <c:v>559.21893310546875</c:v>
                </c:pt>
                <c:pt idx="1072">
                  <c:v>567.73114013671875</c:v>
                </c:pt>
                <c:pt idx="1073">
                  <c:v>528.24456787109375</c:v>
                </c:pt>
                <c:pt idx="1074">
                  <c:v>543.14984130859375</c:v>
                </c:pt>
                <c:pt idx="1075">
                  <c:v>545.6680908203125</c:v>
                </c:pt>
                <c:pt idx="1076">
                  <c:v>548.22705078125</c:v>
                </c:pt>
                <c:pt idx="1077">
                  <c:v>545.843505859375</c:v>
                </c:pt>
                <c:pt idx="1078">
                  <c:v>549.76165771484375</c:v>
                </c:pt>
                <c:pt idx="1079">
                  <c:v>550.12359619140625</c:v>
                </c:pt>
                <c:pt idx="1080">
                  <c:v>555.3565673828125</c:v>
                </c:pt>
                <c:pt idx="1081">
                  <c:v>542.0111083984375</c:v>
                </c:pt>
                <c:pt idx="1082">
                  <c:v>537.55560302734375</c:v>
                </c:pt>
                <c:pt idx="1083">
                  <c:v>544.53765869140625</c:v>
                </c:pt>
                <c:pt idx="1084">
                  <c:v>540.8770751953125</c:v>
                </c:pt>
                <c:pt idx="1085">
                  <c:v>545.4163818359375</c:v>
                </c:pt>
                <c:pt idx="1086">
                  <c:v>556.1793212890625</c:v>
                </c:pt>
                <c:pt idx="1087">
                  <c:v>541.23675537109375</c:v>
                </c:pt>
                <c:pt idx="1088">
                  <c:v>545.5357666015625</c:v>
                </c:pt>
                <c:pt idx="1089">
                  <c:v>549.023681640625</c:v>
                </c:pt>
                <c:pt idx="1090">
                  <c:v>532.1932373046875</c:v>
                </c:pt>
                <c:pt idx="1091">
                  <c:v>549.69085693359375</c:v>
                </c:pt>
                <c:pt idx="1092">
                  <c:v>561.31024169921875</c:v>
                </c:pt>
                <c:pt idx="1093">
                  <c:v>544.66949462890625</c:v>
                </c:pt>
                <c:pt idx="1094">
                  <c:v>557.83819580078125</c:v>
                </c:pt>
                <c:pt idx="1095">
                  <c:v>547.0714111328125</c:v>
                </c:pt>
                <c:pt idx="1096">
                  <c:v>562.04412841796875</c:v>
                </c:pt>
                <c:pt idx="1097">
                  <c:v>541.489501953125</c:v>
                </c:pt>
                <c:pt idx="1098">
                  <c:v>568.99163818359375</c:v>
                </c:pt>
                <c:pt idx="1099">
                  <c:v>558.82708740234375</c:v>
                </c:pt>
                <c:pt idx="1100">
                  <c:v>544.7989501953125</c:v>
                </c:pt>
                <c:pt idx="1101">
                  <c:v>537.16644287109375</c:v>
                </c:pt>
                <c:pt idx="1102">
                  <c:v>555.0555419921875</c:v>
                </c:pt>
                <c:pt idx="1103">
                  <c:v>553.52130126953125</c:v>
                </c:pt>
                <c:pt idx="1104">
                  <c:v>536.0684814453125</c:v>
                </c:pt>
                <c:pt idx="1105">
                  <c:v>508.37255859375</c:v>
                </c:pt>
                <c:pt idx="1106">
                  <c:v>501.10137939453125</c:v>
                </c:pt>
                <c:pt idx="1107">
                  <c:v>490.84921264648437</c:v>
                </c:pt>
                <c:pt idx="1108">
                  <c:v>499.86001586914062</c:v>
                </c:pt>
                <c:pt idx="1109">
                  <c:v>496.4423828125</c:v>
                </c:pt>
                <c:pt idx="1110">
                  <c:v>500.49530029296875</c:v>
                </c:pt>
                <c:pt idx="1111">
                  <c:v>501.93408203125</c:v>
                </c:pt>
                <c:pt idx="1112">
                  <c:v>499.74169921875</c:v>
                </c:pt>
                <c:pt idx="1113">
                  <c:v>511.04388427734375</c:v>
                </c:pt>
                <c:pt idx="1114">
                  <c:v>546.8280029296875</c:v>
                </c:pt>
                <c:pt idx="1115">
                  <c:v>552.73114013671875</c:v>
                </c:pt>
                <c:pt idx="1116">
                  <c:v>542.9136962890625</c:v>
                </c:pt>
                <c:pt idx="1117">
                  <c:v>548.1319580078125</c:v>
                </c:pt>
                <c:pt idx="1118">
                  <c:v>550.1663818359375</c:v>
                </c:pt>
                <c:pt idx="1119">
                  <c:v>552.6385498046875</c:v>
                </c:pt>
                <c:pt idx="1120">
                  <c:v>560.050048828125</c:v>
                </c:pt>
                <c:pt idx="1121">
                  <c:v>554.94415283203125</c:v>
                </c:pt>
                <c:pt idx="1122">
                  <c:v>541.31317138671875</c:v>
                </c:pt>
                <c:pt idx="1123">
                  <c:v>543.44573974609375</c:v>
                </c:pt>
                <c:pt idx="1124">
                  <c:v>541.96807861328125</c:v>
                </c:pt>
                <c:pt idx="1125">
                  <c:v>563.8336181640625</c:v>
                </c:pt>
                <c:pt idx="1126">
                  <c:v>562.69866943359375</c:v>
                </c:pt>
                <c:pt idx="1127">
                  <c:v>542.9813232421875</c:v>
                </c:pt>
                <c:pt idx="1128">
                  <c:v>554.0570068359375</c:v>
                </c:pt>
                <c:pt idx="1129">
                  <c:v>557.51568603515625</c:v>
                </c:pt>
                <c:pt idx="1130">
                  <c:v>554.1412353515625</c:v>
                </c:pt>
                <c:pt idx="1131">
                  <c:v>541.4708251953125</c:v>
                </c:pt>
                <c:pt idx="1132">
                  <c:v>561.7027587890625</c:v>
                </c:pt>
                <c:pt idx="1133">
                  <c:v>560.708984375</c:v>
                </c:pt>
                <c:pt idx="1134">
                  <c:v>547.6295166015625</c:v>
                </c:pt>
                <c:pt idx="1135">
                  <c:v>544.55902099609375</c:v>
                </c:pt>
                <c:pt idx="1136">
                  <c:v>549.7733154296875</c:v>
                </c:pt>
                <c:pt idx="1137">
                  <c:v>531.54345703125</c:v>
                </c:pt>
                <c:pt idx="1138">
                  <c:v>553.4468994140625</c:v>
                </c:pt>
                <c:pt idx="1139">
                  <c:v>544.9700927734375</c:v>
                </c:pt>
                <c:pt idx="1140">
                  <c:v>535.22979736328125</c:v>
                </c:pt>
                <c:pt idx="1141">
                  <c:v>543.8553466796875</c:v>
                </c:pt>
                <c:pt idx="1142">
                  <c:v>549.92498779296875</c:v>
                </c:pt>
                <c:pt idx="1143">
                  <c:v>542.96539306640625</c:v>
                </c:pt>
                <c:pt idx="1144">
                  <c:v>712.615966796875</c:v>
                </c:pt>
                <c:pt idx="1145">
                  <c:v>810.0137939453125</c:v>
                </c:pt>
                <c:pt idx="1146">
                  <c:v>823.9339599609375</c:v>
                </c:pt>
                <c:pt idx="1147">
                  <c:v>804.74603271484375</c:v>
                </c:pt>
                <c:pt idx="1148">
                  <c:v>824.31884765625</c:v>
                </c:pt>
                <c:pt idx="1149">
                  <c:v>832.5958251953125</c:v>
                </c:pt>
                <c:pt idx="1150">
                  <c:v>855.28515625</c:v>
                </c:pt>
                <c:pt idx="1151">
                  <c:v>828.1658935546875</c:v>
                </c:pt>
                <c:pt idx="1152">
                  <c:v>818.824951171875</c:v>
                </c:pt>
                <c:pt idx="1153">
                  <c:v>811.5013427734375</c:v>
                </c:pt>
                <c:pt idx="1154">
                  <c:v>823.8470458984375</c:v>
                </c:pt>
                <c:pt idx="1155">
                  <c:v>824.78192138671875</c:v>
                </c:pt>
                <c:pt idx="1156">
                  <c:v>822.5911865234375</c:v>
                </c:pt>
                <c:pt idx="1157">
                  <c:v>825.9283447265625</c:v>
                </c:pt>
                <c:pt idx="1158">
                  <c:v>837.1123046875</c:v>
                </c:pt>
                <c:pt idx="1159">
                  <c:v>819.89471435546875</c:v>
                </c:pt>
                <c:pt idx="1160">
                  <c:v>833.6348876953125</c:v>
                </c:pt>
                <c:pt idx="1161">
                  <c:v>812.5594482421875</c:v>
                </c:pt>
                <c:pt idx="1162">
                  <c:v>829.7435302734375</c:v>
                </c:pt>
                <c:pt idx="1163">
                  <c:v>835.3643798828125</c:v>
                </c:pt>
                <c:pt idx="1164">
                  <c:v>848.8565673828125</c:v>
                </c:pt>
                <c:pt idx="1165">
                  <c:v>832.66583251953125</c:v>
                </c:pt>
                <c:pt idx="1166">
                  <c:v>836.27911376953125</c:v>
                </c:pt>
                <c:pt idx="1167">
                  <c:v>826.6173095703125</c:v>
                </c:pt>
                <c:pt idx="1168">
                  <c:v>815.2098388671875</c:v>
                </c:pt>
                <c:pt idx="1169">
                  <c:v>847.17694091796875</c:v>
                </c:pt>
                <c:pt idx="1170">
                  <c:v>835.62353515625</c:v>
                </c:pt>
                <c:pt idx="1171">
                  <c:v>830.69805908203125</c:v>
                </c:pt>
                <c:pt idx="1172">
                  <c:v>828.1258544921875</c:v>
                </c:pt>
                <c:pt idx="1173">
                  <c:v>834.35906982421875</c:v>
                </c:pt>
                <c:pt idx="1174">
                  <c:v>806.90179443359375</c:v>
                </c:pt>
                <c:pt idx="1175">
                  <c:v>844.9593505859375</c:v>
                </c:pt>
                <c:pt idx="1176">
                  <c:v>843.80255126953125</c:v>
                </c:pt>
                <c:pt idx="1177">
                  <c:v>832.0621337890625</c:v>
                </c:pt>
                <c:pt idx="1178">
                  <c:v>829.6197509765625</c:v>
                </c:pt>
                <c:pt idx="1179">
                  <c:v>833.4798583984375</c:v>
                </c:pt>
                <c:pt idx="1180">
                  <c:v>847.77069091796875</c:v>
                </c:pt>
                <c:pt idx="1181">
                  <c:v>841.13720703125</c:v>
                </c:pt>
                <c:pt idx="1182">
                  <c:v>812.9019775390625</c:v>
                </c:pt>
                <c:pt idx="1183">
                  <c:v>825.9295654296875</c:v>
                </c:pt>
                <c:pt idx="1184">
                  <c:v>702.4283447265625</c:v>
                </c:pt>
                <c:pt idx="1185">
                  <c:v>474.26498413085937</c:v>
                </c:pt>
                <c:pt idx="1186">
                  <c:v>483.62899780273437</c:v>
                </c:pt>
                <c:pt idx="1187">
                  <c:v>463.65447998046875</c:v>
                </c:pt>
                <c:pt idx="1188">
                  <c:v>474.96493530273437</c:v>
                </c:pt>
                <c:pt idx="1189">
                  <c:v>482.16583251953125</c:v>
                </c:pt>
                <c:pt idx="1190">
                  <c:v>466.04302978515625</c:v>
                </c:pt>
                <c:pt idx="1191">
                  <c:v>470.58929443359375</c:v>
                </c:pt>
                <c:pt idx="1192">
                  <c:v>477.33905029296875</c:v>
                </c:pt>
                <c:pt idx="1193">
                  <c:v>487.84927368164062</c:v>
                </c:pt>
                <c:pt idx="1194">
                  <c:v>486.90908813476562</c:v>
                </c:pt>
                <c:pt idx="1195">
                  <c:v>477.50714111328125</c:v>
                </c:pt>
                <c:pt idx="1196">
                  <c:v>497.54525756835937</c:v>
                </c:pt>
                <c:pt idx="1197">
                  <c:v>467.59173583984375</c:v>
                </c:pt>
                <c:pt idx="1198">
                  <c:v>472.69097900390625</c:v>
                </c:pt>
                <c:pt idx="1199">
                  <c:v>480.0048828125</c:v>
                </c:pt>
                <c:pt idx="1200">
                  <c:v>491.45840454101562</c:v>
                </c:pt>
                <c:pt idx="1201">
                  <c:v>456.19378662109375</c:v>
                </c:pt>
                <c:pt idx="1202">
                  <c:v>418.03582763671875</c:v>
                </c:pt>
                <c:pt idx="1203">
                  <c:v>422.385498046875</c:v>
                </c:pt>
                <c:pt idx="1204">
                  <c:v>426.60546875</c:v>
                </c:pt>
                <c:pt idx="1205">
                  <c:v>416.31332397460937</c:v>
                </c:pt>
                <c:pt idx="1206">
                  <c:v>426.25961303710937</c:v>
                </c:pt>
                <c:pt idx="1207">
                  <c:v>412.97207641601562</c:v>
                </c:pt>
                <c:pt idx="1208">
                  <c:v>415.58184814453125</c:v>
                </c:pt>
                <c:pt idx="1209">
                  <c:v>420.18487548828125</c:v>
                </c:pt>
                <c:pt idx="1210">
                  <c:v>416.26278686523437</c:v>
                </c:pt>
                <c:pt idx="1211">
                  <c:v>422.30191040039062</c:v>
                </c:pt>
                <c:pt idx="1212">
                  <c:v>423.80419921875</c:v>
                </c:pt>
                <c:pt idx="1213">
                  <c:v>444.26016235351562</c:v>
                </c:pt>
                <c:pt idx="1214">
                  <c:v>408.19223022460937</c:v>
                </c:pt>
                <c:pt idx="1215">
                  <c:v>432.39950561523437</c:v>
                </c:pt>
                <c:pt idx="1216">
                  <c:v>419.86614990234375</c:v>
                </c:pt>
                <c:pt idx="1217">
                  <c:v>421.22967529296875</c:v>
                </c:pt>
                <c:pt idx="1218">
                  <c:v>416.29388427734375</c:v>
                </c:pt>
                <c:pt idx="1219">
                  <c:v>427.43203735351562</c:v>
                </c:pt>
                <c:pt idx="1220">
                  <c:v>412.93447875976562</c:v>
                </c:pt>
                <c:pt idx="1221">
                  <c:v>434.26904296875</c:v>
                </c:pt>
                <c:pt idx="1222">
                  <c:v>426.13360595703125</c:v>
                </c:pt>
                <c:pt idx="1223">
                  <c:v>419.51983642578125</c:v>
                </c:pt>
                <c:pt idx="1224">
                  <c:v>419.65933227539062</c:v>
                </c:pt>
                <c:pt idx="1225">
                  <c:v>420.208984375</c:v>
                </c:pt>
                <c:pt idx="1226">
                  <c:v>415.05093383789062</c:v>
                </c:pt>
                <c:pt idx="1227">
                  <c:v>422.31015014648437</c:v>
                </c:pt>
                <c:pt idx="1228">
                  <c:v>420.47152709960937</c:v>
                </c:pt>
                <c:pt idx="1229">
                  <c:v>416.77825927734375</c:v>
                </c:pt>
                <c:pt idx="1230">
                  <c:v>432.97451782226562</c:v>
                </c:pt>
                <c:pt idx="1231">
                  <c:v>408.93206787109375</c:v>
                </c:pt>
                <c:pt idx="1232">
                  <c:v>484.314453125</c:v>
                </c:pt>
                <c:pt idx="1233">
                  <c:v>476.77294921875</c:v>
                </c:pt>
                <c:pt idx="1234">
                  <c:v>473.2763671875</c:v>
                </c:pt>
                <c:pt idx="1235">
                  <c:v>481.37188720703125</c:v>
                </c:pt>
                <c:pt idx="1236">
                  <c:v>474.25640869140625</c:v>
                </c:pt>
                <c:pt idx="1237">
                  <c:v>468.62890625</c:v>
                </c:pt>
                <c:pt idx="1238">
                  <c:v>447.75942993164063</c:v>
                </c:pt>
                <c:pt idx="1239">
                  <c:v>478.906494140625</c:v>
                </c:pt>
                <c:pt idx="1240">
                  <c:v>483.142578125</c:v>
                </c:pt>
                <c:pt idx="1241">
                  <c:v>474.73944091796875</c:v>
                </c:pt>
                <c:pt idx="1242">
                  <c:v>473.68218994140625</c:v>
                </c:pt>
                <c:pt idx="1243">
                  <c:v>477.80291748046875</c:v>
                </c:pt>
                <c:pt idx="1244">
                  <c:v>487.336669921875</c:v>
                </c:pt>
                <c:pt idx="1245">
                  <c:v>477.17465209960937</c:v>
                </c:pt>
                <c:pt idx="1246">
                  <c:v>475.07415771484375</c:v>
                </c:pt>
                <c:pt idx="1247">
                  <c:v>478.90902709960937</c:v>
                </c:pt>
                <c:pt idx="1248">
                  <c:v>479.51141357421875</c:v>
                </c:pt>
                <c:pt idx="1249">
                  <c:v>696.42352294921875</c:v>
                </c:pt>
                <c:pt idx="1250">
                  <c:v>824.8441162109375</c:v>
                </c:pt>
                <c:pt idx="1251">
                  <c:v>834.77862548828125</c:v>
                </c:pt>
                <c:pt idx="1252">
                  <c:v>837.7548828125</c:v>
                </c:pt>
                <c:pt idx="1253">
                  <c:v>820.61260986328125</c:v>
                </c:pt>
                <c:pt idx="1254">
                  <c:v>821.55859375</c:v>
                </c:pt>
                <c:pt idx="1255">
                  <c:v>825.87890625</c:v>
                </c:pt>
                <c:pt idx="1256">
                  <c:v>846.73046875</c:v>
                </c:pt>
                <c:pt idx="1257">
                  <c:v>856.63690185546875</c:v>
                </c:pt>
                <c:pt idx="1258">
                  <c:v>847.7186279296875</c:v>
                </c:pt>
                <c:pt idx="1259">
                  <c:v>839.091796875</c:v>
                </c:pt>
                <c:pt idx="1260">
                  <c:v>825.13671875</c:v>
                </c:pt>
                <c:pt idx="1261">
                  <c:v>829.2081298828125</c:v>
                </c:pt>
                <c:pt idx="1262">
                  <c:v>821.0008544921875</c:v>
                </c:pt>
                <c:pt idx="1263">
                  <c:v>821.85662841796875</c:v>
                </c:pt>
                <c:pt idx="1264">
                  <c:v>558.81427001953125</c:v>
                </c:pt>
                <c:pt idx="1265">
                  <c:v>482.66757202148437</c:v>
                </c:pt>
                <c:pt idx="1266">
                  <c:v>492.16415405273437</c:v>
                </c:pt>
                <c:pt idx="1267">
                  <c:v>474.70782470703125</c:v>
                </c:pt>
                <c:pt idx="1268">
                  <c:v>485.48300170898437</c:v>
                </c:pt>
                <c:pt idx="1269">
                  <c:v>482.213623046875</c:v>
                </c:pt>
                <c:pt idx="1270">
                  <c:v>477.71713256835937</c:v>
                </c:pt>
                <c:pt idx="1271">
                  <c:v>470.94155883789062</c:v>
                </c:pt>
                <c:pt idx="1272">
                  <c:v>470.967041015625</c:v>
                </c:pt>
                <c:pt idx="1273">
                  <c:v>467.4287109375</c:v>
                </c:pt>
                <c:pt idx="1274">
                  <c:v>489.59115600585937</c:v>
                </c:pt>
                <c:pt idx="1275">
                  <c:v>481.14682006835937</c:v>
                </c:pt>
                <c:pt idx="1276">
                  <c:v>474.31231689453125</c:v>
                </c:pt>
                <c:pt idx="1277">
                  <c:v>427.58682250976562</c:v>
                </c:pt>
                <c:pt idx="1278">
                  <c:v>427.55047607421875</c:v>
                </c:pt>
                <c:pt idx="1279">
                  <c:v>418.54190063476562</c:v>
                </c:pt>
                <c:pt idx="1280">
                  <c:v>404.25469970703125</c:v>
                </c:pt>
                <c:pt idx="1281">
                  <c:v>432.96224975585937</c:v>
                </c:pt>
                <c:pt idx="1282">
                  <c:v>414.87979125976562</c:v>
                </c:pt>
                <c:pt idx="1283">
                  <c:v>422.42431640625</c:v>
                </c:pt>
                <c:pt idx="1284">
                  <c:v>427.46054077148437</c:v>
                </c:pt>
                <c:pt idx="1285">
                  <c:v>428.0810546875</c:v>
                </c:pt>
                <c:pt idx="1286">
                  <c:v>428.15350341796875</c:v>
                </c:pt>
                <c:pt idx="1287">
                  <c:v>423.04217529296875</c:v>
                </c:pt>
                <c:pt idx="1288">
                  <c:v>418.01422119140625</c:v>
                </c:pt>
                <c:pt idx="1289">
                  <c:v>420.62872314453125</c:v>
                </c:pt>
                <c:pt idx="1290">
                  <c:v>422.804931640625</c:v>
                </c:pt>
                <c:pt idx="1291">
                  <c:v>429.11309814453125</c:v>
                </c:pt>
                <c:pt idx="1292">
                  <c:v>424.902099609375</c:v>
                </c:pt>
                <c:pt idx="1293">
                  <c:v>427.93930053710937</c:v>
                </c:pt>
                <c:pt idx="1294">
                  <c:v>418.85147094726562</c:v>
                </c:pt>
                <c:pt idx="1295">
                  <c:v>431.78085327148437</c:v>
                </c:pt>
                <c:pt idx="1296">
                  <c:v>422.05194091796875</c:v>
                </c:pt>
                <c:pt idx="1297">
                  <c:v>428.70855712890625</c:v>
                </c:pt>
                <c:pt idx="1298">
                  <c:v>421.02813720703125</c:v>
                </c:pt>
                <c:pt idx="1299">
                  <c:v>428.42388916015625</c:v>
                </c:pt>
                <c:pt idx="1300">
                  <c:v>427.12637329101562</c:v>
                </c:pt>
                <c:pt idx="1301">
                  <c:v>421.17098999023437</c:v>
                </c:pt>
                <c:pt idx="1302">
                  <c:v>428.35400390625</c:v>
                </c:pt>
                <c:pt idx="1303">
                  <c:v>425.34414672851562</c:v>
                </c:pt>
                <c:pt idx="1304">
                  <c:v>411.7353515625</c:v>
                </c:pt>
                <c:pt idx="1305">
                  <c:v>421.25186157226562</c:v>
                </c:pt>
                <c:pt idx="1306">
                  <c:v>408.64691162109375</c:v>
                </c:pt>
                <c:pt idx="1307">
                  <c:v>428.18365478515625</c:v>
                </c:pt>
                <c:pt idx="1308">
                  <c:v>433.43661499023437</c:v>
                </c:pt>
                <c:pt idx="1309">
                  <c:v>422.7265625</c:v>
                </c:pt>
                <c:pt idx="1310">
                  <c:v>427.17510986328125</c:v>
                </c:pt>
                <c:pt idx="1311">
                  <c:v>424.41488647460937</c:v>
                </c:pt>
                <c:pt idx="1312">
                  <c:v>421.45077514648437</c:v>
                </c:pt>
                <c:pt idx="1313">
                  <c:v>412.71270751953125</c:v>
                </c:pt>
                <c:pt idx="1314">
                  <c:v>426.84796142578125</c:v>
                </c:pt>
                <c:pt idx="1315">
                  <c:v>426.34649658203125</c:v>
                </c:pt>
                <c:pt idx="1316">
                  <c:v>410.63973999023437</c:v>
                </c:pt>
                <c:pt idx="1317">
                  <c:v>442.76953125</c:v>
                </c:pt>
                <c:pt idx="1318">
                  <c:v>487.28594970703125</c:v>
                </c:pt>
                <c:pt idx="1319">
                  <c:v>469.50238037109375</c:v>
                </c:pt>
                <c:pt idx="1320">
                  <c:v>475.21517944335937</c:v>
                </c:pt>
                <c:pt idx="1321">
                  <c:v>473.78802490234375</c:v>
                </c:pt>
                <c:pt idx="1322">
                  <c:v>469.17343139648438</c:v>
                </c:pt>
                <c:pt idx="1323">
                  <c:v>475.316650390625</c:v>
                </c:pt>
                <c:pt idx="1324">
                  <c:v>480.31256103515625</c:v>
                </c:pt>
                <c:pt idx="1325">
                  <c:v>478.25674438476562</c:v>
                </c:pt>
                <c:pt idx="1326">
                  <c:v>465.07147216796875</c:v>
                </c:pt>
                <c:pt idx="1327">
                  <c:v>486.65707397460937</c:v>
                </c:pt>
                <c:pt idx="1328">
                  <c:v>471.14935302734375</c:v>
                </c:pt>
                <c:pt idx="1329">
                  <c:v>444.68643188476562</c:v>
                </c:pt>
                <c:pt idx="1330">
                  <c:v>468.66928100585937</c:v>
                </c:pt>
                <c:pt idx="1331">
                  <c:v>447.43377685546875</c:v>
                </c:pt>
                <c:pt idx="1332">
                  <c:v>465.10928344726562</c:v>
                </c:pt>
                <c:pt idx="1333">
                  <c:v>481.19711303710937</c:v>
                </c:pt>
                <c:pt idx="1334">
                  <c:v>474.13192749023437</c:v>
                </c:pt>
                <c:pt idx="1335">
                  <c:v>470.8017578125</c:v>
                </c:pt>
                <c:pt idx="1336">
                  <c:v>673.1326904296875</c:v>
                </c:pt>
                <c:pt idx="1337">
                  <c:v>855.5357666015625</c:v>
                </c:pt>
                <c:pt idx="1338">
                  <c:v>812.42010498046875</c:v>
                </c:pt>
                <c:pt idx="1339">
                  <c:v>798.10845947265625</c:v>
                </c:pt>
                <c:pt idx="1340">
                  <c:v>826.5142822265625</c:v>
                </c:pt>
                <c:pt idx="1341">
                  <c:v>820.2919921875</c:v>
                </c:pt>
                <c:pt idx="1342">
                  <c:v>843.14923095703125</c:v>
                </c:pt>
                <c:pt idx="1343">
                  <c:v>831.30352783203125</c:v>
                </c:pt>
                <c:pt idx="1344">
                  <c:v>841.01416015625</c:v>
                </c:pt>
                <c:pt idx="1345">
                  <c:v>846.7796630859375</c:v>
                </c:pt>
                <c:pt idx="1346">
                  <c:v>796.47845458984375</c:v>
                </c:pt>
                <c:pt idx="1347">
                  <c:v>847.2373046875</c:v>
                </c:pt>
                <c:pt idx="1348">
                  <c:v>816.04742431640625</c:v>
                </c:pt>
                <c:pt idx="1349">
                  <c:v>828.31298828125</c:v>
                </c:pt>
                <c:pt idx="1350">
                  <c:v>842.4183349609375</c:v>
                </c:pt>
                <c:pt idx="1351">
                  <c:v>832.2694091796875</c:v>
                </c:pt>
                <c:pt idx="1352">
                  <c:v>801.4639892578125</c:v>
                </c:pt>
                <c:pt idx="1353">
                  <c:v>842.3740234375</c:v>
                </c:pt>
                <c:pt idx="1354">
                  <c:v>822.8858642578125</c:v>
                </c:pt>
                <c:pt idx="1355">
                  <c:v>855.64190673828125</c:v>
                </c:pt>
                <c:pt idx="1356">
                  <c:v>689.37017822265625</c:v>
                </c:pt>
                <c:pt idx="1357">
                  <c:v>544.6114501953125</c:v>
                </c:pt>
                <c:pt idx="1358">
                  <c:v>536.7918701171875</c:v>
                </c:pt>
                <c:pt idx="1359">
                  <c:v>553.13201904296875</c:v>
                </c:pt>
                <c:pt idx="1360">
                  <c:v>539.04852294921875</c:v>
                </c:pt>
                <c:pt idx="1361">
                  <c:v>493.40536499023437</c:v>
                </c:pt>
                <c:pt idx="1362">
                  <c:v>486.95401000976562</c:v>
                </c:pt>
                <c:pt idx="1363">
                  <c:v>528.29827880859375</c:v>
                </c:pt>
                <c:pt idx="1364">
                  <c:v>533.26214599609375</c:v>
                </c:pt>
                <c:pt idx="1365">
                  <c:v>557.9600830078125</c:v>
                </c:pt>
                <c:pt idx="1366">
                  <c:v>545.6112060546875</c:v>
                </c:pt>
                <c:pt idx="1367">
                  <c:v>532.17431640625</c:v>
                </c:pt>
                <c:pt idx="1368">
                  <c:v>540.09796142578125</c:v>
                </c:pt>
                <c:pt idx="1369">
                  <c:v>543.5433349609375</c:v>
                </c:pt>
                <c:pt idx="1370">
                  <c:v>776.1322021484375</c:v>
                </c:pt>
                <c:pt idx="1371">
                  <c:v>788.30157470703125</c:v>
                </c:pt>
                <c:pt idx="1372">
                  <c:v>834.46759033203125</c:v>
                </c:pt>
                <c:pt idx="1373">
                  <c:v>827.6688232421875</c:v>
                </c:pt>
                <c:pt idx="1374">
                  <c:v>825.4417724609375</c:v>
                </c:pt>
                <c:pt idx="1375">
                  <c:v>812.3756103515625</c:v>
                </c:pt>
                <c:pt idx="1376">
                  <c:v>820.51446533203125</c:v>
                </c:pt>
                <c:pt idx="1377">
                  <c:v>840.1572265625</c:v>
                </c:pt>
                <c:pt idx="1378">
                  <c:v>823.74444580078125</c:v>
                </c:pt>
                <c:pt idx="1379">
                  <c:v>819.4774169921875</c:v>
                </c:pt>
                <c:pt idx="1380">
                  <c:v>837.15411376953125</c:v>
                </c:pt>
                <c:pt idx="1381">
                  <c:v>816.550048828125</c:v>
                </c:pt>
                <c:pt idx="1382">
                  <c:v>839.86749267578125</c:v>
                </c:pt>
                <c:pt idx="1383">
                  <c:v>856.8480224609375</c:v>
                </c:pt>
                <c:pt idx="1384">
                  <c:v>832.1683349609375</c:v>
                </c:pt>
                <c:pt idx="1385">
                  <c:v>696.44097900390625</c:v>
                </c:pt>
                <c:pt idx="1386">
                  <c:v>465.69293212890625</c:v>
                </c:pt>
                <c:pt idx="1387">
                  <c:v>487.744140625</c:v>
                </c:pt>
                <c:pt idx="1388">
                  <c:v>440.50234985351562</c:v>
                </c:pt>
                <c:pt idx="1389">
                  <c:v>415.26821899414062</c:v>
                </c:pt>
                <c:pt idx="1390">
                  <c:v>411.51943969726562</c:v>
                </c:pt>
                <c:pt idx="1391">
                  <c:v>429.94580078125</c:v>
                </c:pt>
                <c:pt idx="1392">
                  <c:v>417.14877319335938</c:v>
                </c:pt>
                <c:pt idx="1393">
                  <c:v>419.98895263671875</c:v>
                </c:pt>
                <c:pt idx="1394">
                  <c:v>422.32781982421875</c:v>
                </c:pt>
                <c:pt idx="1395">
                  <c:v>418.80657958984375</c:v>
                </c:pt>
                <c:pt idx="1396">
                  <c:v>416.81787109375</c:v>
                </c:pt>
                <c:pt idx="1397">
                  <c:v>483.92617797851562</c:v>
                </c:pt>
                <c:pt idx="1398">
                  <c:v>497.16650390625</c:v>
                </c:pt>
                <c:pt idx="1399">
                  <c:v>503.89224243164062</c:v>
                </c:pt>
                <c:pt idx="1400">
                  <c:v>490.35171508789062</c:v>
                </c:pt>
                <c:pt idx="1401">
                  <c:v>489.64801025390625</c:v>
                </c:pt>
                <c:pt idx="1402">
                  <c:v>487.23504638671875</c:v>
                </c:pt>
                <c:pt idx="1403">
                  <c:v>500.09619140625</c:v>
                </c:pt>
                <c:pt idx="1404">
                  <c:v>505.63955688476562</c:v>
                </c:pt>
                <c:pt idx="1405">
                  <c:v>509.68692016601562</c:v>
                </c:pt>
                <c:pt idx="1406">
                  <c:v>507.21142578125</c:v>
                </c:pt>
                <c:pt idx="1407">
                  <c:v>503.37564086914062</c:v>
                </c:pt>
                <c:pt idx="1408">
                  <c:v>504.66180419921875</c:v>
                </c:pt>
                <c:pt idx="1409">
                  <c:v>507.08853149414062</c:v>
                </c:pt>
                <c:pt idx="1410">
                  <c:v>490.72744750976563</c:v>
                </c:pt>
                <c:pt idx="1411">
                  <c:v>499.91226196289062</c:v>
                </c:pt>
                <c:pt idx="1412">
                  <c:v>504.57861328125</c:v>
                </c:pt>
                <c:pt idx="1413">
                  <c:v>491.238037109375</c:v>
                </c:pt>
                <c:pt idx="1414">
                  <c:v>490.96417236328125</c:v>
                </c:pt>
                <c:pt idx="1415">
                  <c:v>490.26138305664062</c:v>
                </c:pt>
                <c:pt idx="1416">
                  <c:v>492.98843383789062</c:v>
                </c:pt>
                <c:pt idx="1417">
                  <c:v>485.15249633789062</c:v>
                </c:pt>
                <c:pt idx="1418">
                  <c:v>505.52597045898437</c:v>
                </c:pt>
                <c:pt idx="1419">
                  <c:v>501.54940795898438</c:v>
                </c:pt>
                <c:pt idx="1420">
                  <c:v>504.90570068359375</c:v>
                </c:pt>
                <c:pt idx="1421">
                  <c:v>490.05352783203125</c:v>
                </c:pt>
                <c:pt idx="1422">
                  <c:v>484.35968017578125</c:v>
                </c:pt>
                <c:pt idx="1423">
                  <c:v>493.27850341796875</c:v>
                </c:pt>
                <c:pt idx="1424">
                  <c:v>500.13671875</c:v>
                </c:pt>
                <c:pt idx="1425">
                  <c:v>501.02032470703125</c:v>
                </c:pt>
                <c:pt idx="1426">
                  <c:v>340.01470947265625</c:v>
                </c:pt>
                <c:pt idx="1427">
                  <c:v>315.06155395507812</c:v>
                </c:pt>
                <c:pt idx="1428">
                  <c:v>323.46380615234375</c:v>
                </c:pt>
                <c:pt idx="1429">
                  <c:v>317.29067993164062</c:v>
                </c:pt>
                <c:pt idx="1430">
                  <c:v>320.04092407226563</c:v>
                </c:pt>
                <c:pt idx="1431">
                  <c:v>320.62664794921875</c:v>
                </c:pt>
                <c:pt idx="1432">
                  <c:v>315.4698486328125</c:v>
                </c:pt>
                <c:pt idx="1433">
                  <c:v>318.74221801757813</c:v>
                </c:pt>
                <c:pt idx="1434">
                  <c:v>321.88626098632812</c:v>
                </c:pt>
                <c:pt idx="1435">
                  <c:v>301.07696533203125</c:v>
                </c:pt>
                <c:pt idx="1436">
                  <c:v>280.79266357421875</c:v>
                </c:pt>
                <c:pt idx="1437">
                  <c:v>284.90591430664062</c:v>
                </c:pt>
                <c:pt idx="1438">
                  <c:v>287.30502319335938</c:v>
                </c:pt>
                <c:pt idx="1439">
                  <c:v>282.1959228515625</c:v>
                </c:pt>
                <c:pt idx="1440">
                  <c:v>285.26336669921875</c:v>
                </c:pt>
                <c:pt idx="1441">
                  <c:v>284.45986938476562</c:v>
                </c:pt>
                <c:pt idx="1442">
                  <c:v>289.85321044921875</c:v>
                </c:pt>
                <c:pt idx="1443">
                  <c:v>279.00152587890625</c:v>
                </c:pt>
                <c:pt idx="1444">
                  <c:v>304.52862548828125</c:v>
                </c:pt>
                <c:pt idx="1445">
                  <c:v>315.92428588867187</c:v>
                </c:pt>
                <c:pt idx="1446">
                  <c:v>325.09494018554688</c:v>
                </c:pt>
                <c:pt idx="1447">
                  <c:v>315.1446533203125</c:v>
                </c:pt>
                <c:pt idx="1448">
                  <c:v>315.05859375</c:v>
                </c:pt>
                <c:pt idx="1449">
                  <c:v>321.3448486328125</c:v>
                </c:pt>
                <c:pt idx="1450">
                  <c:v>313.92611694335937</c:v>
                </c:pt>
                <c:pt idx="1451">
                  <c:v>443.006591796875</c:v>
                </c:pt>
                <c:pt idx="1452">
                  <c:v>513.73590087890625</c:v>
                </c:pt>
                <c:pt idx="1453">
                  <c:v>502.09042358398437</c:v>
                </c:pt>
                <c:pt idx="1454">
                  <c:v>477.84603881835937</c:v>
                </c:pt>
                <c:pt idx="1455">
                  <c:v>490.82705688476562</c:v>
                </c:pt>
                <c:pt idx="1456">
                  <c:v>509.91122436523438</c:v>
                </c:pt>
                <c:pt idx="1457">
                  <c:v>592.10772705078125</c:v>
                </c:pt>
                <c:pt idx="1458">
                  <c:v>673.30670166015625</c:v>
                </c:pt>
                <c:pt idx="1459">
                  <c:v>661.21875</c:v>
                </c:pt>
                <c:pt idx="1460">
                  <c:v>636.263427734375</c:v>
                </c:pt>
                <c:pt idx="1461">
                  <c:v>660.570068359375</c:v>
                </c:pt>
                <c:pt idx="1462">
                  <c:v>674.908935546875</c:v>
                </c:pt>
                <c:pt idx="1463">
                  <c:v>639.142578125</c:v>
                </c:pt>
                <c:pt idx="1464">
                  <c:v>658.31805419921875</c:v>
                </c:pt>
                <c:pt idx="1465">
                  <c:v>604.2164306640625</c:v>
                </c:pt>
                <c:pt idx="1466">
                  <c:v>563.353515625</c:v>
                </c:pt>
                <c:pt idx="1467">
                  <c:v>570.0181884765625</c:v>
                </c:pt>
                <c:pt idx="1468">
                  <c:v>558.447998046875</c:v>
                </c:pt>
                <c:pt idx="1469">
                  <c:v>540.15283203125</c:v>
                </c:pt>
                <c:pt idx="1470">
                  <c:v>520.9873046875</c:v>
                </c:pt>
                <c:pt idx="1471">
                  <c:v>554.1822509765625</c:v>
                </c:pt>
                <c:pt idx="1472">
                  <c:v>576.147216796875</c:v>
                </c:pt>
                <c:pt idx="1473">
                  <c:v>539.0699462890625</c:v>
                </c:pt>
                <c:pt idx="1474">
                  <c:v>543.62689208984375</c:v>
                </c:pt>
                <c:pt idx="1475">
                  <c:v>553.246337890625</c:v>
                </c:pt>
                <c:pt idx="1476">
                  <c:v>561.81805419921875</c:v>
                </c:pt>
                <c:pt idx="1477">
                  <c:v>551.1839599609375</c:v>
                </c:pt>
                <c:pt idx="1478">
                  <c:v>549.1270751953125</c:v>
                </c:pt>
                <c:pt idx="1479">
                  <c:v>558.6529541015625</c:v>
                </c:pt>
                <c:pt idx="1480">
                  <c:v>555.14654541015625</c:v>
                </c:pt>
                <c:pt idx="1481">
                  <c:v>555.769775390625</c:v>
                </c:pt>
                <c:pt idx="1482">
                  <c:v>546.12933349609375</c:v>
                </c:pt>
                <c:pt idx="1483">
                  <c:v>564.9376220703125</c:v>
                </c:pt>
                <c:pt idx="1484">
                  <c:v>563.27471923828125</c:v>
                </c:pt>
                <c:pt idx="1485">
                  <c:v>555.1346435546875</c:v>
                </c:pt>
                <c:pt idx="1486">
                  <c:v>549.3909912109375</c:v>
                </c:pt>
                <c:pt idx="1487">
                  <c:v>519.062744140625</c:v>
                </c:pt>
                <c:pt idx="1488">
                  <c:v>359.80157470703125</c:v>
                </c:pt>
                <c:pt idx="1489">
                  <c:v>361.70010375976562</c:v>
                </c:pt>
                <c:pt idx="1490">
                  <c:v>369.09124755859375</c:v>
                </c:pt>
                <c:pt idx="1491">
                  <c:v>353.48388671875</c:v>
                </c:pt>
                <c:pt idx="1492">
                  <c:v>366.26980590820312</c:v>
                </c:pt>
                <c:pt idx="1493">
                  <c:v>353.50225830078125</c:v>
                </c:pt>
                <c:pt idx="1494">
                  <c:v>357.6058349609375</c:v>
                </c:pt>
                <c:pt idx="1495">
                  <c:v>360.88641357421875</c:v>
                </c:pt>
                <c:pt idx="1496">
                  <c:v>355.99954223632812</c:v>
                </c:pt>
                <c:pt idx="1497">
                  <c:v>352.07540893554687</c:v>
                </c:pt>
                <c:pt idx="1498">
                  <c:v>366.13604736328125</c:v>
                </c:pt>
                <c:pt idx="1499">
                  <c:v>360.89376831054687</c:v>
                </c:pt>
                <c:pt idx="1500">
                  <c:v>364.63958740234375</c:v>
                </c:pt>
                <c:pt idx="1501">
                  <c:v>361.19161987304687</c:v>
                </c:pt>
                <c:pt idx="1502">
                  <c:v>360.41094970703125</c:v>
                </c:pt>
                <c:pt idx="1503">
                  <c:v>356.66036987304687</c:v>
                </c:pt>
                <c:pt idx="1504">
                  <c:v>361.55560302734375</c:v>
                </c:pt>
                <c:pt idx="1505">
                  <c:v>364.81671142578125</c:v>
                </c:pt>
                <c:pt idx="1506">
                  <c:v>364.39361572265625</c:v>
                </c:pt>
                <c:pt idx="1507">
                  <c:v>361.95040893554687</c:v>
                </c:pt>
                <c:pt idx="1508">
                  <c:v>359.33953857421875</c:v>
                </c:pt>
                <c:pt idx="1509">
                  <c:v>354.63424682617188</c:v>
                </c:pt>
                <c:pt idx="1510">
                  <c:v>369.28286743164062</c:v>
                </c:pt>
                <c:pt idx="1511">
                  <c:v>384.876220703125</c:v>
                </c:pt>
                <c:pt idx="1512">
                  <c:v>384.40298461914062</c:v>
                </c:pt>
                <c:pt idx="1513">
                  <c:v>382.68243408203125</c:v>
                </c:pt>
                <c:pt idx="1514">
                  <c:v>385.37615966796875</c:v>
                </c:pt>
                <c:pt idx="1515">
                  <c:v>382.21475219726562</c:v>
                </c:pt>
                <c:pt idx="1516">
                  <c:v>557.42047119140625</c:v>
                </c:pt>
                <c:pt idx="1517">
                  <c:v>693.65863037109375</c:v>
                </c:pt>
                <c:pt idx="1518">
                  <c:v>682.11138916015625</c:v>
                </c:pt>
                <c:pt idx="1519">
                  <c:v>684.68109130859375</c:v>
                </c:pt>
                <c:pt idx="1520">
                  <c:v>707.87359619140625</c:v>
                </c:pt>
                <c:pt idx="1521">
                  <c:v>706.84490966796875</c:v>
                </c:pt>
                <c:pt idx="1522">
                  <c:v>684.72357177734375</c:v>
                </c:pt>
                <c:pt idx="1523">
                  <c:v>699.0518798828125</c:v>
                </c:pt>
                <c:pt idx="1524">
                  <c:v>696.27099609375</c:v>
                </c:pt>
                <c:pt idx="1525">
                  <c:v>715.2508544921875</c:v>
                </c:pt>
                <c:pt idx="1526">
                  <c:v>709.06610107421875</c:v>
                </c:pt>
                <c:pt idx="1527">
                  <c:v>575.106201171875</c:v>
                </c:pt>
                <c:pt idx="1528">
                  <c:v>546.78143310546875</c:v>
                </c:pt>
                <c:pt idx="1529">
                  <c:v>530.75555419921875</c:v>
                </c:pt>
                <c:pt idx="1530">
                  <c:v>481.891845703125</c:v>
                </c:pt>
                <c:pt idx="1531">
                  <c:v>499.08062744140625</c:v>
                </c:pt>
                <c:pt idx="1532">
                  <c:v>489.04498291015625</c:v>
                </c:pt>
                <c:pt idx="1533">
                  <c:v>499.328857421875</c:v>
                </c:pt>
                <c:pt idx="1534">
                  <c:v>491.68048095703125</c:v>
                </c:pt>
                <c:pt idx="1535">
                  <c:v>491.997802734375</c:v>
                </c:pt>
                <c:pt idx="1536">
                  <c:v>505.501220703125</c:v>
                </c:pt>
                <c:pt idx="1537">
                  <c:v>479.41229248046875</c:v>
                </c:pt>
                <c:pt idx="1538">
                  <c:v>492.52203369140625</c:v>
                </c:pt>
                <c:pt idx="1539">
                  <c:v>545.8486328125</c:v>
                </c:pt>
                <c:pt idx="1540">
                  <c:v>560.2579345703125</c:v>
                </c:pt>
                <c:pt idx="1541">
                  <c:v>540.6826171875</c:v>
                </c:pt>
                <c:pt idx="1542">
                  <c:v>523.73388671875</c:v>
                </c:pt>
                <c:pt idx="1543">
                  <c:v>550.7086181640625</c:v>
                </c:pt>
                <c:pt idx="1544">
                  <c:v>532.0001220703125</c:v>
                </c:pt>
                <c:pt idx="1545">
                  <c:v>533.6546630859375</c:v>
                </c:pt>
                <c:pt idx="1546">
                  <c:v>539.52587890625</c:v>
                </c:pt>
                <c:pt idx="1547">
                  <c:v>523.96630859375</c:v>
                </c:pt>
                <c:pt idx="1548">
                  <c:v>549.8941650390625</c:v>
                </c:pt>
                <c:pt idx="1549">
                  <c:v>543.40582275390625</c:v>
                </c:pt>
                <c:pt idx="1550">
                  <c:v>550.63848876953125</c:v>
                </c:pt>
                <c:pt idx="1551">
                  <c:v>540.8970947265625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Plan2!$C$2:$C$1553</c:f>
              <c:numCache>
                <c:formatCode>General</c:formatCode>
                <c:ptCount val="1552"/>
                <c:pt idx="0">
                  <c:v>219.3123779296875</c:v>
                </c:pt>
                <c:pt idx="1">
                  <c:v>320.10089111328125</c:v>
                </c:pt>
                <c:pt idx="2">
                  <c:v>293.1768798828125</c:v>
                </c:pt>
                <c:pt idx="3">
                  <c:v>349.40106201171875</c:v>
                </c:pt>
                <c:pt idx="4">
                  <c:v>314.81463623046875</c:v>
                </c:pt>
                <c:pt idx="5">
                  <c:v>332.70230102539062</c:v>
                </c:pt>
                <c:pt idx="6">
                  <c:v>308.95782470703125</c:v>
                </c:pt>
                <c:pt idx="7">
                  <c:v>384.15093994140625</c:v>
                </c:pt>
                <c:pt idx="8">
                  <c:v>427.87542724609375</c:v>
                </c:pt>
                <c:pt idx="9">
                  <c:v>434.46978759765625</c:v>
                </c:pt>
                <c:pt idx="10">
                  <c:v>432.38177490234375</c:v>
                </c:pt>
                <c:pt idx="11">
                  <c:v>464.855712890625</c:v>
                </c:pt>
                <c:pt idx="12">
                  <c:v>405.92303466796875</c:v>
                </c:pt>
                <c:pt idx="13">
                  <c:v>438.38629150390625</c:v>
                </c:pt>
                <c:pt idx="14">
                  <c:v>416.01553344726562</c:v>
                </c:pt>
                <c:pt idx="15">
                  <c:v>408.64163208007812</c:v>
                </c:pt>
                <c:pt idx="16">
                  <c:v>461.46591186523437</c:v>
                </c:pt>
                <c:pt idx="17">
                  <c:v>453.92813110351562</c:v>
                </c:pt>
                <c:pt idx="18">
                  <c:v>431.04550170898437</c:v>
                </c:pt>
                <c:pt idx="19">
                  <c:v>391.121826171875</c:v>
                </c:pt>
                <c:pt idx="20">
                  <c:v>400.45675659179687</c:v>
                </c:pt>
                <c:pt idx="21">
                  <c:v>441.39859008789062</c:v>
                </c:pt>
                <c:pt idx="22">
                  <c:v>375.84002685546875</c:v>
                </c:pt>
                <c:pt idx="23">
                  <c:v>469.514892578125</c:v>
                </c:pt>
                <c:pt idx="24">
                  <c:v>410.073486328125</c:v>
                </c:pt>
                <c:pt idx="25">
                  <c:v>431.86932373046875</c:v>
                </c:pt>
                <c:pt idx="26">
                  <c:v>471.20745849609375</c:v>
                </c:pt>
                <c:pt idx="27">
                  <c:v>472.3359375</c:v>
                </c:pt>
                <c:pt idx="28">
                  <c:v>471.64224243164062</c:v>
                </c:pt>
                <c:pt idx="29">
                  <c:v>449.38446044921875</c:v>
                </c:pt>
                <c:pt idx="30">
                  <c:v>411.42837524414062</c:v>
                </c:pt>
                <c:pt idx="31">
                  <c:v>500.23989868164062</c:v>
                </c:pt>
                <c:pt idx="32">
                  <c:v>427.61410522460937</c:v>
                </c:pt>
                <c:pt idx="33">
                  <c:v>477.77206420898437</c:v>
                </c:pt>
                <c:pt idx="34">
                  <c:v>420.16229248046875</c:v>
                </c:pt>
                <c:pt idx="35">
                  <c:v>424.68829345703125</c:v>
                </c:pt>
                <c:pt idx="36">
                  <c:v>428.91357421875</c:v>
                </c:pt>
                <c:pt idx="37">
                  <c:v>463.42364501953125</c:v>
                </c:pt>
                <c:pt idx="38">
                  <c:v>470.40786743164062</c:v>
                </c:pt>
                <c:pt idx="39">
                  <c:v>428.11041259765625</c:v>
                </c:pt>
                <c:pt idx="40">
                  <c:v>462.64413452148437</c:v>
                </c:pt>
                <c:pt idx="41">
                  <c:v>431.99911499023437</c:v>
                </c:pt>
                <c:pt idx="42">
                  <c:v>424.80557250976562</c:v>
                </c:pt>
                <c:pt idx="43">
                  <c:v>485.86825561523438</c:v>
                </c:pt>
                <c:pt idx="44">
                  <c:v>435.98236083984375</c:v>
                </c:pt>
                <c:pt idx="45">
                  <c:v>443.37994384765625</c:v>
                </c:pt>
                <c:pt idx="46">
                  <c:v>458.3828125</c:v>
                </c:pt>
                <c:pt idx="47">
                  <c:v>474.48297119140625</c:v>
                </c:pt>
                <c:pt idx="48">
                  <c:v>422.72967529296875</c:v>
                </c:pt>
                <c:pt idx="49">
                  <c:v>432.373046875</c:v>
                </c:pt>
                <c:pt idx="50">
                  <c:v>474.09854125976562</c:v>
                </c:pt>
                <c:pt idx="51">
                  <c:v>460.853759765625</c:v>
                </c:pt>
                <c:pt idx="52">
                  <c:v>444.32110595703125</c:v>
                </c:pt>
                <c:pt idx="53">
                  <c:v>471.91802978515625</c:v>
                </c:pt>
                <c:pt idx="54">
                  <c:v>422.92544555664062</c:v>
                </c:pt>
                <c:pt idx="55">
                  <c:v>487.97479248046875</c:v>
                </c:pt>
                <c:pt idx="56">
                  <c:v>381.48165893554687</c:v>
                </c:pt>
                <c:pt idx="57">
                  <c:v>415.70391845703125</c:v>
                </c:pt>
                <c:pt idx="58">
                  <c:v>403.2252197265625</c:v>
                </c:pt>
                <c:pt idx="59">
                  <c:v>462.37969970703125</c:v>
                </c:pt>
                <c:pt idx="60">
                  <c:v>465.56866455078125</c:v>
                </c:pt>
                <c:pt idx="61">
                  <c:v>442.33853149414062</c:v>
                </c:pt>
                <c:pt idx="62">
                  <c:v>404.50466918945312</c:v>
                </c:pt>
                <c:pt idx="63">
                  <c:v>423.49429321289062</c:v>
                </c:pt>
                <c:pt idx="64">
                  <c:v>483.40170288085937</c:v>
                </c:pt>
                <c:pt idx="65">
                  <c:v>469.38702392578125</c:v>
                </c:pt>
                <c:pt idx="66">
                  <c:v>417.78598022460937</c:v>
                </c:pt>
                <c:pt idx="67">
                  <c:v>453.86737060546875</c:v>
                </c:pt>
                <c:pt idx="68">
                  <c:v>424.40423583984375</c:v>
                </c:pt>
                <c:pt idx="69">
                  <c:v>488.33935546875</c:v>
                </c:pt>
                <c:pt idx="70">
                  <c:v>417.3857421875</c:v>
                </c:pt>
                <c:pt idx="71">
                  <c:v>483.94415283203125</c:v>
                </c:pt>
                <c:pt idx="72">
                  <c:v>430.02359008789062</c:v>
                </c:pt>
                <c:pt idx="73">
                  <c:v>432.03457641601562</c:v>
                </c:pt>
                <c:pt idx="74">
                  <c:v>490.52569580078125</c:v>
                </c:pt>
                <c:pt idx="75">
                  <c:v>422.81378173828125</c:v>
                </c:pt>
                <c:pt idx="76">
                  <c:v>447.59271240234375</c:v>
                </c:pt>
                <c:pt idx="77">
                  <c:v>462.36114501953125</c:v>
                </c:pt>
                <c:pt idx="78">
                  <c:v>433.51702880859375</c:v>
                </c:pt>
                <c:pt idx="79">
                  <c:v>459.78256225585938</c:v>
                </c:pt>
                <c:pt idx="80">
                  <c:v>479.27142333984375</c:v>
                </c:pt>
                <c:pt idx="81">
                  <c:v>422.38784790039062</c:v>
                </c:pt>
                <c:pt idx="82">
                  <c:v>505.21914672851563</c:v>
                </c:pt>
                <c:pt idx="83">
                  <c:v>417.34375</c:v>
                </c:pt>
                <c:pt idx="84">
                  <c:v>475.10467529296875</c:v>
                </c:pt>
                <c:pt idx="85">
                  <c:v>468.60186767578125</c:v>
                </c:pt>
                <c:pt idx="86">
                  <c:v>444.40301513671875</c:v>
                </c:pt>
                <c:pt idx="87">
                  <c:v>501.12939453125</c:v>
                </c:pt>
                <c:pt idx="88">
                  <c:v>436.55914306640625</c:v>
                </c:pt>
                <c:pt idx="89">
                  <c:v>504.80657958984375</c:v>
                </c:pt>
                <c:pt idx="90">
                  <c:v>447.30581665039062</c:v>
                </c:pt>
                <c:pt idx="91">
                  <c:v>445.236083984375</c:v>
                </c:pt>
                <c:pt idx="92">
                  <c:v>485.32025146484375</c:v>
                </c:pt>
                <c:pt idx="93">
                  <c:v>445.49575805664062</c:v>
                </c:pt>
                <c:pt idx="94">
                  <c:v>501.60919189453125</c:v>
                </c:pt>
                <c:pt idx="95">
                  <c:v>446.32681274414062</c:v>
                </c:pt>
                <c:pt idx="96">
                  <c:v>455.79718017578125</c:v>
                </c:pt>
                <c:pt idx="97">
                  <c:v>486.253173828125</c:v>
                </c:pt>
                <c:pt idx="98">
                  <c:v>450.56878662109375</c:v>
                </c:pt>
                <c:pt idx="99">
                  <c:v>479.59661865234375</c:v>
                </c:pt>
                <c:pt idx="100">
                  <c:v>398.62396240234375</c:v>
                </c:pt>
                <c:pt idx="101">
                  <c:v>400.9969482421875</c:v>
                </c:pt>
                <c:pt idx="102">
                  <c:v>479.35186767578125</c:v>
                </c:pt>
                <c:pt idx="103">
                  <c:v>423.34384155273438</c:v>
                </c:pt>
                <c:pt idx="104">
                  <c:v>458.087890625</c:v>
                </c:pt>
                <c:pt idx="105">
                  <c:v>504.5068359375</c:v>
                </c:pt>
                <c:pt idx="106">
                  <c:v>426.15902709960937</c:v>
                </c:pt>
                <c:pt idx="107">
                  <c:v>487.33969116210937</c:v>
                </c:pt>
                <c:pt idx="108">
                  <c:v>428.01971435546875</c:v>
                </c:pt>
                <c:pt idx="109">
                  <c:v>453.52352905273437</c:v>
                </c:pt>
                <c:pt idx="110">
                  <c:v>483.24798583984375</c:v>
                </c:pt>
                <c:pt idx="111">
                  <c:v>408.33551025390625</c:v>
                </c:pt>
                <c:pt idx="112">
                  <c:v>423.529296875</c:v>
                </c:pt>
                <c:pt idx="113">
                  <c:v>445.31283569335937</c:v>
                </c:pt>
                <c:pt idx="114">
                  <c:v>478.809326171875</c:v>
                </c:pt>
                <c:pt idx="115">
                  <c:v>416.45663452148437</c:v>
                </c:pt>
                <c:pt idx="116">
                  <c:v>427.30917358398437</c:v>
                </c:pt>
                <c:pt idx="117">
                  <c:v>418.38372802734375</c:v>
                </c:pt>
                <c:pt idx="118">
                  <c:v>487.21932983398437</c:v>
                </c:pt>
                <c:pt idx="119">
                  <c:v>445.81610107421875</c:v>
                </c:pt>
                <c:pt idx="120">
                  <c:v>472.34994506835937</c:v>
                </c:pt>
                <c:pt idx="121">
                  <c:v>424.71539306640625</c:v>
                </c:pt>
                <c:pt idx="122">
                  <c:v>415.69784545898437</c:v>
                </c:pt>
                <c:pt idx="123">
                  <c:v>502.23748779296875</c:v>
                </c:pt>
                <c:pt idx="124">
                  <c:v>437.46786499023437</c:v>
                </c:pt>
                <c:pt idx="125">
                  <c:v>459.28143310546875</c:v>
                </c:pt>
                <c:pt idx="126">
                  <c:v>453.13720703125</c:v>
                </c:pt>
                <c:pt idx="127">
                  <c:v>474.96435546875</c:v>
                </c:pt>
                <c:pt idx="128">
                  <c:v>452.39697265625</c:v>
                </c:pt>
                <c:pt idx="129">
                  <c:v>420.60198974609375</c:v>
                </c:pt>
                <c:pt idx="130">
                  <c:v>428.322509765625</c:v>
                </c:pt>
                <c:pt idx="131">
                  <c:v>490.554443359375</c:v>
                </c:pt>
                <c:pt idx="132">
                  <c:v>461.78085327148437</c:v>
                </c:pt>
                <c:pt idx="133">
                  <c:v>462.21026611328125</c:v>
                </c:pt>
                <c:pt idx="134">
                  <c:v>431.11029052734375</c:v>
                </c:pt>
                <c:pt idx="135">
                  <c:v>422.70108032226562</c:v>
                </c:pt>
                <c:pt idx="136">
                  <c:v>490.36367797851562</c:v>
                </c:pt>
                <c:pt idx="137">
                  <c:v>457.17935180664062</c:v>
                </c:pt>
                <c:pt idx="138">
                  <c:v>447.17474365234375</c:v>
                </c:pt>
                <c:pt idx="139">
                  <c:v>463.91278076171875</c:v>
                </c:pt>
                <c:pt idx="140">
                  <c:v>469.47613525390625</c:v>
                </c:pt>
                <c:pt idx="141">
                  <c:v>432.28094482421875</c:v>
                </c:pt>
                <c:pt idx="142">
                  <c:v>396.45108032226562</c:v>
                </c:pt>
                <c:pt idx="143">
                  <c:v>422.62905883789062</c:v>
                </c:pt>
                <c:pt idx="144">
                  <c:v>435.78887939453125</c:v>
                </c:pt>
                <c:pt idx="145">
                  <c:v>449.90899658203125</c:v>
                </c:pt>
                <c:pt idx="146">
                  <c:v>444.50701904296875</c:v>
                </c:pt>
                <c:pt idx="147">
                  <c:v>438.58432006835937</c:v>
                </c:pt>
                <c:pt idx="148">
                  <c:v>412.56195068359375</c:v>
                </c:pt>
                <c:pt idx="149">
                  <c:v>431.679443359375</c:v>
                </c:pt>
                <c:pt idx="150">
                  <c:v>476.941162109375</c:v>
                </c:pt>
                <c:pt idx="151">
                  <c:v>439.64437866210937</c:v>
                </c:pt>
                <c:pt idx="152">
                  <c:v>469.92276000976562</c:v>
                </c:pt>
                <c:pt idx="153">
                  <c:v>422.79483032226562</c:v>
                </c:pt>
                <c:pt idx="154">
                  <c:v>419.80038452148437</c:v>
                </c:pt>
                <c:pt idx="155">
                  <c:v>497.51898193359375</c:v>
                </c:pt>
                <c:pt idx="156">
                  <c:v>419.13833618164062</c:v>
                </c:pt>
                <c:pt idx="157">
                  <c:v>435.87347412109375</c:v>
                </c:pt>
                <c:pt idx="158">
                  <c:v>464.07012939453125</c:v>
                </c:pt>
                <c:pt idx="159">
                  <c:v>429.55706787109375</c:v>
                </c:pt>
                <c:pt idx="160">
                  <c:v>479.74398803710937</c:v>
                </c:pt>
                <c:pt idx="161">
                  <c:v>439.09072875976562</c:v>
                </c:pt>
                <c:pt idx="162">
                  <c:v>437.89785766601562</c:v>
                </c:pt>
                <c:pt idx="163">
                  <c:v>414.38592529296875</c:v>
                </c:pt>
                <c:pt idx="164">
                  <c:v>470.81268310546875</c:v>
                </c:pt>
                <c:pt idx="165">
                  <c:v>405.7376708984375</c:v>
                </c:pt>
                <c:pt idx="166">
                  <c:v>498.72698974609375</c:v>
                </c:pt>
                <c:pt idx="167">
                  <c:v>433.96420288085937</c:v>
                </c:pt>
                <c:pt idx="168">
                  <c:v>510.11785888671875</c:v>
                </c:pt>
                <c:pt idx="169">
                  <c:v>446.26922607421875</c:v>
                </c:pt>
                <c:pt idx="170">
                  <c:v>449.04678344726562</c:v>
                </c:pt>
                <c:pt idx="171">
                  <c:v>481.31509399414062</c:v>
                </c:pt>
                <c:pt idx="172">
                  <c:v>477.57666015625</c:v>
                </c:pt>
                <c:pt idx="173">
                  <c:v>498.68905639648438</c:v>
                </c:pt>
                <c:pt idx="174">
                  <c:v>477.96026611328125</c:v>
                </c:pt>
                <c:pt idx="175">
                  <c:v>490.76718139648438</c:v>
                </c:pt>
                <c:pt idx="176">
                  <c:v>491.94024658203125</c:v>
                </c:pt>
                <c:pt idx="177">
                  <c:v>449.37857055664062</c:v>
                </c:pt>
                <c:pt idx="178">
                  <c:v>460.890625</c:v>
                </c:pt>
                <c:pt idx="179">
                  <c:v>422.561279296875</c:v>
                </c:pt>
                <c:pt idx="180">
                  <c:v>450.10702514648437</c:v>
                </c:pt>
                <c:pt idx="181">
                  <c:v>466.354736328125</c:v>
                </c:pt>
                <c:pt idx="182">
                  <c:v>397.6019287109375</c:v>
                </c:pt>
                <c:pt idx="183">
                  <c:v>363.84548950195313</c:v>
                </c:pt>
                <c:pt idx="184">
                  <c:v>446.67242431640625</c:v>
                </c:pt>
                <c:pt idx="185">
                  <c:v>498.01376342773437</c:v>
                </c:pt>
                <c:pt idx="186">
                  <c:v>521.7010498046875</c:v>
                </c:pt>
                <c:pt idx="187">
                  <c:v>506.72467041015625</c:v>
                </c:pt>
                <c:pt idx="188">
                  <c:v>501.83700561523437</c:v>
                </c:pt>
                <c:pt idx="189">
                  <c:v>520.18426513671875</c:v>
                </c:pt>
                <c:pt idx="190">
                  <c:v>530.0850830078125</c:v>
                </c:pt>
                <c:pt idx="191">
                  <c:v>520.8072509765625</c:v>
                </c:pt>
                <c:pt idx="192">
                  <c:v>524.78448486328125</c:v>
                </c:pt>
                <c:pt idx="193">
                  <c:v>502.44891357421875</c:v>
                </c:pt>
                <c:pt idx="194">
                  <c:v>435.871337890625</c:v>
                </c:pt>
                <c:pt idx="195">
                  <c:v>400.09689331054688</c:v>
                </c:pt>
                <c:pt idx="196">
                  <c:v>446.72891235351562</c:v>
                </c:pt>
                <c:pt idx="197">
                  <c:v>491.17373657226562</c:v>
                </c:pt>
                <c:pt idx="198">
                  <c:v>468.484130859375</c:v>
                </c:pt>
                <c:pt idx="199">
                  <c:v>410.23028564453125</c:v>
                </c:pt>
                <c:pt idx="200">
                  <c:v>457.51446533203125</c:v>
                </c:pt>
                <c:pt idx="201">
                  <c:v>414.03900146484375</c:v>
                </c:pt>
                <c:pt idx="202">
                  <c:v>509.96136474609375</c:v>
                </c:pt>
                <c:pt idx="203">
                  <c:v>513.59271240234375</c:v>
                </c:pt>
                <c:pt idx="204">
                  <c:v>512.7711181640625</c:v>
                </c:pt>
                <c:pt idx="205">
                  <c:v>508.322265625</c:v>
                </c:pt>
                <c:pt idx="206">
                  <c:v>509.63485717773438</c:v>
                </c:pt>
                <c:pt idx="207">
                  <c:v>497.724609375</c:v>
                </c:pt>
                <c:pt idx="208">
                  <c:v>519.631591796875</c:v>
                </c:pt>
                <c:pt idx="209">
                  <c:v>519.15045166015625</c:v>
                </c:pt>
                <c:pt idx="210">
                  <c:v>494.93115234375</c:v>
                </c:pt>
                <c:pt idx="211">
                  <c:v>512.27301025390625</c:v>
                </c:pt>
                <c:pt idx="212">
                  <c:v>526.1395263671875</c:v>
                </c:pt>
                <c:pt idx="213">
                  <c:v>497.54541015625</c:v>
                </c:pt>
                <c:pt idx="214">
                  <c:v>523.6893310546875</c:v>
                </c:pt>
                <c:pt idx="215">
                  <c:v>522.92498779296875</c:v>
                </c:pt>
                <c:pt idx="216">
                  <c:v>516.8736572265625</c:v>
                </c:pt>
                <c:pt idx="217">
                  <c:v>515.7393798828125</c:v>
                </c:pt>
                <c:pt idx="218">
                  <c:v>507.90399169921875</c:v>
                </c:pt>
                <c:pt idx="219">
                  <c:v>527.06536865234375</c:v>
                </c:pt>
                <c:pt idx="220">
                  <c:v>520.61883544921875</c:v>
                </c:pt>
                <c:pt idx="221">
                  <c:v>527.8070068359375</c:v>
                </c:pt>
                <c:pt idx="222">
                  <c:v>518.6903076171875</c:v>
                </c:pt>
                <c:pt idx="223">
                  <c:v>522.33544921875</c:v>
                </c:pt>
                <c:pt idx="224">
                  <c:v>513.22943115234375</c:v>
                </c:pt>
                <c:pt idx="225">
                  <c:v>523.79522705078125</c:v>
                </c:pt>
                <c:pt idx="226">
                  <c:v>524.9246826171875</c:v>
                </c:pt>
                <c:pt idx="227">
                  <c:v>505.89077758789063</c:v>
                </c:pt>
                <c:pt idx="228">
                  <c:v>537.4927978515625</c:v>
                </c:pt>
                <c:pt idx="229">
                  <c:v>585.83758544921875</c:v>
                </c:pt>
                <c:pt idx="230">
                  <c:v>574.2376708984375</c:v>
                </c:pt>
                <c:pt idx="231">
                  <c:v>588.1639404296875</c:v>
                </c:pt>
                <c:pt idx="232">
                  <c:v>586.64532470703125</c:v>
                </c:pt>
                <c:pt idx="233">
                  <c:v>594.7645263671875</c:v>
                </c:pt>
                <c:pt idx="234">
                  <c:v>598.16314697265625</c:v>
                </c:pt>
                <c:pt idx="235">
                  <c:v>600.14013671875</c:v>
                </c:pt>
                <c:pt idx="236">
                  <c:v>581.62548828125</c:v>
                </c:pt>
                <c:pt idx="237">
                  <c:v>602.381103515625</c:v>
                </c:pt>
                <c:pt idx="238">
                  <c:v>588.98858642578125</c:v>
                </c:pt>
                <c:pt idx="239">
                  <c:v>588.44940185546875</c:v>
                </c:pt>
                <c:pt idx="240">
                  <c:v>587.07281494140625</c:v>
                </c:pt>
                <c:pt idx="241">
                  <c:v>598.6749267578125</c:v>
                </c:pt>
                <c:pt idx="242">
                  <c:v>587.61151123046875</c:v>
                </c:pt>
                <c:pt idx="243">
                  <c:v>602.17462158203125</c:v>
                </c:pt>
                <c:pt idx="244">
                  <c:v>592.197998046875</c:v>
                </c:pt>
                <c:pt idx="245">
                  <c:v>588.3966064453125</c:v>
                </c:pt>
                <c:pt idx="246">
                  <c:v>606.9439697265625</c:v>
                </c:pt>
                <c:pt idx="247">
                  <c:v>543.9454345703125</c:v>
                </c:pt>
                <c:pt idx="248">
                  <c:v>432.02011108398437</c:v>
                </c:pt>
                <c:pt idx="249">
                  <c:v>453.24365234375</c:v>
                </c:pt>
                <c:pt idx="250">
                  <c:v>453.678466796875</c:v>
                </c:pt>
                <c:pt idx="251">
                  <c:v>442.14111328125</c:v>
                </c:pt>
                <c:pt idx="252">
                  <c:v>434.43099975585938</c:v>
                </c:pt>
                <c:pt idx="253">
                  <c:v>435.75531005859375</c:v>
                </c:pt>
                <c:pt idx="254">
                  <c:v>421.31121826171875</c:v>
                </c:pt>
                <c:pt idx="255">
                  <c:v>448.57550048828125</c:v>
                </c:pt>
                <c:pt idx="256">
                  <c:v>452.30657958984375</c:v>
                </c:pt>
                <c:pt idx="257">
                  <c:v>440.47833251953125</c:v>
                </c:pt>
                <c:pt idx="258">
                  <c:v>455.07318115234375</c:v>
                </c:pt>
                <c:pt idx="259">
                  <c:v>584.53515625</c:v>
                </c:pt>
                <c:pt idx="260">
                  <c:v>598.2314453125</c:v>
                </c:pt>
                <c:pt idx="261">
                  <c:v>596.6929931640625</c:v>
                </c:pt>
                <c:pt idx="262">
                  <c:v>589.25238037109375</c:v>
                </c:pt>
                <c:pt idx="263">
                  <c:v>590.64093017578125</c:v>
                </c:pt>
                <c:pt idx="264">
                  <c:v>597.2183837890625</c:v>
                </c:pt>
                <c:pt idx="265">
                  <c:v>600.87286376953125</c:v>
                </c:pt>
                <c:pt idx="266">
                  <c:v>604.05560302734375</c:v>
                </c:pt>
                <c:pt idx="267">
                  <c:v>591.6854248046875</c:v>
                </c:pt>
                <c:pt idx="268">
                  <c:v>567.34173583984375</c:v>
                </c:pt>
                <c:pt idx="269">
                  <c:v>606.01654052734375</c:v>
                </c:pt>
                <c:pt idx="270">
                  <c:v>606.42047119140625</c:v>
                </c:pt>
                <c:pt idx="271">
                  <c:v>596.3143310546875</c:v>
                </c:pt>
                <c:pt idx="272">
                  <c:v>608.61932373046875</c:v>
                </c:pt>
                <c:pt idx="273">
                  <c:v>573.78936767578125</c:v>
                </c:pt>
                <c:pt idx="274">
                  <c:v>586.19036865234375</c:v>
                </c:pt>
                <c:pt idx="275">
                  <c:v>587.95904541015625</c:v>
                </c:pt>
                <c:pt idx="276">
                  <c:v>594.35302734375</c:v>
                </c:pt>
                <c:pt idx="277">
                  <c:v>577.565673828125</c:v>
                </c:pt>
                <c:pt idx="278">
                  <c:v>603.98004150390625</c:v>
                </c:pt>
                <c:pt idx="279">
                  <c:v>619.949462890625</c:v>
                </c:pt>
                <c:pt idx="280">
                  <c:v>639.1895751953125</c:v>
                </c:pt>
                <c:pt idx="281">
                  <c:v>637.4556884765625</c:v>
                </c:pt>
                <c:pt idx="282">
                  <c:v>616.3416748046875</c:v>
                </c:pt>
                <c:pt idx="283">
                  <c:v>651.25958251953125</c:v>
                </c:pt>
                <c:pt idx="284">
                  <c:v>618.68267822265625</c:v>
                </c:pt>
                <c:pt idx="285">
                  <c:v>634.2420654296875</c:v>
                </c:pt>
                <c:pt idx="286">
                  <c:v>643.81439208984375</c:v>
                </c:pt>
                <c:pt idx="287">
                  <c:v>636.5391845703125</c:v>
                </c:pt>
                <c:pt idx="288">
                  <c:v>639.929443359375</c:v>
                </c:pt>
                <c:pt idx="289">
                  <c:v>620.6688232421875</c:v>
                </c:pt>
                <c:pt idx="290">
                  <c:v>629.1644287109375</c:v>
                </c:pt>
                <c:pt idx="291">
                  <c:v>624.14508056640625</c:v>
                </c:pt>
                <c:pt idx="292">
                  <c:v>653.32733154296875</c:v>
                </c:pt>
                <c:pt idx="293">
                  <c:v>614.07708740234375</c:v>
                </c:pt>
                <c:pt idx="294">
                  <c:v>639.7371826171875</c:v>
                </c:pt>
                <c:pt idx="295">
                  <c:v>628.42254638671875</c:v>
                </c:pt>
                <c:pt idx="296">
                  <c:v>619.81597900390625</c:v>
                </c:pt>
                <c:pt idx="297">
                  <c:v>651.97052001953125</c:v>
                </c:pt>
                <c:pt idx="298">
                  <c:v>631.22314453125</c:v>
                </c:pt>
                <c:pt idx="299">
                  <c:v>614.26397705078125</c:v>
                </c:pt>
                <c:pt idx="300">
                  <c:v>479.91201782226562</c:v>
                </c:pt>
                <c:pt idx="301">
                  <c:v>500.46502685546875</c:v>
                </c:pt>
                <c:pt idx="302">
                  <c:v>504.85870361328125</c:v>
                </c:pt>
                <c:pt idx="303">
                  <c:v>485.928466796875</c:v>
                </c:pt>
                <c:pt idx="304">
                  <c:v>475.506591796875</c:v>
                </c:pt>
                <c:pt idx="305">
                  <c:v>482.35443115234375</c:v>
                </c:pt>
                <c:pt idx="306">
                  <c:v>479.24188232421875</c:v>
                </c:pt>
                <c:pt idx="307">
                  <c:v>454.06536865234375</c:v>
                </c:pt>
                <c:pt idx="308">
                  <c:v>449.27020263671875</c:v>
                </c:pt>
                <c:pt idx="309">
                  <c:v>457.28042602539062</c:v>
                </c:pt>
                <c:pt idx="310">
                  <c:v>454.58096313476562</c:v>
                </c:pt>
                <c:pt idx="311">
                  <c:v>458.56878662109375</c:v>
                </c:pt>
                <c:pt idx="312">
                  <c:v>458.92617797851562</c:v>
                </c:pt>
                <c:pt idx="313">
                  <c:v>449.389404296875</c:v>
                </c:pt>
                <c:pt idx="314">
                  <c:v>461.94155883789062</c:v>
                </c:pt>
                <c:pt idx="315">
                  <c:v>450.57965087890625</c:v>
                </c:pt>
                <c:pt idx="316">
                  <c:v>447.19906616210937</c:v>
                </c:pt>
                <c:pt idx="317">
                  <c:v>454.61236572265625</c:v>
                </c:pt>
                <c:pt idx="318">
                  <c:v>436.369873046875</c:v>
                </c:pt>
                <c:pt idx="319">
                  <c:v>455.49639892578125</c:v>
                </c:pt>
                <c:pt idx="320">
                  <c:v>439.845703125</c:v>
                </c:pt>
                <c:pt idx="321">
                  <c:v>453.28692626953125</c:v>
                </c:pt>
                <c:pt idx="322">
                  <c:v>445.78237915039062</c:v>
                </c:pt>
                <c:pt idx="323">
                  <c:v>448.07525634765625</c:v>
                </c:pt>
                <c:pt idx="324">
                  <c:v>454.024658203125</c:v>
                </c:pt>
                <c:pt idx="325">
                  <c:v>447.91033935546875</c:v>
                </c:pt>
                <c:pt idx="326">
                  <c:v>505.45687866210937</c:v>
                </c:pt>
                <c:pt idx="327">
                  <c:v>512.84881591796875</c:v>
                </c:pt>
                <c:pt idx="328">
                  <c:v>526.8642578125</c:v>
                </c:pt>
                <c:pt idx="329">
                  <c:v>530.1300048828125</c:v>
                </c:pt>
                <c:pt idx="330">
                  <c:v>537.89141845703125</c:v>
                </c:pt>
                <c:pt idx="331">
                  <c:v>515.5550537109375</c:v>
                </c:pt>
                <c:pt idx="332">
                  <c:v>524.7344970703125</c:v>
                </c:pt>
                <c:pt idx="333">
                  <c:v>526.17596435546875</c:v>
                </c:pt>
                <c:pt idx="334">
                  <c:v>516.9405517578125</c:v>
                </c:pt>
                <c:pt idx="335">
                  <c:v>535.4910888671875</c:v>
                </c:pt>
                <c:pt idx="336">
                  <c:v>529.60797119140625</c:v>
                </c:pt>
                <c:pt idx="337">
                  <c:v>525.70892333984375</c:v>
                </c:pt>
                <c:pt idx="338">
                  <c:v>533.56475830078125</c:v>
                </c:pt>
                <c:pt idx="339">
                  <c:v>530.6800537109375</c:v>
                </c:pt>
                <c:pt idx="340">
                  <c:v>523.6392822265625</c:v>
                </c:pt>
                <c:pt idx="341">
                  <c:v>516.96185302734375</c:v>
                </c:pt>
                <c:pt idx="342">
                  <c:v>526.46319580078125</c:v>
                </c:pt>
                <c:pt idx="343">
                  <c:v>524.2586669921875</c:v>
                </c:pt>
                <c:pt idx="344">
                  <c:v>524.0311279296875</c:v>
                </c:pt>
                <c:pt idx="345">
                  <c:v>529.24395751953125</c:v>
                </c:pt>
                <c:pt idx="346">
                  <c:v>518.3934326171875</c:v>
                </c:pt>
                <c:pt idx="347">
                  <c:v>529.53277587890625</c:v>
                </c:pt>
                <c:pt idx="348">
                  <c:v>510.408935546875</c:v>
                </c:pt>
                <c:pt idx="349">
                  <c:v>535.06396484375</c:v>
                </c:pt>
                <c:pt idx="350">
                  <c:v>528.82843017578125</c:v>
                </c:pt>
                <c:pt idx="351">
                  <c:v>530.7071533203125</c:v>
                </c:pt>
                <c:pt idx="352">
                  <c:v>527.22906494140625</c:v>
                </c:pt>
                <c:pt idx="353">
                  <c:v>523.4365234375</c:v>
                </c:pt>
                <c:pt idx="354">
                  <c:v>523.2474365234375</c:v>
                </c:pt>
                <c:pt idx="355">
                  <c:v>521.7169189453125</c:v>
                </c:pt>
                <c:pt idx="356">
                  <c:v>532.1636962890625</c:v>
                </c:pt>
                <c:pt idx="357">
                  <c:v>512.2318115234375</c:v>
                </c:pt>
                <c:pt idx="358">
                  <c:v>510.71182250976562</c:v>
                </c:pt>
                <c:pt idx="359">
                  <c:v>518.9833984375</c:v>
                </c:pt>
                <c:pt idx="360">
                  <c:v>520.9329833984375</c:v>
                </c:pt>
                <c:pt idx="361">
                  <c:v>506.46328735351562</c:v>
                </c:pt>
                <c:pt idx="362">
                  <c:v>432.10946655273437</c:v>
                </c:pt>
                <c:pt idx="363">
                  <c:v>452.38681030273437</c:v>
                </c:pt>
                <c:pt idx="364">
                  <c:v>442.12237548828125</c:v>
                </c:pt>
                <c:pt idx="365">
                  <c:v>441.44207763671875</c:v>
                </c:pt>
                <c:pt idx="366">
                  <c:v>447.01528930664062</c:v>
                </c:pt>
                <c:pt idx="367">
                  <c:v>546.5706787109375</c:v>
                </c:pt>
                <c:pt idx="368">
                  <c:v>714.4622802734375</c:v>
                </c:pt>
                <c:pt idx="369">
                  <c:v>723.5928955078125</c:v>
                </c:pt>
                <c:pt idx="370">
                  <c:v>734.3560791015625</c:v>
                </c:pt>
                <c:pt idx="371">
                  <c:v>729.000732421875</c:v>
                </c:pt>
                <c:pt idx="372">
                  <c:v>724.8927001953125</c:v>
                </c:pt>
                <c:pt idx="373">
                  <c:v>739.82916259765625</c:v>
                </c:pt>
                <c:pt idx="374">
                  <c:v>723.2896728515625</c:v>
                </c:pt>
                <c:pt idx="375">
                  <c:v>721.1695556640625</c:v>
                </c:pt>
                <c:pt idx="376">
                  <c:v>707.4432373046875</c:v>
                </c:pt>
                <c:pt idx="377">
                  <c:v>713.12042236328125</c:v>
                </c:pt>
                <c:pt idx="378">
                  <c:v>733.97259521484375</c:v>
                </c:pt>
                <c:pt idx="379">
                  <c:v>882.1763916015625</c:v>
                </c:pt>
                <c:pt idx="380">
                  <c:v>848.31951904296875</c:v>
                </c:pt>
                <c:pt idx="381">
                  <c:v>839.4713134765625</c:v>
                </c:pt>
                <c:pt idx="382">
                  <c:v>830.9439697265625</c:v>
                </c:pt>
                <c:pt idx="383">
                  <c:v>830.10791015625</c:v>
                </c:pt>
                <c:pt idx="384">
                  <c:v>821.83477783203125</c:v>
                </c:pt>
                <c:pt idx="385">
                  <c:v>839.56768798828125</c:v>
                </c:pt>
                <c:pt idx="386">
                  <c:v>866.23260498046875</c:v>
                </c:pt>
                <c:pt idx="387">
                  <c:v>856.88232421875</c:v>
                </c:pt>
                <c:pt idx="388">
                  <c:v>850.52471923828125</c:v>
                </c:pt>
                <c:pt idx="389">
                  <c:v>813.00079345703125</c:v>
                </c:pt>
                <c:pt idx="390">
                  <c:v>844.0321044921875</c:v>
                </c:pt>
                <c:pt idx="391">
                  <c:v>843.83184814453125</c:v>
                </c:pt>
                <c:pt idx="392">
                  <c:v>835.6103515625</c:v>
                </c:pt>
                <c:pt idx="393">
                  <c:v>839.79168701171875</c:v>
                </c:pt>
                <c:pt idx="394">
                  <c:v>850.0181884765625</c:v>
                </c:pt>
                <c:pt idx="395">
                  <c:v>836.78924560546875</c:v>
                </c:pt>
                <c:pt idx="396">
                  <c:v>856.9937744140625</c:v>
                </c:pt>
                <c:pt idx="397">
                  <c:v>840.3994140625</c:v>
                </c:pt>
                <c:pt idx="398">
                  <c:v>838.0145263671875</c:v>
                </c:pt>
                <c:pt idx="399">
                  <c:v>830.96795654296875</c:v>
                </c:pt>
                <c:pt idx="400">
                  <c:v>849.1182861328125</c:v>
                </c:pt>
                <c:pt idx="401">
                  <c:v>842.15789794921875</c:v>
                </c:pt>
                <c:pt idx="402">
                  <c:v>847.02215576171875</c:v>
                </c:pt>
                <c:pt idx="403">
                  <c:v>852.30682373046875</c:v>
                </c:pt>
                <c:pt idx="404">
                  <c:v>832.99932861328125</c:v>
                </c:pt>
                <c:pt idx="405">
                  <c:v>827.5413818359375</c:v>
                </c:pt>
                <c:pt idx="406">
                  <c:v>767.06744384765625</c:v>
                </c:pt>
                <c:pt idx="407">
                  <c:v>784.856689453125</c:v>
                </c:pt>
                <c:pt idx="408">
                  <c:v>839.7244873046875</c:v>
                </c:pt>
                <c:pt idx="409">
                  <c:v>826.70196533203125</c:v>
                </c:pt>
                <c:pt idx="410">
                  <c:v>841.8138427734375</c:v>
                </c:pt>
                <c:pt idx="411">
                  <c:v>830.33905029296875</c:v>
                </c:pt>
                <c:pt idx="412">
                  <c:v>823.33087158203125</c:v>
                </c:pt>
                <c:pt idx="413">
                  <c:v>847.97344970703125</c:v>
                </c:pt>
                <c:pt idx="414">
                  <c:v>871.2386474609375</c:v>
                </c:pt>
                <c:pt idx="415">
                  <c:v>855.9105224609375</c:v>
                </c:pt>
                <c:pt idx="416">
                  <c:v>823.38409423828125</c:v>
                </c:pt>
                <c:pt idx="417">
                  <c:v>824.3382568359375</c:v>
                </c:pt>
                <c:pt idx="418">
                  <c:v>853.04901123046875</c:v>
                </c:pt>
                <c:pt idx="419">
                  <c:v>841.6363525390625</c:v>
                </c:pt>
                <c:pt idx="420">
                  <c:v>854.11444091796875</c:v>
                </c:pt>
                <c:pt idx="421">
                  <c:v>819.40203857421875</c:v>
                </c:pt>
                <c:pt idx="422">
                  <c:v>846.41387939453125</c:v>
                </c:pt>
                <c:pt idx="423">
                  <c:v>824.3505859375</c:v>
                </c:pt>
                <c:pt idx="424">
                  <c:v>857.2158203125</c:v>
                </c:pt>
                <c:pt idx="425">
                  <c:v>820.1400146484375</c:v>
                </c:pt>
                <c:pt idx="426">
                  <c:v>836.36004638671875</c:v>
                </c:pt>
                <c:pt idx="427">
                  <c:v>847.2789306640625</c:v>
                </c:pt>
                <c:pt idx="428">
                  <c:v>849.0096435546875</c:v>
                </c:pt>
                <c:pt idx="429">
                  <c:v>836.7108154296875</c:v>
                </c:pt>
                <c:pt idx="430">
                  <c:v>841.3480224609375</c:v>
                </c:pt>
                <c:pt idx="431">
                  <c:v>856.9759521484375</c:v>
                </c:pt>
                <c:pt idx="432">
                  <c:v>856.6153564453125</c:v>
                </c:pt>
                <c:pt idx="433">
                  <c:v>881.99658203125</c:v>
                </c:pt>
                <c:pt idx="434">
                  <c:v>836.8787841796875</c:v>
                </c:pt>
                <c:pt idx="435">
                  <c:v>812.7818603515625</c:v>
                </c:pt>
                <c:pt idx="436">
                  <c:v>849.0096435546875</c:v>
                </c:pt>
                <c:pt idx="437">
                  <c:v>826.3587646484375</c:v>
                </c:pt>
                <c:pt idx="438">
                  <c:v>829.1632080078125</c:v>
                </c:pt>
                <c:pt idx="439">
                  <c:v>813.81268310546875</c:v>
                </c:pt>
                <c:pt idx="440">
                  <c:v>832.99481201171875</c:v>
                </c:pt>
                <c:pt idx="441">
                  <c:v>831.3045654296875</c:v>
                </c:pt>
                <c:pt idx="442">
                  <c:v>844.73486328125</c:v>
                </c:pt>
                <c:pt idx="443">
                  <c:v>840.1041259765625</c:v>
                </c:pt>
                <c:pt idx="444">
                  <c:v>814.9857177734375</c:v>
                </c:pt>
                <c:pt idx="445">
                  <c:v>842.8031005859375</c:v>
                </c:pt>
                <c:pt idx="446">
                  <c:v>844.26025390625</c:v>
                </c:pt>
                <c:pt idx="447">
                  <c:v>845.66668701171875</c:v>
                </c:pt>
                <c:pt idx="448">
                  <c:v>848.5174560546875</c:v>
                </c:pt>
                <c:pt idx="449">
                  <c:v>842.5421142578125</c:v>
                </c:pt>
                <c:pt idx="450">
                  <c:v>828.3018798828125</c:v>
                </c:pt>
                <c:pt idx="451">
                  <c:v>761.02252197265625</c:v>
                </c:pt>
                <c:pt idx="452">
                  <c:v>725.511474609375</c:v>
                </c:pt>
                <c:pt idx="453">
                  <c:v>722.5343017578125</c:v>
                </c:pt>
                <c:pt idx="454">
                  <c:v>720.09722900390625</c:v>
                </c:pt>
                <c:pt idx="455">
                  <c:v>722.266845703125</c:v>
                </c:pt>
                <c:pt idx="456">
                  <c:v>715.913330078125</c:v>
                </c:pt>
                <c:pt idx="457">
                  <c:v>725.933837890625</c:v>
                </c:pt>
                <c:pt idx="458">
                  <c:v>725.23992919921875</c:v>
                </c:pt>
                <c:pt idx="459">
                  <c:v>718.92877197265625</c:v>
                </c:pt>
                <c:pt idx="460">
                  <c:v>736.4232177734375</c:v>
                </c:pt>
                <c:pt idx="461">
                  <c:v>735.47198486328125</c:v>
                </c:pt>
                <c:pt idx="462">
                  <c:v>722.31298828125</c:v>
                </c:pt>
                <c:pt idx="463">
                  <c:v>739.0550537109375</c:v>
                </c:pt>
                <c:pt idx="464">
                  <c:v>650.97479248046875</c:v>
                </c:pt>
                <c:pt idx="465">
                  <c:v>681.628173828125</c:v>
                </c:pt>
                <c:pt idx="466">
                  <c:v>728.0589599609375</c:v>
                </c:pt>
                <c:pt idx="467">
                  <c:v>727.1463623046875</c:v>
                </c:pt>
                <c:pt idx="468">
                  <c:v>732.24981689453125</c:v>
                </c:pt>
                <c:pt idx="469">
                  <c:v>689.8638916015625</c:v>
                </c:pt>
                <c:pt idx="470">
                  <c:v>740.1505126953125</c:v>
                </c:pt>
                <c:pt idx="471">
                  <c:v>715.1204833984375</c:v>
                </c:pt>
                <c:pt idx="472">
                  <c:v>725.8336181640625</c:v>
                </c:pt>
                <c:pt idx="473">
                  <c:v>738.75897216796875</c:v>
                </c:pt>
                <c:pt idx="474">
                  <c:v>730.9251708984375</c:v>
                </c:pt>
                <c:pt idx="475">
                  <c:v>717.5064697265625</c:v>
                </c:pt>
                <c:pt idx="476">
                  <c:v>698.229736328125</c:v>
                </c:pt>
                <c:pt idx="477">
                  <c:v>726.52777099609375</c:v>
                </c:pt>
                <c:pt idx="478">
                  <c:v>724.6619873046875</c:v>
                </c:pt>
                <c:pt idx="479">
                  <c:v>723.534912109375</c:v>
                </c:pt>
                <c:pt idx="480">
                  <c:v>727.5421142578125</c:v>
                </c:pt>
                <c:pt idx="481">
                  <c:v>732.15203857421875</c:v>
                </c:pt>
                <c:pt idx="482">
                  <c:v>713.3697509765625</c:v>
                </c:pt>
                <c:pt idx="483">
                  <c:v>731.92169189453125</c:v>
                </c:pt>
                <c:pt idx="484">
                  <c:v>723.63568115234375</c:v>
                </c:pt>
                <c:pt idx="485">
                  <c:v>718.85333251953125</c:v>
                </c:pt>
                <c:pt idx="486">
                  <c:v>733.29803466796875</c:v>
                </c:pt>
                <c:pt idx="487">
                  <c:v>705.8375244140625</c:v>
                </c:pt>
                <c:pt idx="488">
                  <c:v>732.67999267578125</c:v>
                </c:pt>
                <c:pt idx="489">
                  <c:v>729.32379150390625</c:v>
                </c:pt>
                <c:pt idx="490">
                  <c:v>743.82501220703125</c:v>
                </c:pt>
                <c:pt idx="491">
                  <c:v>728.79815673828125</c:v>
                </c:pt>
                <c:pt idx="492">
                  <c:v>734.6575927734375</c:v>
                </c:pt>
                <c:pt idx="493">
                  <c:v>734.13873291015625</c:v>
                </c:pt>
                <c:pt idx="494">
                  <c:v>740.22210693359375</c:v>
                </c:pt>
                <c:pt idx="495">
                  <c:v>726.7489013671875</c:v>
                </c:pt>
                <c:pt idx="496">
                  <c:v>737.6248779296875</c:v>
                </c:pt>
                <c:pt idx="497">
                  <c:v>690.47320556640625</c:v>
                </c:pt>
                <c:pt idx="498">
                  <c:v>724.7781982421875</c:v>
                </c:pt>
                <c:pt idx="499">
                  <c:v>710.0982666015625</c:v>
                </c:pt>
                <c:pt idx="500">
                  <c:v>725.7115478515625</c:v>
                </c:pt>
                <c:pt idx="501">
                  <c:v>696.03192138671875</c:v>
                </c:pt>
                <c:pt idx="502">
                  <c:v>691.98223876953125</c:v>
                </c:pt>
                <c:pt idx="503">
                  <c:v>741.0799560546875</c:v>
                </c:pt>
                <c:pt idx="504">
                  <c:v>728.4044189453125</c:v>
                </c:pt>
                <c:pt idx="505">
                  <c:v>719.72125244140625</c:v>
                </c:pt>
                <c:pt idx="506">
                  <c:v>722.38372802734375</c:v>
                </c:pt>
                <c:pt idx="507">
                  <c:v>746.0999755859375</c:v>
                </c:pt>
                <c:pt idx="508">
                  <c:v>736.0631103515625</c:v>
                </c:pt>
                <c:pt idx="509">
                  <c:v>718.294189453125</c:v>
                </c:pt>
                <c:pt idx="510">
                  <c:v>727.02471923828125</c:v>
                </c:pt>
                <c:pt idx="511">
                  <c:v>709.4959716796875</c:v>
                </c:pt>
                <c:pt idx="512">
                  <c:v>697.114501953125</c:v>
                </c:pt>
                <c:pt idx="513">
                  <c:v>732.53216552734375</c:v>
                </c:pt>
                <c:pt idx="514">
                  <c:v>730.66656494140625</c:v>
                </c:pt>
                <c:pt idx="515">
                  <c:v>718.98602294921875</c:v>
                </c:pt>
                <c:pt idx="516">
                  <c:v>725.46612548828125</c:v>
                </c:pt>
                <c:pt idx="517">
                  <c:v>724.32891845703125</c:v>
                </c:pt>
                <c:pt idx="518">
                  <c:v>707.584716796875</c:v>
                </c:pt>
                <c:pt idx="519">
                  <c:v>730.83154296875</c:v>
                </c:pt>
                <c:pt idx="520">
                  <c:v>715.3223876953125</c:v>
                </c:pt>
                <c:pt idx="521">
                  <c:v>718.6134033203125</c:v>
                </c:pt>
                <c:pt idx="522">
                  <c:v>727.33721923828125</c:v>
                </c:pt>
                <c:pt idx="523">
                  <c:v>728.67681884765625</c:v>
                </c:pt>
                <c:pt idx="524">
                  <c:v>738.70965576171875</c:v>
                </c:pt>
                <c:pt idx="525">
                  <c:v>723.6112060546875</c:v>
                </c:pt>
                <c:pt idx="526">
                  <c:v>738.61126708984375</c:v>
                </c:pt>
                <c:pt idx="527">
                  <c:v>735.46783447265625</c:v>
                </c:pt>
                <c:pt idx="528">
                  <c:v>722.74957275390625</c:v>
                </c:pt>
                <c:pt idx="529">
                  <c:v>718.8497314453125</c:v>
                </c:pt>
                <c:pt idx="530">
                  <c:v>729.3839111328125</c:v>
                </c:pt>
                <c:pt idx="531">
                  <c:v>740.0120849609375</c:v>
                </c:pt>
                <c:pt idx="532">
                  <c:v>736.8321533203125</c:v>
                </c:pt>
                <c:pt idx="533">
                  <c:v>730.16107177734375</c:v>
                </c:pt>
                <c:pt idx="534">
                  <c:v>724.379638671875</c:v>
                </c:pt>
                <c:pt idx="535">
                  <c:v>723.4478759765625</c:v>
                </c:pt>
                <c:pt idx="536">
                  <c:v>725.61090087890625</c:v>
                </c:pt>
                <c:pt idx="537">
                  <c:v>732.55078125</c:v>
                </c:pt>
                <c:pt idx="538">
                  <c:v>738.82574462890625</c:v>
                </c:pt>
                <c:pt idx="539">
                  <c:v>725.7437744140625</c:v>
                </c:pt>
                <c:pt idx="540">
                  <c:v>739.05377197265625</c:v>
                </c:pt>
                <c:pt idx="541">
                  <c:v>733.1741943359375</c:v>
                </c:pt>
                <c:pt idx="542">
                  <c:v>719.24688720703125</c:v>
                </c:pt>
                <c:pt idx="543">
                  <c:v>726.484375</c:v>
                </c:pt>
                <c:pt idx="544">
                  <c:v>722.358642578125</c:v>
                </c:pt>
                <c:pt idx="545">
                  <c:v>712.9691162109375</c:v>
                </c:pt>
                <c:pt idx="546">
                  <c:v>742.0330810546875</c:v>
                </c:pt>
                <c:pt idx="547">
                  <c:v>710.12744140625</c:v>
                </c:pt>
                <c:pt idx="548">
                  <c:v>736.3599853515625</c:v>
                </c:pt>
                <c:pt idx="549">
                  <c:v>716.669677734375</c:v>
                </c:pt>
                <c:pt idx="550">
                  <c:v>721.5211181640625</c:v>
                </c:pt>
                <c:pt idx="551">
                  <c:v>742.48291015625</c:v>
                </c:pt>
                <c:pt idx="552">
                  <c:v>739.9417724609375</c:v>
                </c:pt>
                <c:pt idx="553">
                  <c:v>731.8106689453125</c:v>
                </c:pt>
                <c:pt idx="554">
                  <c:v>738.425048828125</c:v>
                </c:pt>
                <c:pt idx="555">
                  <c:v>741.9949951171875</c:v>
                </c:pt>
                <c:pt idx="556">
                  <c:v>728.2850341796875</c:v>
                </c:pt>
                <c:pt idx="557">
                  <c:v>716.06475830078125</c:v>
                </c:pt>
                <c:pt idx="558">
                  <c:v>731.46319580078125</c:v>
                </c:pt>
                <c:pt idx="559">
                  <c:v>724.91070556640625</c:v>
                </c:pt>
                <c:pt idx="560">
                  <c:v>735.44073486328125</c:v>
                </c:pt>
                <c:pt idx="561">
                  <c:v>726.5570068359375</c:v>
                </c:pt>
                <c:pt idx="562">
                  <c:v>734.5145263671875</c:v>
                </c:pt>
                <c:pt idx="563">
                  <c:v>719.19830322265625</c:v>
                </c:pt>
                <c:pt idx="564">
                  <c:v>719.8189697265625</c:v>
                </c:pt>
                <c:pt idx="565">
                  <c:v>727.2340087890625</c:v>
                </c:pt>
                <c:pt idx="566">
                  <c:v>726.8514404296875</c:v>
                </c:pt>
                <c:pt idx="567">
                  <c:v>699.9053955078125</c:v>
                </c:pt>
                <c:pt idx="568">
                  <c:v>714.99969482421875</c:v>
                </c:pt>
                <c:pt idx="569">
                  <c:v>719.29034423828125</c:v>
                </c:pt>
                <c:pt idx="570">
                  <c:v>722.1883544921875</c:v>
                </c:pt>
                <c:pt idx="571">
                  <c:v>733.65374755859375</c:v>
                </c:pt>
                <c:pt idx="572">
                  <c:v>713.67266845703125</c:v>
                </c:pt>
                <c:pt idx="573">
                  <c:v>724.81854248046875</c:v>
                </c:pt>
                <c:pt idx="574">
                  <c:v>732.79669189453125</c:v>
                </c:pt>
                <c:pt idx="575">
                  <c:v>736.48846435546875</c:v>
                </c:pt>
                <c:pt idx="576">
                  <c:v>723.33062744140625</c:v>
                </c:pt>
                <c:pt idx="577">
                  <c:v>704.59039306640625</c:v>
                </c:pt>
                <c:pt idx="578">
                  <c:v>716.6553955078125</c:v>
                </c:pt>
                <c:pt idx="579">
                  <c:v>727.14910888671875</c:v>
                </c:pt>
                <c:pt idx="580">
                  <c:v>735.8922119140625</c:v>
                </c:pt>
                <c:pt idx="581">
                  <c:v>722.716064453125</c:v>
                </c:pt>
                <c:pt idx="582">
                  <c:v>717.9698486328125</c:v>
                </c:pt>
                <c:pt idx="583">
                  <c:v>728.10479736328125</c:v>
                </c:pt>
                <c:pt idx="584">
                  <c:v>724.82080078125</c:v>
                </c:pt>
                <c:pt idx="585">
                  <c:v>718.04754638671875</c:v>
                </c:pt>
                <c:pt idx="586">
                  <c:v>731.9964599609375</c:v>
                </c:pt>
                <c:pt idx="587">
                  <c:v>722.6640625</c:v>
                </c:pt>
                <c:pt idx="588">
                  <c:v>732.7237548828125</c:v>
                </c:pt>
                <c:pt idx="589">
                  <c:v>712.29791259765625</c:v>
                </c:pt>
                <c:pt idx="590">
                  <c:v>720.527099609375</c:v>
                </c:pt>
                <c:pt idx="591">
                  <c:v>729.15203857421875</c:v>
                </c:pt>
                <c:pt idx="592">
                  <c:v>727.51483154296875</c:v>
                </c:pt>
                <c:pt idx="593">
                  <c:v>705.85882568359375</c:v>
                </c:pt>
                <c:pt idx="594">
                  <c:v>720.71905517578125</c:v>
                </c:pt>
                <c:pt idx="595">
                  <c:v>720.14105224609375</c:v>
                </c:pt>
                <c:pt idx="596">
                  <c:v>724.12847900390625</c:v>
                </c:pt>
                <c:pt idx="597">
                  <c:v>726.1473388671875</c:v>
                </c:pt>
                <c:pt idx="598">
                  <c:v>724.50457763671875</c:v>
                </c:pt>
                <c:pt idx="599">
                  <c:v>743.02593994140625</c:v>
                </c:pt>
                <c:pt idx="600">
                  <c:v>736.0732421875</c:v>
                </c:pt>
                <c:pt idx="601">
                  <c:v>731.59454345703125</c:v>
                </c:pt>
                <c:pt idx="602">
                  <c:v>716.3790283203125</c:v>
                </c:pt>
                <c:pt idx="603">
                  <c:v>705.28765869140625</c:v>
                </c:pt>
                <c:pt idx="604">
                  <c:v>721.21514892578125</c:v>
                </c:pt>
                <c:pt idx="605">
                  <c:v>731.22674560546875</c:v>
                </c:pt>
                <c:pt idx="606">
                  <c:v>728.5931396484375</c:v>
                </c:pt>
                <c:pt idx="607">
                  <c:v>718.20330810546875</c:v>
                </c:pt>
                <c:pt idx="608">
                  <c:v>728.05511474609375</c:v>
                </c:pt>
                <c:pt idx="609">
                  <c:v>740.1141357421875</c:v>
                </c:pt>
                <c:pt idx="610">
                  <c:v>732.24554443359375</c:v>
                </c:pt>
                <c:pt idx="611">
                  <c:v>715.56146240234375</c:v>
                </c:pt>
                <c:pt idx="612">
                  <c:v>729.70721435546875</c:v>
                </c:pt>
                <c:pt idx="613">
                  <c:v>718.8026123046875</c:v>
                </c:pt>
                <c:pt idx="614">
                  <c:v>730.84149169921875</c:v>
                </c:pt>
                <c:pt idx="615">
                  <c:v>712.1927490234375</c:v>
                </c:pt>
                <c:pt idx="616">
                  <c:v>721.11846923828125</c:v>
                </c:pt>
                <c:pt idx="617">
                  <c:v>729.570556640625</c:v>
                </c:pt>
                <c:pt idx="618">
                  <c:v>731.5123291015625</c:v>
                </c:pt>
                <c:pt idx="619">
                  <c:v>723.15057373046875</c:v>
                </c:pt>
                <c:pt idx="620">
                  <c:v>709.660400390625</c:v>
                </c:pt>
                <c:pt idx="621">
                  <c:v>719.58380126953125</c:v>
                </c:pt>
                <c:pt idx="622">
                  <c:v>704.4808349609375</c:v>
                </c:pt>
                <c:pt idx="623">
                  <c:v>717.7991943359375</c:v>
                </c:pt>
                <c:pt idx="624">
                  <c:v>725.8526611328125</c:v>
                </c:pt>
                <c:pt idx="625">
                  <c:v>725.081787109375</c:v>
                </c:pt>
                <c:pt idx="626">
                  <c:v>723.50445556640625</c:v>
                </c:pt>
                <c:pt idx="627">
                  <c:v>724.88336181640625</c:v>
                </c:pt>
                <c:pt idx="628">
                  <c:v>710.15557861328125</c:v>
                </c:pt>
                <c:pt idx="629">
                  <c:v>725.4420166015625</c:v>
                </c:pt>
                <c:pt idx="630">
                  <c:v>707.8365478515625</c:v>
                </c:pt>
                <c:pt idx="631">
                  <c:v>734.80419921875</c:v>
                </c:pt>
                <c:pt idx="632">
                  <c:v>704.9322509765625</c:v>
                </c:pt>
                <c:pt idx="633">
                  <c:v>716.45526123046875</c:v>
                </c:pt>
                <c:pt idx="634">
                  <c:v>731.6595458984375</c:v>
                </c:pt>
                <c:pt idx="635">
                  <c:v>734.29949951171875</c:v>
                </c:pt>
                <c:pt idx="636">
                  <c:v>735.58935546875</c:v>
                </c:pt>
                <c:pt idx="637">
                  <c:v>742.623779296875</c:v>
                </c:pt>
                <c:pt idx="638">
                  <c:v>742.00469970703125</c:v>
                </c:pt>
                <c:pt idx="639">
                  <c:v>695.15106201171875</c:v>
                </c:pt>
                <c:pt idx="640">
                  <c:v>692.7161865234375</c:v>
                </c:pt>
                <c:pt idx="641">
                  <c:v>717.5357666015625</c:v>
                </c:pt>
                <c:pt idx="642">
                  <c:v>714.5899658203125</c:v>
                </c:pt>
                <c:pt idx="643">
                  <c:v>718.77679443359375</c:v>
                </c:pt>
                <c:pt idx="644">
                  <c:v>722.50482177734375</c:v>
                </c:pt>
                <c:pt idx="645">
                  <c:v>729.5955810546875</c:v>
                </c:pt>
                <c:pt idx="646">
                  <c:v>737.7664794921875</c:v>
                </c:pt>
                <c:pt idx="647">
                  <c:v>715.47894287109375</c:v>
                </c:pt>
                <c:pt idx="648">
                  <c:v>702.9449462890625</c:v>
                </c:pt>
                <c:pt idx="649">
                  <c:v>731.8590087890625</c:v>
                </c:pt>
                <c:pt idx="650">
                  <c:v>707.0447998046875</c:v>
                </c:pt>
                <c:pt idx="651">
                  <c:v>741.32635498046875</c:v>
                </c:pt>
                <c:pt idx="652">
                  <c:v>788.75732421875</c:v>
                </c:pt>
                <c:pt idx="653">
                  <c:v>818.17779541015625</c:v>
                </c:pt>
                <c:pt idx="654">
                  <c:v>825.78350830078125</c:v>
                </c:pt>
                <c:pt idx="655">
                  <c:v>826.3421630859375</c:v>
                </c:pt>
                <c:pt idx="656">
                  <c:v>820.52520751953125</c:v>
                </c:pt>
                <c:pt idx="657">
                  <c:v>818.2962646484375</c:v>
                </c:pt>
                <c:pt idx="658">
                  <c:v>853.35089111328125</c:v>
                </c:pt>
                <c:pt idx="659">
                  <c:v>825.67657470703125</c:v>
                </c:pt>
                <c:pt idx="660">
                  <c:v>802.5709228515625</c:v>
                </c:pt>
                <c:pt idx="661">
                  <c:v>830.16290283203125</c:v>
                </c:pt>
                <c:pt idx="662">
                  <c:v>824.099609375</c:v>
                </c:pt>
                <c:pt idx="663">
                  <c:v>815.735107421875</c:v>
                </c:pt>
                <c:pt idx="664">
                  <c:v>789.640869140625</c:v>
                </c:pt>
                <c:pt idx="665">
                  <c:v>752.1513671875</c:v>
                </c:pt>
                <c:pt idx="666">
                  <c:v>841.0859375</c:v>
                </c:pt>
                <c:pt idx="667">
                  <c:v>847.6448974609375</c:v>
                </c:pt>
                <c:pt idx="668">
                  <c:v>834.7899169921875</c:v>
                </c:pt>
                <c:pt idx="669">
                  <c:v>837.21337890625</c:v>
                </c:pt>
                <c:pt idx="670">
                  <c:v>832.56805419921875</c:v>
                </c:pt>
                <c:pt idx="671">
                  <c:v>827.48614501953125</c:v>
                </c:pt>
                <c:pt idx="672">
                  <c:v>823.7957763671875</c:v>
                </c:pt>
                <c:pt idx="673">
                  <c:v>834.99285888671875</c:v>
                </c:pt>
                <c:pt idx="674">
                  <c:v>819.6820068359375</c:v>
                </c:pt>
                <c:pt idx="675">
                  <c:v>840.38458251953125</c:v>
                </c:pt>
                <c:pt idx="676">
                  <c:v>825.71514892578125</c:v>
                </c:pt>
                <c:pt idx="677">
                  <c:v>837.9288330078125</c:v>
                </c:pt>
                <c:pt idx="678">
                  <c:v>848.3199462890625</c:v>
                </c:pt>
                <c:pt idx="679">
                  <c:v>831.2080078125</c:v>
                </c:pt>
                <c:pt idx="680">
                  <c:v>809.7344970703125</c:v>
                </c:pt>
                <c:pt idx="681">
                  <c:v>832.75506591796875</c:v>
                </c:pt>
                <c:pt idx="682">
                  <c:v>845.71368408203125</c:v>
                </c:pt>
                <c:pt idx="683">
                  <c:v>659.0535888671875</c:v>
                </c:pt>
                <c:pt idx="684">
                  <c:v>520.08905029296875</c:v>
                </c:pt>
                <c:pt idx="685">
                  <c:v>535.1820068359375</c:v>
                </c:pt>
                <c:pt idx="686">
                  <c:v>525.7109375</c:v>
                </c:pt>
                <c:pt idx="687">
                  <c:v>512.30987548828125</c:v>
                </c:pt>
                <c:pt idx="688">
                  <c:v>462.2626953125</c:v>
                </c:pt>
                <c:pt idx="689">
                  <c:v>453.32061767578125</c:v>
                </c:pt>
                <c:pt idx="690">
                  <c:v>455.03668212890625</c:v>
                </c:pt>
                <c:pt idx="691">
                  <c:v>444.63812255859375</c:v>
                </c:pt>
                <c:pt idx="692">
                  <c:v>457.36749267578125</c:v>
                </c:pt>
                <c:pt idx="693">
                  <c:v>454.98690795898437</c:v>
                </c:pt>
                <c:pt idx="694">
                  <c:v>464.66790771484375</c:v>
                </c:pt>
                <c:pt idx="695">
                  <c:v>456.64193725585937</c:v>
                </c:pt>
                <c:pt idx="696">
                  <c:v>459.94003295898437</c:v>
                </c:pt>
                <c:pt idx="697">
                  <c:v>456.06314086914062</c:v>
                </c:pt>
                <c:pt idx="698">
                  <c:v>460.41513061523437</c:v>
                </c:pt>
                <c:pt idx="699">
                  <c:v>439.6240234375</c:v>
                </c:pt>
                <c:pt idx="700">
                  <c:v>449.55166625976562</c:v>
                </c:pt>
                <c:pt idx="701">
                  <c:v>443.50430297851562</c:v>
                </c:pt>
                <c:pt idx="702">
                  <c:v>447.82119750976562</c:v>
                </c:pt>
                <c:pt idx="703">
                  <c:v>448.71710205078125</c:v>
                </c:pt>
                <c:pt idx="704">
                  <c:v>565.40899658203125</c:v>
                </c:pt>
                <c:pt idx="705">
                  <c:v>609.10333251953125</c:v>
                </c:pt>
                <c:pt idx="706">
                  <c:v>606.0001220703125</c:v>
                </c:pt>
                <c:pt idx="707">
                  <c:v>604.17718505859375</c:v>
                </c:pt>
                <c:pt idx="708">
                  <c:v>586.92205810546875</c:v>
                </c:pt>
                <c:pt idx="709">
                  <c:v>592.61468505859375</c:v>
                </c:pt>
                <c:pt idx="710">
                  <c:v>584.29229736328125</c:v>
                </c:pt>
                <c:pt idx="711">
                  <c:v>569.53692626953125</c:v>
                </c:pt>
                <c:pt idx="712">
                  <c:v>599.3082275390625</c:v>
                </c:pt>
                <c:pt idx="713">
                  <c:v>606.8707275390625</c:v>
                </c:pt>
                <c:pt idx="714">
                  <c:v>587.6336669921875</c:v>
                </c:pt>
                <c:pt idx="715">
                  <c:v>588.91961669921875</c:v>
                </c:pt>
                <c:pt idx="716">
                  <c:v>579.82720947265625</c:v>
                </c:pt>
                <c:pt idx="717">
                  <c:v>590.42694091796875</c:v>
                </c:pt>
                <c:pt idx="718">
                  <c:v>603.70306396484375</c:v>
                </c:pt>
                <c:pt idx="719">
                  <c:v>598.9906005859375</c:v>
                </c:pt>
                <c:pt idx="720">
                  <c:v>579.09368896484375</c:v>
                </c:pt>
                <c:pt idx="721">
                  <c:v>580.0648193359375</c:v>
                </c:pt>
                <c:pt idx="722">
                  <c:v>571.3341064453125</c:v>
                </c:pt>
                <c:pt idx="723">
                  <c:v>578.4710693359375</c:v>
                </c:pt>
                <c:pt idx="724">
                  <c:v>596.3314208984375</c:v>
                </c:pt>
                <c:pt idx="725">
                  <c:v>596.1153564453125</c:v>
                </c:pt>
                <c:pt idx="726">
                  <c:v>592.2755126953125</c:v>
                </c:pt>
                <c:pt idx="727">
                  <c:v>568.099365234375</c:v>
                </c:pt>
                <c:pt idx="728">
                  <c:v>601.6103515625</c:v>
                </c:pt>
                <c:pt idx="729">
                  <c:v>562.11126708984375</c:v>
                </c:pt>
                <c:pt idx="730">
                  <c:v>599.7841796875</c:v>
                </c:pt>
                <c:pt idx="731">
                  <c:v>582.8985595703125</c:v>
                </c:pt>
                <c:pt idx="732">
                  <c:v>588.286376953125</c:v>
                </c:pt>
                <c:pt idx="733">
                  <c:v>593.625</c:v>
                </c:pt>
                <c:pt idx="734">
                  <c:v>609.94024658203125</c:v>
                </c:pt>
                <c:pt idx="735">
                  <c:v>585.16082763671875</c:v>
                </c:pt>
                <c:pt idx="736">
                  <c:v>578.04150390625</c:v>
                </c:pt>
                <c:pt idx="737">
                  <c:v>593.1561279296875</c:v>
                </c:pt>
                <c:pt idx="738">
                  <c:v>600.17462158203125</c:v>
                </c:pt>
                <c:pt idx="739">
                  <c:v>597.59820556640625</c:v>
                </c:pt>
                <c:pt idx="740">
                  <c:v>582.07574462890625</c:v>
                </c:pt>
                <c:pt idx="741">
                  <c:v>604.20001220703125</c:v>
                </c:pt>
                <c:pt idx="742">
                  <c:v>608.8966064453125</c:v>
                </c:pt>
                <c:pt idx="743">
                  <c:v>603.5712890625</c:v>
                </c:pt>
                <c:pt idx="744">
                  <c:v>589.2745361328125</c:v>
                </c:pt>
                <c:pt idx="745">
                  <c:v>586.57293701171875</c:v>
                </c:pt>
                <c:pt idx="746">
                  <c:v>592.7808837890625</c:v>
                </c:pt>
                <c:pt idx="747">
                  <c:v>582.885009765625</c:v>
                </c:pt>
                <c:pt idx="748">
                  <c:v>600.79364013671875</c:v>
                </c:pt>
                <c:pt idx="749">
                  <c:v>568.4036865234375</c:v>
                </c:pt>
                <c:pt idx="750">
                  <c:v>590.3082275390625</c:v>
                </c:pt>
                <c:pt idx="751">
                  <c:v>600.48919677734375</c:v>
                </c:pt>
                <c:pt idx="752">
                  <c:v>600.76763916015625</c:v>
                </c:pt>
                <c:pt idx="753">
                  <c:v>607.2183837890625</c:v>
                </c:pt>
                <c:pt idx="754">
                  <c:v>581.7935791015625</c:v>
                </c:pt>
                <c:pt idx="755">
                  <c:v>585.1907958984375</c:v>
                </c:pt>
                <c:pt idx="756">
                  <c:v>585.61181640625</c:v>
                </c:pt>
                <c:pt idx="757">
                  <c:v>596.6768798828125</c:v>
                </c:pt>
                <c:pt idx="758">
                  <c:v>595.745849609375</c:v>
                </c:pt>
                <c:pt idx="759">
                  <c:v>605.550048828125</c:v>
                </c:pt>
                <c:pt idx="760">
                  <c:v>602.32257080078125</c:v>
                </c:pt>
                <c:pt idx="761">
                  <c:v>560.8216552734375</c:v>
                </c:pt>
                <c:pt idx="762">
                  <c:v>517.41033935546875</c:v>
                </c:pt>
                <c:pt idx="763">
                  <c:v>517.3800048828125</c:v>
                </c:pt>
                <c:pt idx="764">
                  <c:v>518.084228515625</c:v>
                </c:pt>
                <c:pt idx="765">
                  <c:v>522.06402587890625</c:v>
                </c:pt>
                <c:pt idx="766">
                  <c:v>502.61236572265625</c:v>
                </c:pt>
                <c:pt idx="767">
                  <c:v>518.0611572265625</c:v>
                </c:pt>
                <c:pt idx="768">
                  <c:v>502.72158813476563</c:v>
                </c:pt>
                <c:pt idx="769">
                  <c:v>518.44561767578125</c:v>
                </c:pt>
                <c:pt idx="770">
                  <c:v>524.7647705078125</c:v>
                </c:pt>
                <c:pt idx="771">
                  <c:v>510.7919921875</c:v>
                </c:pt>
                <c:pt idx="772">
                  <c:v>522.0208740234375</c:v>
                </c:pt>
                <c:pt idx="773">
                  <c:v>506.93878173828125</c:v>
                </c:pt>
                <c:pt idx="774">
                  <c:v>519.7227783203125</c:v>
                </c:pt>
                <c:pt idx="775">
                  <c:v>535.3629150390625</c:v>
                </c:pt>
                <c:pt idx="776">
                  <c:v>514.1573486328125</c:v>
                </c:pt>
                <c:pt idx="777">
                  <c:v>518.72772216796875</c:v>
                </c:pt>
                <c:pt idx="778">
                  <c:v>530.26953125</c:v>
                </c:pt>
                <c:pt idx="779">
                  <c:v>519.663330078125</c:v>
                </c:pt>
                <c:pt idx="780">
                  <c:v>505.22998046875</c:v>
                </c:pt>
                <c:pt idx="781">
                  <c:v>510.06866455078125</c:v>
                </c:pt>
                <c:pt idx="782">
                  <c:v>521.46124267578125</c:v>
                </c:pt>
                <c:pt idx="783">
                  <c:v>521.518310546875</c:v>
                </c:pt>
                <c:pt idx="784">
                  <c:v>521.84588623046875</c:v>
                </c:pt>
                <c:pt idx="785">
                  <c:v>525.76544189453125</c:v>
                </c:pt>
                <c:pt idx="786">
                  <c:v>522.64862060546875</c:v>
                </c:pt>
                <c:pt idx="787">
                  <c:v>495.52423095703125</c:v>
                </c:pt>
                <c:pt idx="788">
                  <c:v>508.35577392578125</c:v>
                </c:pt>
                <c:pt idx="789">
                  <c:v>508.35516357421875</c:v>
                </c:pt>
                <c:pt idx="790">
                  <c:v>495.83584594726562</c:v>
                </c:pt>
                <c:pt idx="791">
                  <c:v>512.724609375</c:v>
                </c:pt>
                <c:pt idx="792">
                  <c:v>522.64862060546875</c:v>
                </c:pt>
                <c:pt idx="793">
                  <c:v>518.3670654296875</c:v>
                </c:pt>
                <c:pt idx="794">
                  <c:v>511.35488891601563</c:v>
                </c:pt>
                <c:pt idx="795">
                  <c:v>520.7230224609375</c:v>
                </c:pt>
                <c:pt idx="796">
                  <c:v>518.6072998046875</c:v>
                </c:pt>
                <c:pt idx="797">
                  <c:v>513.4449462890625</c:v>
                </c:pt>
                <c:pt idx="798">
                  <c:v>529.13226318359375</c:v>
                </c:pt>
                <c:pt idx="799">
                  <c:v>514.13519287109375</c:v>
                </c:pt>
                <c:pt idx="800">
                  <c:v>501.99322509765625</c:v>
                </c:pt>
                <c:pt idx="801">
                  <c:v>508.04501342773437</c:v>
                </c:pt>
                <c:pt idx="802">
                  <c:v>504.21435546875</c:v>
                </c:pt>
                <c:pt idx="803">
                  <c:v>516.2821044921875</c:v>
                </c:pt>
                <c:pt idx="804">
                  <c:v>519.55108642578125</c:v>
                </c:pt>
                <c:pt idx="805">
                  <c:v>531.47930908203125</c:v>
                </c:pt>
                <c:pt idx="806">
                  <c:v>505.942138671875</c:v>
                </c:pt>
                <c:pt idx="807">
                  <c:v>531.5548095703125</c:v>
                </c:pt>
                <c:pt idx="808">
                  <c:v>508.752197265625</c:v>
                </c:pt>
                <c:pt idx="809">
                  <c:v>532.5108642578125</c:v>
                </c:pt>
                <c:pt idx="810">
                  <c:v>529.79852294921875</c:v>
                </c:pt>
                <c:pt idx="811">
                  <c:v>513.0306396484375</c:v>
                </c:pt>
                <c:pt idx="812">
                  <c:v>527.18389892578125</c:v>
                </c:pt>
                <c:pt idx="813">
                  <c:v>515.17840576171875</c:v>
                </c:pt>
                <c:pt idx="814">
                  <c:v>519.8642578125</c:v>
                </c:pt>
                <c:pt idx="815">
                  <c:v>517.3902587890625</c:v>
                </c:pt>
                <c:pt idx="816">
                  <c:v>519.21630859375</c:v>
                </c:pt>
                <c:pt idx="817">
                  <c:v>512.42315673828125</c:v>
                </c:pt>
                <c:pt idx="818">
                  <c:v>513.27825927734375</c:v>
                </c:pt>
                <c:pt idx="819">
                  <c:v>534.8128662109375</c:v>
                </c:pt>
                <c:pt idx="820">
                  <c:v>503.52178955078125</c:v>
                </c:pt>
                <c:pt idx="821">
                  <c:v>512.1627197265625</c:v>
                </c:pt>
                <c:pt idx="822">
                  <c:v>518.54107666015625</c:v>
                </c:pt>
                <c:pt idx="823">
                  <c:v>515.68902587890625</c:v>
                </c:pt>
                <c:pt idx="824">
                  <c:v>531.9981689453125</c:v>
                </c:pt>
                <c:pt idx="825">
                  <c:v>519.3271484375</c:v>
                </c:pt>
                <c:pt idx="826">
                  <c:v>519.12493896484375</c:v>
                </c:pt>
                <c:pt idx="827">
                  <c:v>516.25213623046875</c:v>
                </c:pt>
                <c:pt idx="828">
                  <c:v>528.6219482421875</c:v>
                </c:pt>
                <c:pt idx="829">
                  <c:v>510.912109375</c:v>
                </c:pt>
                <c:pt idx="830">
                  <c:v>514.69940185546875</c:v>
                </c:pt>
                <c:pt idx="831">
                  <c:v>531.4959716796875</c:v>
                </c:pt>
                <c:pt idx="832">
                  <c:v>500.08514404296875</c:v>
                </c:pt>
                <c:pt idx="833">
                  <c:v>515.42596435546875</c:v>
                </c:pt>
                <c:pt idx="834">
                  <c:v>516.58111572265625</c:v>
                </c:pt>
                <c:pt idx="835">
                  <c:v>514.4755859375</c:v>
                </c:pt>
                <c:pt idx="836">
                  <c:v>512.1126708984375</c:v>
                </c:pt>
                <c:pt idx="837">
                  <c:v>507.94757080078125</c:v>
                </c:pt>
                <c:pt idx="838">
                  <c:v>527.5592041015625</c:v>
                </c:pt>
                <c:pt idx="839">
                  <c:v>508.44317626953125</c:v>
                </c:pt>
                <c:pt idx="840">
                  <c:v>522.58746337890625</c:v>
                </c:pt>
                <c:pt idx="841">
                  <c:v>515.333740234375</c:v>
                </c:pt>
                <c:pt idx="842">
                  <c:v>520.2894287109375</c:v>
                </c:pt>
                <c:pt idx="843">
                  <c:v>512.4227294921875</c:v>
                </c:pt>
                <c:pt idx="844">
                  <c:v>526.58843994140625</c:v>
                </c:pt>
                <c:pt idx="845">
                  <c:v>524.34063720703125</c:v>
                </c:pt>
                <c:pt idx="846">
                  <c:v>507.52743530273438</c:v>
                </c:pt>
                <c:pt idx="847">
                  <c:v>488.43536376953125</c:v>
                </c:pt>
                <c:pt idx="848">
                  <c:v>520.197021484375</c:v>
                </c:pt>
                <c:pt idx="849">
                  <c:v>522.4383544921875</c:v>
                </c:pt>
                <c:pt idx="850">
                  <c:v>516.72760009765625</c:v>
                </c:pt>
                <c:pt idx="851">
                  <c:v>526.85723876953125</c:v>
                </c:pt>
                <c:pt idx="852">
                  <c:v>525.43023681640625</c:v>
                </c:pt>
                <c:pt idx="853">
                  <c:v>493.04452514648437</c:v>
                </c:pt>
                <c:pt idx="854">
                  <c:v>519.5257568359375</c:v>
                </c:pt>
                <c:pt idx="855">
                  <c:v>521.6634521484375</c:v>
                </c:pt>
                <c:pt idx="856">
                  <c:v>463.16583251953125</c:v>
                </c:pt>
                <c:pt idx="857">
                  <c:v>518.58465576171875</c:v>
                </c:pt>
                <c:pt idx="858">
                  <c:v>526.3365478515625</c:v>
                </c:pt>
                <c:pt idx="859">
                  <c:v>531.13751220703125</c:v>
                </c:pt>
                <c:pt idx="860">
                  <c:v>505.45986938476562</c:v>
                </c:pt>
                <c:pt idx="861">
                  <c:v>515.03375244140625</c:v>
                </c:pt>
                <c:pt idx="862">
                  <c:v>523.87542724609375</c:v>
                </c:pt>
                <c:pt idx="863">
                  <c:v>518.1578369140625</c:v>
                </c:pt>
                <c:pt idx="864">
                  <c:v>503.710205078125</c:v>
                </c:pt>
                <c:pt idx="865">
                  <c:v>518.0582275390625</c:v>
                </c:pt>
                <c:pt idx="866">
                  <c:v>514.01422119140625</c:v>
                </c:pt>
                <c:pt idx="867">
                  <c:v>520.6817626953125</c:v>
                </c:pt>
                <c:pt idx="868">
                  <c:v>501.7509765625</c:v>
                </c:pt>
                <c:pt idx="869">
                  <c:v>519.5771484375</c:v>
                </c:pt>
                <c:pt idx="870">
                  <c:v>531.9783935546875</c:v>
                </c:pt>
                <c:pt idx="871">
                  <c:v>519.079345703125</c:v>
                </c:pt>
                <c:pt idx="872">
                  <c:v>524.0599365234375</c:v>
                </c:pt>
                <c:pt idx="873">
                  <c:v>528.185791015625</c:v>
                </c:pt>
                <c:pt idx="874">
                  <c:v>511.92440795898437</c:v>
                </c:pt>
                <c:pt idx="875">
                  <c:v>528.35833740234375</c:v>
                </c:pt>
                <c:pt idx="876">
                  <c:v>509.59439086914062</c:v>
                </c:pt>
                <c:pt idx="877">
                  <c:v>519.6649169921875</c:v>
                </c:pt>
                <c:pt idx="878">
                  <c:v>516.7247314453125</c:v>
                </c:pt>
                <c:pt idx="879">
                  <c:v>498.21084594726562</c:v>
                </c:pt>
                <c:pt idx="880">
                  <c:v>520.01324462890625</c:v>
                </c:pt>
                <c:pt idx="881">
                  <c:v>506.81610107421875</c:v>
                </c:pt>
                <c:pt idx="882">
                  <c:v>515.7762451171875</c:v>
                </c:pt>
                <c:pt idx="883">
                  <c:v>534.21221923828125</c:v>
                </c:pt>
                <c:pt idx="884">
                  <c:v>510.97222900390625</c:v>
                </c:pt>
                <c:pt idx="885">
                  <c:v>517.6588134765625</c:v>
                </c:pt>
                <c:pt idx="886">
                  <c:v>521.3673095703125</c:v>
                </c:pt>
                <c:pt idx="887">
                  <c:v>515.4403076171875</c:v>
                </c:pt>
                <c:pt idx="888">
                  <c:v>517.9754638671875</c:v>
                </c:pt>
                <c:pt idx="889">
                  <c:v>527.2935791015625</c:v>
                </c:pt>
                <c:pt idx="890">
                  <c:v>522.6746826171875</c:v>
                </c:pt>
                <c:pt idx="891">
                  <c:v>522.80712890625</c:v>
                </c:pt>
                <c:pt idx="892">
                  <c:v>520.10137939453125</c:v>
                </c:pt>
                <c:pt idx="893">
                  <c:v>524.2532958984375</c:v>
                </c:pt>
                <c:pt idx="894">
                  <c:v>513.3558349609375</c:v>
                </c:pt>
                <c:pt idx="895">
                  <c:v>517.7674560546875</c:v>
                </c:pt>
                <c:pt idx="896">
                  <c:v>517.6285400390625</c:v>
                </c:pt>
                <c:pt idx="897">
                  <c:v>511.59414672851563</c:v>
                </c:pt>
                <c:pt idx="898">
                  <c:v>504.15493774414062</c:v>
                </c:pt>
                <c:pt idx="899">
                  <c:v>512.29534912109375</c:v>
                </c:pt>
                <c:pt idx="900">
                  <c:v>526.8858642578125</c:v>
                </c:pt>
                <c:pt idx="901">
                  <c:v>502.77484130859375</c:v>
                </c:pt>
                <c:pt idx="902">
                  <c:v>504.720947265625</c:v>
                </c:pt>
                <c:pt idx="903">
                  <c:v>511.33514404296875</c:v>
                </c:pt>
                <c:pt idx="904">
                  <c:v>509.814697265625</c:v>
                </c:pt>
                <c:pt idx="905">
                  <c:v>504.39581298828125</c:v>
                </c:pt>
                <c:pt idx="906">
                  <c:v>510.42352294921875</c:v>
                </c:pt>
                <c:pt idx="907">
                  <c:v>527.01055908203125</c:v>
                </c:pt>
                <c:pt idx="908">
                  <c:v>522.046630859375</c:v>
                </c:pt>
                <c:pt idx="909">
                  <c:v>494.449462890625</c:v>
                </c:pt>
                <c:pt idx="910">
                  <c:v>515.4273681640625</c:v>
                </c:pt>
                <c:pt idx="911">
                  <c:v>521.70281982421875</c:v>
                </c:pt>
                <c:pt idx="912">
                  <c:v>514.14990234375</c:v>
                </c:pt>
                <c:pt idx="913">
                  <c:v>507.30029296875</c:v>
                </c:pt>
                <c:pt idx="914">
                  <c:v>500.740966796875</c:v>
                </c:pt>
                <c:pt idx="915">
                  <c:v>508.66455078125</c:v>
                </c:pt>
                <c:pt idx="916">
                  <c:v>501.07379150390625</c:v>
                </c:pt>
                <c:pt idx="917">
                  <c:v>511.25738525390625</c:v>
                </c:pt>
                <c:pt idx="918">
                  <c:v>523.3306884765625</c:v>
                </c:pt>
                <c:pt idx="919">
                  <c:v>505.671875</c:v>
                </c:pt>
                <c:pt idx="920">
                  <c:v>525.9227294921875</c:v>
                </c:pt>
                <c:pt idx="921">
                  <c:v>513.6099853515625</c:v>
                </c:pt>
                <c:pt idx="922">
                  <c:v>514.51849365234375</c:v>
                </c:pt>
                <c:pt idx="923">
                  <c:v>511.80780029296875</c:v>
                </c:pt>
                <c:pt idx="924">
                  <c:v>519.27471923828125</c:v>
                </c:pt>
                <c:pt idx="925">
                  <c:v>507.927490234375</c:v>
                </c:pt>
                <c:pt idx="926">
                  <c:v>511.25335693359375</c:v>
                </c:pt>
                <c:pt idx="927">
                  <c:v>548.08563232421875</c:v>
                </c:pt>
                <c:pt idx="928">
                  <c:v>580.18731689453125</c:v>
                </c:pt>
                <c:pt idx="929">
                  <c:v>580.29693603515625</c:v>
                </c:pt>
                <c:pt idx="930">
                  <c:v>607.3623046875</c:v>
                </c:pt>
                <c:pt idx="931">
                  <c:v>592.14276123046875</c:v>
                </c:pt>
                <c:pt idx="932">
                  <c:v>601.86822509765625</c:v>
                </c:pt>
                <c:pt idx="933">
                  <c:v>586.6546630859375</c:v>
                </c:pt>
                <c:pt idx="934">
                  <c:v>599.500732421875</c:v>
                </c:pt>
                <c:pt idx="935">
                  <c:v>606.72930908203125</c:v>
                </c:pt>
                <c:pt idx="936">
                  <c:v>602.0726318359375</c:v>
                </c:pt>
                <c:pt idx="937">
                  <c:v>591.58380126953125</c:v>
                </c:pt>
                <c:pt idx="938">
                  <c:v>578.3983154296875</c:v>
                </c:pt>
                <c:pt idx="939">
                  <c:v>573.92169189453125</c:v>
                </c:pt>
                <c:pt idx="940">
                  <c:v>580.65277099609375</c:v>
                </c:pt>
                <c:pt idx="941">
                  <c:v>573.9541015625</c:v>
                </c:pt>
                <c:pt idx="942">
                  <c:v>583.1544189453125</c:v>
                </c:pt>
                <c:pt idx="943">
                  <c:v>602.6650390625</c:v>
                </c:pt>
                <c:pt idx="944">
                  <c:v>584.57098388671875</c:v>
                </c:pt>
                <c:pt idx="945">
                  <c:v>608.4833984375</c:v>
                </c:pt>
                <c:pt idx="946">
                  <c:v>593.010986328125</c:v>
                </c:pt>
                <c:pt idx="947">
                  <c:v>572.9893798828125</c:v>
                </c:pt>
                <c:pt idx="948">
                  <c:v>582.8189697265625</c:v>
                </c:pt>
                <c:pt idx="949">
                  <c:v>581.17626953125</c:v>
                </c:pt>
                <c:pt idx="950">
                  <c:v>593.39947509765625</c:v>
                </c:pt>
                <c:pt idx="951">
                  <c:v>595.3582763671875</c:v>
                </c:pt>
                <c:pt idx="952">
                  <c:v>596.11859130859375</c:v>
                </c:pt>
                <c:pt idx="953">
                  <c:v>603.127197265625</c:v>
                </c:pt>
                <c:pt idx="954">
                  <c:v>603.18310546875</c:v>
                </c:pt>
                <c:pt idx="955">
                  <c:v>595.4234619140625</c:v>
                </c:pt>
                <c:pt idx="956">
                  <c:v>586.9158935546875</c:v>
                </c:pt>
                <c:pt idx="957">
                  <c:v>593.88525390625</c:v>
                </c:pt>
                <c:pt idx="958">
                  <c:v>589.78680419921875</c:v>
                </c:pt>
                <c:pt idx="959">
                  <c:v>595.6004638671875</c:v>
                </c:pt>
                <c:pt idx="960">
                  <c:v>601.4141845703125</c:v>
                </c:pt>
                <c:pt idx="961">
                  <c:v>605.73095703125</c:v>
                </c:pt>
                <c:pt idx="962">
                  <c:v>580.5697021484375</c:v>
                </c:pt>
                <c:pt idx="963">
                  <c:v>577.75927734375</c:v>
                </c:pt>
                <c:pt idx="964">
                  <c:v>604.953369140625</c:v>
                </c:pt>
                <c:pt idx="965">
                  <c:v>561.16424560546875</c:v>
                </c:pt>
                <c:pt idx="966">
                  <c:v>595.91473388671875</c:v>
                </c:pt>
                <c:pt idx="967">
                  <c:v>590.5740966796875</c:v>
                </c:pt>
                <c:pt idx="968">
                  <c:v>573.0003662109375</c:v>
                </c:pt>
                <c:pt idx="969">
                  <c:v>579.44927978515625</c:v>
                </c:pt>
                <c:pt idx="970">
                  <c:v>592.37286376953125</c:v>
                </c:pt>
                <c:pt idx="971">
                  <c:v>585.76971435546875</c:v>
                </c:pt>
                <c:pt idx="972">
                  <c:v>575.12396240234375</c:v>
                </c:pt>
                <c:pt idx="973">
                  <c:v>582.42694091796875</c:v>
                </c:pt>
                <c:pt idx="974">
                  <c:v>585.2271728515625</c:v>
                </c:pt>
                <c:pt idx="975">
                  <c:v>606.7557373046875</c:v>
                </c:pt>
                <c:pt idx="976">
                  <c:v>581.15911865234375</c:v>
                </c:pt>
                <c:pt idx="977">
                  <c:v>603.4554443359375</c:v>
                </c:pt>
                <c:pt idx="978">
                  <c:v>565.80572509765625</c:v>
                </c:pt>
                <c:pt idx="979">
                  <c:v>575.3717041015625</c:v>
                </c:pt>
                <c:pt idx="980">
                  <c:v>587.8343505859375</c:v>
                </c:pt>
                <c:pt idx="981">
                  <c:v>588.89031982421875</c:v>
                </c:pt>
                <c:pt idx="982">
                  <c:v>583.1148681640625</c:v>
                </c:pt>
                <c:pt idx="983">
                  <c:v>589.55126953125</c:v>
                </c:pt>
                <c:pt idx="984">
                  <c:v>600.5943603515625</c:v>
                </c:pt>
                <c:pt idx="985">
                  <c:v>576.39910888671875</c:v>
                </c:pt>
                <c:pt idx="986">
                  <c:v>591.49066162109375</c:v>
                </c:pt>
                <c:pt idx="987">
                  <c:v>591.3037109375</c:v>
                </c:pt>
                <c:pt idx="988">
                  <c:v>576.68804931640625</c:v>
                </c:pt>
                <c:pt idx="989">
                  <c:v>591.77520751953125</c:v>
                </c:pt>
                <c:pt idx="990">
                  <c:v>608.0562744140625</c:v>
                </c:pt>
                <c:pt idx="991">
                  <c:v>591.7469482421875</c:v>
                </c:pt>
                <c:pt idx="992">
                  <c:v>594.37939453125</c:v>
                </c:pt>
                <c:pt idx="993">
                  <c:v>591.9066162109375</c:v>
                </c:pt>
                <c:pt idx="994">
                  <c:v>518.3482666015625</c:v>
                </c:pt>
                <c:pt idx="995">
                  <c:v>444.30841064453125</c:v>
                </c:pt>
                <c:pt idx="996">
                  <c:v>444.946533203125</c:v>
                </c:pt>
                <c:pt idx="997">
                  <c:v>441.33432006835937</c:v>
                </c:pt>
                <c:pt idx="998">
                  <c:v>458.00155639648438</c:v>
                </c:pt>
                <c:pt idx="999">
                  <c:v>460.47543334960937</c:v>
                </c:pt>
                <c:pt idx="1000">
                  <c:v>444.72329711914062</c:v>
                </c:pt>
                <c:pt idx="1001">
                  <c:v>448.47860717773437</c:v>
                </c:pt>
                <c:pt idx="1002">
                  <c:v>455.22421264648437</c:v>
                </c:pt>
                <c:pt idx="1003">
                  <c:v>447.857177734375</c:v>
                </c:pt>
                <c:pt idx="1004">
                  <c:v>448.23931884765625</c:v>
                </c:pt>
                <c:pt idx="1005">
                  <c:v>431.94131469726562</c:v>
                </c:pt>
                <c:pt idx="1006">
                  <c:v>449.50860595703125</c:v>
                </c:pt>
                <c:pt idx="1007">
                  <c:v>449.93267822265625</c:v>
                </c:pt>
                <c:pt idx="1008">
                  <c:v>443.42440795898437</c:v>
                </c:pt>
                <c:pt idx="1009">
                  <c:v>441.72601318359375</c:v>
                </c:pt>
                <c:pt idx="1010">
                  <c:v>446.82354736328125</c:v>
                </c:pt>
                <c:pt idx="1011">
                  <c:v>437.88909912109375</c:v>
                </c:pt>
                <c:pt idx="1012">
                  <c:v>448.90985107421875</c:v>
                </c:pt>
                <c:pt idx="1013">
                  <c:v>458.59579467773437</c:v>
                </c:pt>
                <c:pt idx="1014">
                  <c:v>451.85464477539062</c:v>
                </c:pt>
                <c:pt idx="1015">
                  <c:v>454.59140014648437</c:v>
                </c:pt>
                <c:pt idx="1016">
                  <c:v>449.73175048828125</c:v>
                </c:pt>
                <c:pt idx="1017">
                  <c:v>455.221435546875</c:v>
                </c:pt>
                <c:pt idx="1018">
                  <c:v>455.11557006835937</c:v>
                </c:pt>
                <c:pt idx="1019">
                  <c:v>443.84130859375</c:v>
                </c:pt>
                <c:pt idx="1020">
                  <c:v>457.75762939453125</c:v>
                </c:pt>
                <c:pt idx="1021">
                  <c:v>452.46810913085937</c:v>
                </c:pt>
                <c:pt idx="1022">
                  <c:v>463.41070556640625</c:v>
                </c:pt>
                <c:pt idx="1023">
                  <c:v>446.78155517578125</c:v>
                </c:pt>
                <c:pt idx="1024">
                  <c:v>445.59375</c:v>
                </c:pt>
                <c:pt idx="1025">
                  <c:v>450.98486328125</c:v>
                </c:pt>
                <c:pt idx="1026">
                  <c:v>462.34628295898437</c:v>
                </c:pt>
                <c:pt idx="1027">
                  <c:v>458.01010131835937</c:v>
                </c:pt>
                <c:pt idx="1028">
                  <c:v>433.527099609375</c:v>
                </c:pt>
                <c:pt idx="1029">
                  <c:v>447.06494140625</c:v>
                </c:pt>
                <c:pt idx="1030">
                  <c:v>446.00115966796875</c:v>
                </c:pt>
                <c:pt idx="1031">
                  <c:v>456.18829345703125</c:v>
                </c:pt>
                <c:pt idx="1032">
                  <c:v>445.23297119140625</c:v>
                </c:pt>
                <c:pt idx="1033">
                  <c:v>522.8763427734375</c:v>
                </c:pt>
                <c:pt idx="1034">
                  <c:v>527.4066162109375</c:v>
                </c:pt>
                <c:pt idx="1035">
                  <c:v>521.26300048828125</c:v>
                </c:pt>
                <c:pt idx="1036">
                  <c:v>518.8970947265625</c:v>
                </c:pt>
                <c:pt idx="1037">
                  <c:v>526.1201171875</c:v>
                </c:pt>
                <c:pt idx="1038">
                  <c:v>526.52545166015625</c:v>
                </c:pt>
                <c:pt idx="1039">
                  <c:v>525.6446533203125</c:v>
                </c:pt>
                <c:pt idx="1040">
                  <c:v>520.0384521484375</c:v>
                </c:pt>
                <c:pt idx="1041">
                  <c:v>524.09991455078125</c:v>
                </c:pt>
                <c:pt idx="1042">
                  <c:v>506.15704345703125</c:v>
                </c:pt>
                <c:pt idx="1043">
                  <c:v>514.9639892578125</c:v>
                </c:pt>
                <c:pt idx="1044">
                  <c:v>498.99478149414062</c:v>
                </c:pt>
                <c:pt idx="1045">
                  <c:v>522.92755126953125</c:v>
                </c:pt>
                <c:pt idx="1046">
                  <c:v>514.236328125</c:v>
                </c:pt>
                <c:pt idx="1047">
                  <c:v>516.19189453125</c:v>
                </c:pt>
                <c:pt idx="1048">
                  <c:v>520.410400390625</c:v>
                </c:pt>
                <c:pt idx="1049">
                  <c:v>518.1068115234375</c:v>
                </c:pt>
                <c:pt idx="1050">
                  <c:v>513.1961669921875</c:v>
                </c:pt>
                <c:pt idx="1051">
                  <c:v>523.96685791015625</c:v>
                </c:pt>
                <c:pt idx="1052">
                  <c:v>775.1270751953125</c:v>
                </c:pt>
                <c:pt idx="1053">
                  <c:v>1003.3037109375</c:v>
                </c:pt>
                <c:pt idx="1054">
                  <c:v>1069.3818359375</c:v>
                </c:pt>
                <c:pt idx="1055">
                  <c:v>989.15057373046875</c:v>
                </c:pt>
                <c:pt idx="1056">
                  <c:v>1005.5134887695312</c:v>
                </c:pt>
                <c:pt idx="1057">
                  <c:v>1017.9553833007812</c:v>
                </c:pt>
                <c:pt idx="1058">
                  <c:v>1070.2840576171875</c:v>
                </c:pt>
                <c:pt idx="1059">
                  <c:v>1040.1151123046875</c:v>
                </c:pt>
                <c:pt idx="1060">
                  <c:v>964.4127197265625</c:v>
                </c:pt>
                <c:pt idx="1061">
                  <c:v>982.2635498046875</c:v>
                </c:pt>
                <c:pt idx="1062">
                  <c:v>1006.5994873046875</c:v>
                </c:pt>
                <c:pt idx="1063">
                  <c:v>1014.2716064453125</c:v>
                </c:pt>
                <c:pt idx="1064">
                  <c:v>1031.2955322265625</c:v>
                </c:pt>
                <c:pt idx="1065">
                  <c:v>980.0748291015625</c:v>
                </c:pt>
                <c:pt idx="1066">
                  <c:v>1037.496337890625</c:v>
                </c:pt>
                <c:pt idx="1067">
                  <c:v>1004.2890625</c:v>
                </c:pt>
                <c:pt idx="1068">
                  <c:v>979.2557373046875</c:v>
                </c:pt>
                <c:pt idx="1069">
                  <c:v>940.04718017578125</c:v>
                </c:pt>
                <c:pt idx="1070">
                  <c:v>953.8558349609375</c:v>
                </c:pt>
                <c:pt idx="1071">
                  <c:v>1033.4112548828125</c:v>
                </c:pt>
                <c:pt idx="1072">
                  <c:v>925.25115966796875</c:v>
                </c:pt>
                <c:pt idx="1073">
                  <c:v>941.28582763671875</c:v>
                </c:pt>
                <c:pt idx="1074">
                  <c:v>1029.706298828125</c:v>
                </c:pt>
                <c:pt idx="1075">
                  <c:v>1026.3162841796875</c:v>
                </c:pt>
                <c:pt idx="1076">
                  <c:v>1044.856689453125</c:v>
                </c:pt>
                <c:pt idx="1077">
                  <c:v>1012.9881591796875</c:v>
                </c:pt>
                <c:pt idx="1078">
                  <c:v>1023.6423950195312</c:v>
                </c:pt>
                <c:pt idx="1079">
                  <c:v>998.8533935546875</c:v>
                </c:pt>
                <c:pt idx="1080">
                  <c:v>1009.2037963867187</c:v>
                </c:pt>
                <c:pt idx="1081">
                  <c:v>1013.2033081054687</c:v>
                </c:pt>
                <c:pt idx="1082">
                  <c:v>981.11004638671875</c:v>
                </c:pt>
                <c:pt idx="1083">
                  <c:v>1019.4610595703125</c:v>
                </c:pt>
                <c:pt idx="1084">
                  <c:v>1059.8287353515625</c:v>
                </c:pt>
                <c:pt idx="1085">
                  <c:v>1008.72607421875</c:v>
                </c:pt>
                <c:pt idx="1086">
                  <c:v>998.36962890625</c:v>
                </c:pt>
                <c:pt idx="1087">
                  <c:v>999.97979736328125</c:v>
                </c:pt>
                <c:pt idx="1088">
                  <c:v>1007.3704833984375</c:v>
                </c:pt>
                <c:pt idx="1089">
                  <c:v>1000.00732421875</c:v>
                </c:pt>
                <c:pt idx="1090">
                  <c:v>1000.9929809570312</c:v>
                </c:pt>
                <c:pt idx="1091">
                  <c:v>989.4425048828125</c:v>
                </c:pt>
                <c:pt idx="1092">
                  <c:v>1054.4581298828125</c:v>
                </c:pt>
                <c:pt idx="1093">
                  <c:v>1049.032958984375</c:v>
                </c:pt>
                <c:pt idx="1094">
                  <c:v>1012.45263671875</c:v>
                </c:pt>
                <c:pt idx="1095">
                  <c:v>988.99481201171875</c:v>
                </c:pt>
                <c:pt idx="1096">
                  <c:v>1009.1409301757812</c:v>
                </c:pt>
                <c:pt idx="1097">
                  <c:v>1001.4029541015625</c:v>
                </c:pt>
                <c:pt idx="1098">
                  <c:v>1034.381103515625</c:v>
                </c:pt>
                <c:pt idx="1099">
                  <c:v>1010.8197021484375</c:v>
                </c:pt>
                <c:pt idx="1100">
                  <c:v>1057.9490966796875</c:v>
                </c:pt>
                <c:pt idx="1101">
                  <c:v>1016.0789794921875</c:v>
                </c:pt>
                <c:pt idx="1102">
                  <c:v>1035.01025390625</c:v>
                </c:pt>
                <c:pt idx="1103">
                  <c:v>1051.5810546875</c:v>
                </c:pt>
                <c:pt idx="1104">
                  <c:v>1042.44580078125</c:v>
                </c:pt>
                <c:pt idx="1105">
                  <c:v>874.46112060546875</c:v>
                </c:pt>
                <c:pt idx="1106">
                  <c:v>919.14923095703125</c:v>
                </c:pt>
                <c:pt idx="1107">
                  <c:v>888.4486083984375</c:v>
                </c:pt>
                <c:pt idx="1108">
                  <c:v>911.2950439453125</c:v>
                </c:pt>
                <c:pt idx="1109">
                  <c:v>890.12481689453125</c:v>
                </c:pt>
                <c:pt idx="1110">
                  <c:v>906.6873779296875</c:v>
                </c:pt>
                <c:pt idx="1111">
                  <c:v>910.7435302734375</c:v>
                </c:pt>
                <c:pt idx="1112">
                  <c:v>915.92547607421875</c:v>
                </c:pt>
                <c:pt idx="1113">
                  <c:v>895.7626953125</c:v>
                </c:pt>
                <c:pt idx="1114">
                  <c:v>1055.5111083984375</c:v>
                </c:pt>
                <c:pt idx="1115">
                  <c:v>1065.030517578125</c:v>
                </c:pt>
                <c:pt idx="1116">
                  <c:v>985.38006591796875</c:v>
                </c:pt>
                <c:pt idx="1117">
                  <c:v>1046.088134765625</c:v>
                </c:pt>
                <c:pt idx="1118">
                  <c:v>990.47393798828125</c:v>
                </c:pt>
                <c:pt idx="1119">
                  <c:v>1002.6973876953125</c:v>
                </c:pt>
                <c:pt idx="1120">
                  <c:v>1014.5999755859375</c:v>
                </c:pt>
                <c:pt idx="1121">
                  <c:v>995.76513671875</c:v>
                </c:pt>
                <c:pt idx="1122">
                  <c:v>1027.6484375</c:v>
                </c:pt>
                <c:pt idx="1123">
                  <c:v>987.82501220703125</c:v>
                </c:pt>
                <c:pt idx="1124">
                  <c:v>993.24822998046875</c:v>
                </c:pt>
                <c:pt idx="1125">
                  <c:v>1012.8797607421875</c:v>
                </c:pt>
                <c:pt idx="1126">
                  <c:v>1013.7705078125</c:v>
                </c:pt>
                <c:pt idx="1127">
                  <c:v>1039.7388916015625</c:v>
                </c:pt>
                <c:pt idx="1128">
                  <c:v>1017.8165893554687</c:v>
                </c:pt>
                <c:pt idx="1129">
                  <c:v>1010.7511596679687</c:v>
                </c:pt>
                <c:pt idx="1130">
                  <c:v>1028.439208984375</c:v>
                </c:pt>
                <c:pt idx="1131">
                  <c:v>1007.7264404296875</c:v>
                </c:pt>
                <c:pt idx="1132">
                  <c:v>1033.1798095703125</c:v>
                </c:pt>
                <c:pt idx="1133">
                  <c:v>998.6485595703125</c:v>
                </c:pt>
                <c:pt idx="1134">
                  <c:v>1009.4981689453125</c:v>
                </c:pt>
                <c:pt idx="1135">
                  <c:v>1035.71337890625</c:v>
                </c:pt>
                <c:pt idx="1136">
                  <c:v>1062.52001953125</c:v>
                </c:pt>
                <c:pt idx="1137">
                  <c:v>994.431640625</c:v>
                </c:pt>
                <c:pt idx="1138">
                  <c:v>1038.587890625</c:v>
                </c:pt>
                <c:pt idx="1139">
                  <c:v>1022.21533203125</c:v>
                </c:pt>
                <c:pt idx="1140">
                  <c:v>1026.61767578125</c:v>
                </c:pt>
                <c:pt idx="1141">
                  <c:v>1027.97705078125</c:v>
                </c:pt>
                <c:pt idx="1142">
                  <c:v>1008.9132080078125</c:v>
                </c:pt>
                <c:pt idx="1143">
                  <c:v>1001.822265625</c:v>
                </c:pt>
                <c:pt idx="1144">
                  <c:v>1282.4130859375</c:v>
                </c:pt>
                <c:pt idx="1145">
                  <c:v>1498.896240234375</c:v>
                </c:pt>
                <c:pt idx="1146">
                  <c:v>1494.764404296875</c:v>
                </c:pt>
                <c:pt idx="1147">
                  <c:v>1467.00244140625</c:v>
                </c:pt>
                <c:pt idx="1148">
                  <c:v>1436.326904296875</c:v>
                </c:pt>
                <c:pt idx="1149">
                  <c:v>1460.9658203125</c:v>
                </c:pt>
                <c:pt idx="1150">
                  <c:v>1463.63427734375</c:v>
                </c:pt>
                <c:pt idx="1151">
                  <c:v>1548.8485107421875</c:v>
                </c:pt>
                <c:pt idx="1152">
                  <c:v>1430.3302001953125</c:v>
                </c:pt>
                <c:pt idx="1153">
                  <c:v>1373.485107421875</c:v>
                </c:pt>
                <c:pt idx="1154">
                  <c:v>1599.566162109375</c:v>
                </c:pt>
                <c:pt idx="1155">
                  <c:v>1466.70556640625</c:v>
                </c:pt>
                <c:pt idx="1156">
                  <c:v>1487.5196533203125</c:v>
                </c:pt>
                <c:pt idx="1157">
                  <c:v>1443.32861328125</c:v>
                </c:pt>
                <c:pt idx="1158">
                  <c:v>1438.7928466796875</c:v>
                </c:pt>
                <c:pt idx="1159">
                  <c:v>1460.30126953125</c:v>
                </c:pt>
                <c:pt idx="1160">
                  <c:v>1472.3994140625</c:v>
                </c:pt>
                <c:pt idx="1161">
                  <c:v>1556.92333984375</c:v>
                </c:pt>
                <c:pt idx="1162">
                  <c:v>1541.675537109375</c:v>
                </c:pt>
                <c:pt idx="1163">
                  <c:v>1442.3885498046875</c:v>
                </c:pt>
                <c:pt idx="1164">
                  <c:v>1513.554931640625</c:v>
                </c:pt>
                <c:pt idx="1165">
                  <c:v>1559.485107421875</c:v>
                </c:pt>
                <c:pt idx="1166">
                  <c:v>1553.4822998046875</c:v>
                </c:pt>
                <c:pt idx="1167">
                  <c:v>1551.9774169921875</c:v>
                </c:pt>
                <c:pt idx="1168">
                  <c:v>1560.2861328125</c:v>
                </c:pt>
                <c:pt idx="1169">
                  <c:v>1521.7901611328125</c:v>
                </c:pt>
                <c:pt idx="1170">
                  <c:v>1560.4761962890625</c:v>
                </c:pt>
                <c:pt idx="1171">
                  <c:v>1539.661865234375</c:v>
                </c:pt>
                <c:pt idx="1172">
                  <c:v>1596.83056640625</c:v>
                </c:pt>
                <c:pt idx="1173">
                  <c:v>1464.976806640625</c:v>
                </c:pt>
                <c:pt idx="1174">
                  <c:v>1439.7388916015625</c:v>
                </c:pt>
                <c:pt idx="1175">
                  <c:v>1537.7298583984375</c:v>
                </c:pt>
                <c:pt idx="1176">
                  <c:v>1533.26025390625</c:v>
                </c:pt>
                <c:pt idx="1177">
                  <c:v>1465.3900146484375</c:v>
                </c:pt>
                <c:pt idx="1178">
                  <c:v>1387.143310546875</c:v>
                </c:pt>
                <c:pt idx="1179">
                  <c:v>1458.365478515625</c:v>
                </c:pt>
                <c:pt idx="1180">
                  <c:v>1473.9615478515625</c:v>
                </c:pt>
                <c:pt idx="1181">
                  <c:v>1422.119384765625</c:v>
                </c:pt>
                <c:pt idx="1182">
                  <c:v>1474.091796875</c:v>
                </c:pt>
                <c:pt idx="1183">
                  <c:v>1457.588623046875</c:v>
                </c:pt>
                <c:pt idx="1184">
                  <c:v>1223.270751953125</c:v>
                </c:pt>
                <c:pt idx="1185">
                  <c:v>802.2347412109375</c:v>
                </c:pt>
                <c:pt idx="1186">
                  <c:v>826.7666015625</c:v>
                </c:pt>
                <c:pt idx="1187">
                  <c:v>826.9228515625</c:v>
                </c:pt>
                <c:pt idx="1188">
                  <c:v>820.1708984375</c:v>
                </c:pt>
                <c:pt idx="1189">
                  <c:v>827.84454345703125</c:v>
                </c:pt>
                <c:pt idx="1190">
                  <c:v>820.1536865234375</c:v>
                </c:pt>
                <c:pt idx="1191">
                  <c:v>821.7158203125</c:v>
                </c:pt>
                <c:pt idx="1192">
                  <c:v>800.0833740234375</c:v>
                </c:pt>
                <c:pt idx="1193">
                  <c:v>849.73211669921875</c:v>
                </c:pt>
                <c:pt idx="1194">
                  <c:v>832.51190185546875</c:v>
                </c:pt>
                <c:pt idx="1195">
                  <c:v>802.85125732421875</c:v>
                </c:pt>
                <c:pt idx="1196">
                  <c:v>799.90740966796875</c:v>
                </c:pt>
                <c:pt idx="1197">
                  <c:v>824.5870361328125</c:v>
                </c:pt>
                <c:pt idx="1198">
                  <c:v>829.20526123046875</c:v>
                </c:pt>
                <c:pt idx="1199">
                  <c:v>804.5399169921875</c:v>
                </c:pt>
                <c:pt idx="1200">
                  <c:v>788.924072265625</c:v>
                </c:pt>
                <c:pt idx="1201">
                  <c:v>773.5025634765625</c:v>
                </c:pt>
                <c:pt idx="1202">
                  <c:v>714.4786376953125</c:v>
                </c:pt>
                <c:pt idx="1203">
                  <c:v>732.95355224609375</c:v>
                </c:pt>
                <c:pt idx="1204">
                  <c:v>719.780517578125</c:v>
                </c:pt>
                <c:pt idx="1205">
                  <c:v>739.1820068359375</c:v>
                </c:pt>
                <c:pt idx="1206">
                  <c:v>721.829345703125</c:v>
                </c:pt>
                <c:pt idx="1207">
                  <c:v>706.90704345703125</c:v>
                </c:pt>
                <c:pt idx="1208">
                  <c:v>716.4727783203125</c:v>
                </c:pt>
                <c:pt idx="1209">
                  <c:v>734.95245361328125</c:v>
                </c:pt>
                <c:pt idx="1210">
                  <c:v>726.64361572265625</c:v>
                </c:pt>
                <c:pt idx="1211">
                  <c:v>718.02471923828125</c:v>
                </c:pt>
                <c:pt idx="1212">
                  <c:v>699.795654296875</c:v>
                </c:pt>
                <c:pt idx="1213">
                  <c:v>717.98809814453125</c:v>
                </c:pt>
                <c:pt idx="1214">
                  <c:v>706.0299072265625</c:v>
                </c:pt>
                <c:pt idx="1215">
                  <c:v>741.27630615234375</c:v>
                </c:pt>
                <c:pt idx="1216">
                  <c:v>726.3743896484375</c:v>
                </c:pt>
                <c:pt idx="1217">
                  <c:v>715.4412841796875</c:v>
                </c:pt>
                <c:pt idx="1218">
                  <c:v>705.53857421875</c:v>
                </c:pt>
                <c:pt idx="1219">
                  <c:v>734.30853271484375</c:v>
                </c:pt>
                <c:pt idx="1220">
                  <c:v>706.1522216796875</c:v>
                </c:pt>
                <c:pt idx="1221">
                  <c:v>677.892333984375</c:v>
                </c:pt>
                <c:pt idx="1222">
                  <c:v>720.44598388671875</c:v>
                </c:pt>
                <c:pt idx="1223">
                  <c:v>706.5753173828125</c:v>
                </c:pt>
                <c:pt idx="1224">
                  <c:v>706.6973876953125</c:v>
                </c:pt>
                <c:pt idx="1225">
                  <c:v>712.69842529296875</c:v>
                </c:pt>
                <c:pt idx="1226">
                  <c:v>736.3587646484375</c:v>
                </c:pt>
                <c:pt idx="1227">
                  <c:v>708.59063720703125</c:v>
                </c:pt>
                <c:pt idx="1228">
                  <c:v>697.63671875</c:v>
                </c:pt>
                <c:pt idx="1229">
                  <c:v>722.91357421875</c:v>
                </c:pt>
                <c:pt idx="1230">
                  <c:v>693.828125</c:v>
                </c:pt>
                <c:pt idx="1231">
                  <c:v>730.90692138671875</c:v>
                </c:pt>
                <c:pt idx="1232">
                  <c:v>839.6480712890625</c:v>
                </c:pt>
                <c:pt idx="1233">
                  <c:v>805.7001953125</c:v>
                </c:pt>
                <c:pt idx="1234">
                  <c:v>809.47601318359375</c:v>
                </c:pt>
                <c:pt idx="1235">
                  <c:v>814.79827880859375</c:v>
                </c:pt>
                <c:pt idx="1236">
                  <c:v>824.90399169921875</c:v>
                </c:pt>
                <c:pt idx="1237">
                  <c:v>819.1514892578125</c:v>
                </c:pt>
                <c:pt idx="1238">
                  <c:v>828.86199951171875</c:v>
                </c:pt>
                <c:pt idx="1239">
                  <c:v>806.06298828125</c:v>
                </c:pt>
                <c:pt idx="1240">
                  <c:v>807.15606689453125</c:v>
                </c:pt>
                <c:pt idx="1241">
                  <c:v>814.2882080078125</c:v>
                </c:pt>
                <c:pt idx="1242">
                  <c:v>828.13818359375</c:v>
                </c:pt>
                <c:pt idx="1243">
                  <c:v>829.66424560546875</c:v>
                </c:pt>
                <c:pt idx="1244">
                  <c:v>836.1602783203125</c:v>
                </c:pt>
                <c:pt idx="1245">
                  <c:v>823.3023681640625</c:v>
                </c:pt>
                <c:pt idx="1246">
                  <c:v>816.42474365234375</c:v>
                </c:pt>
                <c:pt idx="1247">
                  <c:v>836.0201416015625</c:v>
                </c:pt>
                <c:pt idx="1248">
                  <c:v>839.5965576171875</c:v>
                </c:pt>
                <c:pt idx="1249">
                  <c:v>1262.872802734375</c:v>
                </c:pt>
                <c:pt idx="1250">
                  <c:v>1462.332763671875</c:v>
                </c:pt>
                <c:pt idx="1251">
                  <c:v>1526.449951171875</c:v>
                </c:pt>
                <c:pt idx="1252">
                  <c:v>1598.5302734375</c:v>
                </c:pt>
                <c:pt idx="1253">
                  <c:v>1513.5831298828125</c:v>
                </c:pt>
                <c:pt idx="1254">
                  <c:v>1542.0511474609375</c:v>
                </c:pt>
                <c:pt idx="1255">
                  <c:v>1597.037353515625</c:v>
                </c:pt>
                <c:pt idx="1256">
                  <c:v>1482.6103515625</c:v>
                </c:pt>
                <c:pt idx="1257">
                  <c:v>1494.5472412109375</c:v>
                </c:pt>
                <c:pt idx="1258">
                  <c:v>1471.746826171875</c:v>
                </c:pt>
                <c:pt idx="1259">
                  <c:v>1482.70703125</c:v>
                </c:pt>
                <c:pt idx="1260">
                  <c:v>1410.1229248046875</c:v>
                </c:pt>
                <c:pt idx="1261">
                  <c:v>1478.412841796875</c:v>
                </c:pt>
                <c:pt idx="1262">
                  <c:v>1442.1611328125</c:v>
                </c:pt>
                <c:pt idx="1263">
                  <c:v>1487.2142333984375</c:v>
                </c:pt>
                <c:pt idx="1264">
                  <c:v>942.69940185546875</c:v>
                </c:pt>
                <c:pt idx="1265">
                  <c:v>832.4853515625</c:v>
                </c:pt>
                <c:pt idx="1266">
                  <c:v>808.27001953125</c:v>
                </c:pt>
                <c:pt idx="1267">
                  <c:v>811.55181884765625</c:v>
                </c:pt>
                <c:pt idx="1268">
                  <c:v>820.57830810546875</c:v>
                </c:pt>
                <c:pt idx="1269">
                  <c:v>821.8704833984375</c:v>
                </c:pt>
                <c:pt idx="1270">
                  <c:v>826.29705810546875</c:v>
                </c:pt>
                <c:pt idx="1271">
                  <c:v>814.490478515625</c:v>
                </c:pt>
                <c:pt idx="1272">
                  <c:v>794.3551025390625</c:v>
                </c:pt>
                <c:pt idx="1273">
                  <c:v>810.1578369140625</c:v>
                </c:pt>
                <c:pt idx="1274">
                  <c:v>823.64080810546875</c:v>
                </c:pt>
                <c:pt idx="1275">
                  <c:v>835.5562744140625</c:v>
                </c:pt>
                <c:pt idx="1276">
                  <c:v>795.7261962890625</c:v>
                </c:pt>
                <c:pt idx="1277">
                  <c:v>728.06640625</c:v>
                </c:pt>
                <c:pt idx="1278">
                  <c:v>710.6976318359375</c:v>
                </c:pt>
                <c:pt idx="1279">
                  <c:v>706.6817626953125</c:v>
                </c:pt>
                <c:pt idx="1280">
                  <c:v>722.6231689453125</c:v>
                </c:pt>
                <c:pt idx="1281">
                  <c:v>742.81854248046875</c:v>
                </c:pt>
                <c:pt idx="1282">
                  <c:v>714.97796630859375</c:v>
                </c:pt>
                <c:pt idx="1283">
                  <c:v>717.7462158203125</c:v>
                </c:pt>
                <c:pt idx="1284">
                  <c:v>736.20477294921875</c:v>
                </c:pt>
                <c:pt idx="1285">
                  <c:v>734.632080078125</c:v>
                </c:pt>
                <c:pt idx="1286">
                  <c:v>719.987060546875</c:v>
                </c:pt>
                <c:pt idx="1287">
                  <c:v>701.17889404296875</c:v>
                </c:pt>
                <c:pt idx="1288">
                  <c:v>722.42510986328125</c:v>
                </c:pt>
                <c:pt idx="1289">
                  <c:v>726.78564453125</c:v>
                </c:pt>
                <c:pt idx="1290">
                  <c:v>694.9268798828125</c:v>
                </c:pt>
                <c:pt idx="1291">
                  <c:v>697.7471923828125</c:v>
                </c:pt>
                <c:pt idx="1292">
                  <c:v>720.01263427734375</c:v>
                </c:pt>
                <c:pt idx="1293">
                  <c:v>710.2735595703125</c:v>
                </c:pt>
                <c:pt idx="1294">
                  <c:v>731.34417724609375</c:v>
                </c:pt>
                <c:pt idx="1295">
                  <c:v>730.23162841796875</c:v>
                </c:pt>
                <c:pt idx="1296">
                  <c:v>717.96771240234375</c:v>
                </c:pt>
                <c:pt idx="1297">
                  <c:v>728.7974853515625</c:v>
                </c:pt>
                <c:pt idx="1298">
                  <c:v>730.80352783203125</c:v>
                </c:pt>
                <c:pt idx="1299">
                  <c:v>717.53216552734375</c:v>
                </c:pt>
                <c:pt idx="1300">
                  <c:v>731.5631103515625</c:v>
                </c:pt>
                <c:pt idx="1301">
                  <c:v>663.6641845703125</c:v>
                </c:pt>
                <c:pt idx="1302">
                  <c:v>724.54876708984375</c:v>
                </c:pt>
                <c:pt idx="1303">
                  <c:v>725.66400146484375</c:v>
                </c:pt>
                <c:pt idx="1304">
                  <c:v>730.13836669921875</c:v>
                </c:pt>
                <c:pt idx="1305">
                  <c:v>712.6365966796875</c:v>
                </c:pt>
                <c:pt idx="1306">
                  <c:v>705.0810546875</c:v>
                </c:pt>
                <c:pt idx="1307">
                  <c:v>718.20721435546875</c:v>
                </c:pt>
                <c:pt idx="1308">
                  <c:v>735.7017822265625</c:v>
                </c:pt>
                <c:pt idx="1309">
                  <c:v>732.47186279296875</c:v>
                </c:pt>
                <c:pt idx="1310">
                  <c:v>746.3988037109375</c:v>
                </c:pt>
                <c:pt idx="1311">
                  <c:v>744.78802490234375</c:v>
                </c:pt>
                <c:pt idx="1312">
                  <c:v>733.4171142578125</c:v>
                </c:pt>
                <c:pt idx="1313">
                  <c:v>726.0396728515625</c:v>
                </c:pt>
                <c:pt idx="1314">
                  <c:v>722.8421630859375</c:v>
                </c:pt>
                <c:pt idx="1315">
                  <c:v>712.536865234375</c:v>
                </c:pt>
                <c:pt idx="1316">
                  <c:v>716.79705810546875</c:v>
                </c:pt>
                <c:pt idx="1317">
                  <c:v>758.50921630859375</c:v>
                </c:pt>
                <c:pt idx="1318">
                  <c:v>799.2391357421875</c:v>
                </c:pt>
                <c:pt idx="1319">
                  <c:v>812.63800048828125</c:v>
                </c:pt>
                <c:pt idx="1320">
                  <c:v>786.32159423828125</c:v>
                </c:pt>
                <c:pt idx="1321">
                  <c:v>825.189453125</c:v>
                </c:pt>
                <c:pt idx="1322">
                  <c:v>824.18878173828125</c:v>
                </c:pt>
                <c:pt idx="1323">
                  <c:v>790.8095703125</c:v>
                </c:pt>
                <c:pt idx="1324">
                  <c:v>813.813720703125</c:v>
                </c:pt>
                <c:pt idx="1325">
                  <c:v>841.27423095703125</c:v>
                </c:pt>
                <c:pt idx="1326">
                  <c:v>804.65850830078125</c:v>
                </c:pt>
                <c:pt idx="1327">
                  <c:v>786.87689208984375</c:v>
                </c:pt>
                <c:pt idx="1328">
                  <c:v>784.259765625</c:v>
                </c:pt>
                <c:pt idx="1329">
                  <c:v>830.30938720703125</c:v>
                </c:pt>
                <c:pt idx="1330">
                  <c:v>838.08770751953125</c:v>
                </c:pt>
                <c:pt idx="1331">
                  <c:v>795.83123779296875</c:v>
                </c:pt>
                <c:pt idx="1332">
                  <c:v>822.71710205078125</c:v>
                </c:pt>
                <c:pt idx="1333">
                  <c:v>849.0897216796875</c:v>
                </c:pt>
                <c:pt idx="1334">
                  <c:v>821.42236328125</c:v>
                </c:pt>
                <c:pt idx="1335">
                  <c:v>797.74810791015625</c:v>
                </c:pt>
                <c:pt idx="1336">
                  <c:v>1205.3563232421875</c:v>
                </c:pt>
                <c:pt idx="1337">
                  <c:v>1377.6566162109375</c:v>
                </c:pt>
                <c:pt idx="1338">
                  <c:v>1418.4908447265625</c:v>
                </c:pt>
                <c:pt idx="1339">
                  <c:v>1443.4381103515625</c:v>
                </c:pt>
                <c:pt idx="1340">
                  <c:v>1438.7237548828125</c:v>
                </c:pt>
                <c:pt idx="1341">
                  <c:v>1427.20556640625</c:v>
                </c:pt>
                <c:pt idx="1342">
                  <c:v>1452.3040771484375</c:v>
                </c:pt>
                <c:pt idx="1343">
                  <c:v>1456.6705322265625</c:v>
                </c:pt>
                <c:pt idx="1344">
                  <c:v>1442.369873046875</c:v>
                </c:pt>
                <c:pt idx="1345">
                  <c:v>1483.1025390625</c:v>
                </c:pt>
                <c:pt idx="1346">
                  <c:v>1509.01318359375</c:v>
                </c:pt>
                <c:pt idx="1347">
                  <c:v>1550.8563232421875</c:v>
                </c:pt>
                <c:pt idx="1348">
                  <c:v>1513.9415283203125</c:v>
                </c:pt>
                <c:pt idx="1349">
                  <c:v>1417.65625</c:v>
                </c:pt>
                <c:pt idx="1350">
                  <c:v>1525.754638671875</c:v>
                </c:pt>
                <c:pt idx="1351">
                  <c:v>1546.067138671875</c:v>
                </c:pt>
                <c:pt idx="1352">
                  <c:v>1552.525634765625</c:v>
                </c:pt>
                <c:pt idx="1353">
                  <c:v>1518.662353515625</c:v>
                </c:pt>
                <c:pt idx="1354">
                  <c:v>1589.97021484375</c:v>
                </c:pt>
                <c:pt idx="1355">
                  <c:v>1478.8067626953125</c:v>
                </c:pt>
                <c:pt idx="1356">
                  <c:v>1238.6109619140625</c:v>
                </c:pt>
                <c:pt idx="1357">
                  <c:v>1023.5911865234375</c:v>
                </c:pt>
                <c:pt idx="1358">
                  <c:v>999.5638427734375</c:v>
                </c:pt>
                <c:pt idx="1359">
                  <c:v>993.2119140625</c:v>
                </c:pt>
                <c:pt idx="1360">
                  <c:v>1002.5721435546875</c:v>
                </c:pt>
                <c:pt idx="1361">
                  <c:v>905.1396484375</c:v>
                </c:pt>
                <c:pt idx="1362">
                  <c:v>913.3099365234375</c:v>
                </c:pt>
                <c:pt idx="1363">
                  <c:v>1002.5262451171875</c:v>
                </c:pt>
                <c:pt idx="1364">
                  <c:v>1022.5828247070312</c:v>
                </c:pt>
                <c:pt idx="1365">
                  <c:v>1007.6282348632812</c:v>
                </c:pt>
                <c:pt idx="1366">
                  <c:v>1042.624267578125</c:v>
                </c:pt>
                <c:pt idx="1367">
                  <c:v>956.12469482421875</c:v>
                </c:pt>
                <c:pt idx="1368">
                  <c:v>960.46405029296875</c:v>
                </c:pt>
                <c:pt idx="1369">
                  <c:v>1009.6497802734375</c:v>
                </c:pt>
                <c:pt idx="1370">
                  <c:v>1327.116455078125</c:v>
                </c:pt>
                <c:pt idx="1371">
                  <c:v>1439.0723876953125</c:v>
                </c:pt>
                <c:pt idx="1372">
                  <c:v>1456.866943359375</c:v>
                </c:pt>
                <c:pt idx="1373">
                  <c:v>1403.476806640625</c:v>
                </c:pt>
                <c:pt idx="1374">
                  <c:v>1344.730224609375</c:v>
                </c:pt>
                <c:pt idx="1375">
                  <c:v>1459.4744873046875</c:v>
                </c:pt>
                <c:pt idx="1376">
                  <c:v>1394.4805908203125</c:v>
                </c:pt>
                <c:pt idx="1377">
                  <c:v>1369.464599609375</c:v>
                </c:pt>
                <c:pt idx="1378">
                  <c:v>1393.1380615234375</c:v>
                </c:pt>
                <c:pt idx="1379">
                  <c:v>1395.0006103515625</c:v>
                </c:pt>
                <c:pt idx="1380">
                  <c:v>1560.817138671875</c:v>
                </c:pt>
                <c:pt idx="1381">
                  <c:v>1583.9512939453125</c:v>
                </c:pt>
                <c:pt idx="1382">
                  <c:v>1591.0899658203125</c:v>
                </c:pt>
                <c:pt idx="1383">
                  <c:v>1503.9425048828125</c:v>
                </c:pt>
                <c:pt idx="1384">
                  <c:v>1546.361083984375</c:v>
                </c:pt>
                <c:pt idx="1385">
                  <c:v>1193.4793701171875</c:v>
                </c:pt>
                <c:pt idx="1386">
                  <c:v>799.993408203125</c:v>
                </c:pt>
                <c:pt idx="1387">
                  <c:v>809.238037109375</c:v>
                </c:pt>
                <c:pt idx="1388">
                  <c:v>808.40350341796875</c:v>
                </c:pt>
                <c:pt idx="1389">
                  <c:v>703.52691650390625</c:v>
                </c:pt>
                <c:pt idx="1390">
                  <c:v>704.7203369140625</c:v>
                </c:pt>
                <c:pt idx="1391">
                  <c:v>718.69073486328125</c:v>
                </c:pt>
                <c:pt idx="1392">
                  <c:v>694.78369140625</c:v>
                </c:pt>
                <c:pt idx="1393">
                  <c:v>711.1234130859375</c:v>
                </c:pt>
                <c:pt idx="1394">
                  <c:v>736.70123291015625</c:v>
                </c:pt>
                <c:pt idx="1395">
                  <c:v>723.48590087890625</c:v>
                </c:pt>
                <c:pt idx="1396">
                  <c:v>710.32293701171875</c:v>
                </c:pt>
                <c:pt idx="1397">
                  <c:v>834.49725341796875</c:v>
                </c:pt>
                <c:pt idx="1398">
                  <c:v>863.474609375</c:v>
                </c:pt>
                <c:pt idx="1399">
                  <c:v>835.8883056640625</c:v>
                </c:pt>
                <c:pt idx="1400">
                  <c:v>836.7564697265625</c:v>
                </c:pt>
                <c:pt idx="1401">
                  <c:v>840.8270263671875</c:v>
                </c:pt>
                <c:pt idx="1402">
                  <c:v>825.669921875</c:v>
                </c:pt>
                <c:pt idx="1403">
                  <c:v>850.7928466796875</c:v>
                </c:pt>
                <c:pt idx="1404">
                  <c:v>826.93927001953125</c:v>
                </c:pt>
                <c:pt idx="1405">
                  <c:v>874.63702392578125</c:v>
                </c:pt>
                <c:pt idx="1406">
                  <c:v>837.72576904296875</c:v>
                </c:pt>
                <c:pt idx="1407">
                  <c:v>833.65704345703125</c:v>
                </c:pt>
                <c:pt idx="1408">
                  <c:v>845.0137939453125</c:v>
                </c:pt>
                <c:pt idx="1409">
                  <c:v>838.21875</c:v>
                </c:pt>
                <c:pt idx="1410">
                  <c:v>832.1494140625</c:v>
                </c:pt>
                <c:pt idx="1411">
                  <c:v>832.07666015625</c:v>
                </c:pt>
                <c:pt idx="1412">
                  <c:v>829.56884765625</c:v>
                </c:pt>
                <c:pt idx="1413">
                  <c:v>766.6112060546875</c:v>
                </c:pt>
                <c:pt idx="1414">
                  <c:v>826.6251220703125</c:v>
                </c:pt>
                <c:pt idx="1415">
                  <c:v>846.9373779296875</c:v>
                </c:pt>
                <c:pt idx="1416">
                  <c:v>838.63836669921875</c:v>
                </c:pt>
                <c:pt idx="1417">
                  <c:v>844.1636962890625</c:v>
                </c:pt>
                <c:pt idx="1418">
                  <c:v>845.2359619140625</c:v>
                </c:pt>
                <c:pt idx="1419">
                  <c:v>851.41241455078125</c:v>
                </c:pt>
                <c:pt idx="1420">
                  <c:v>862.103515625</c:v>
                </c:pt>
                <c:pt idx="1421">
                  <c:v>857.68963623046875</c:v>
                </c:pt>
                <c:pt idx="1422">
                  <c:v>840.06134033203125</c:v>
                </c:pt>
                <c:pt idx="1423">
                  <c:v>836.9822998046875</c:v>
                </c:pt>
                <c:pt idx="1424">
                  <c:v>854.07940673828125</c:v>
                </c:pt>
                <c:pt idx="1425">
                  <c:v>852.3740234375</c:v>
                </c:pt>
                <c:pt idx="1426">
                  <c:v>576.70379638671875</c:v>
                </c:pt>
                <c:pt idx="1427">
                  <c:v>543.53448486328125</c:v>
                </c:pt>
                <c:pt idx="1428">
                  <c:v>538.6873779296875</c:v>
                </c:pt>
                <c:pt idx="1429">
                  <c:v>534.77099609375</c:v>
                </c:pt>
                <c:pt idx="1430">
                  <c:v>541.89886474609375</c:v>
                </c:pt>
                <c:pt idx="1431">
                  <c:v>524.3333740234375</c:v>
                </c:pt>
                <c:pt idx="1432">
                  <c:v>541.7413330078125</c:v>
                </c:pt>
                <c:pt idx="1433">
                  <c:v>534.32684326171875</c:v>
                </c:pt>
                <c:pt idx="1434">
                  <c:v>534.8609619140625</c:v>
                </c:pt>
                <c:pt idx="1435">
                  <c:v>520.3763427734375</c:v>
                </c:pt>
                <c:pt idx="1436">
                  <c:v>457.16131591796875</c:v>
                </c:pt>
                <c:pt idx="1437">
                  <c:v>483.95501708984375</c:v>
                </c:pt>
                <c:pt idx="1438">
                  <c:v>457.4697265625</c:v>
                </c:pt>
                <c:pt idx="1439">
                  <c:v>459.54815673828125</c:v>
                </c:pt>
                <c:pt idx="1440">
                  <c:v>469.74737548828125</c:v>
                </c:pt>
                <c:pt idx="1441">
                  <c:v>464.15679931640625</c:v>
                </c:pt>
                <c:pt idx="1442">
                  <c:v>482.79901123046875</c:v>
                </c:pt>
                <c:pt idx="1443">
                  <c:v>452.38995361328125</c:v>
                </c:pt>
                <c:pt idx="1444">
                  <c:v>500.51397705078125</c:v>
                </c:pt>
                <c:pt idx="1445">
                  <c:v>536.77532958984375</c:v>
                </c:pt>
                <c:pt idx="1446">
                  <c:v>533.52471923828125</c:v>
                </c:pt>
                <c:pt idx="1447">
                  <c:v>539.01239013671875</c:v>
                </c:pt>
                <c:pt idx="1448">
                  <c:v>550.0078125</c:v>
                </c:pt>
                <c:pt idx="1449">
                  <c:v>540.68670654296875</c:v>
                </c:pt>
                <c:pt idx="1450">
                  <c:v>533.2403564453125</c:v>
                </c:pt>
                <c:pt idx="1451">
                  <c:v>724.9173583984375</c:v>
                </c:pt>
                <c:pt idx="1452">
                  <c:v>821.92919921875</c:v>
                </c:pt>
                <c:pt idx="1453">
                  <c:v>829.5203857421875</c:v>
                </c:pt>
                <c:pt idx="1454">
                  <c:v>840.08282470703125</c:v>
                </c:pt>
                <c:pt idx="1455">
                  <c:v>836.45928955078125</c:v>
                </c:pt>
                <c:pt idx="1456">
                  <c:v>845.1220703125</c:v>
                </c:pt>
                <c:pt idx="1457">
                  <c:v>986.2415771484375</c:v>
                </c:pt>
                <c:pt idx="1458">
                  <c:v>1091.93115234375</c:v>
                </c:pt>
                <c:pt idx="1459">
                  <c:v>1099.4044189453125</c:v>
                </c:pt>
                <c:pt idx="1460">
                  <c:v>1091.263427734375</c:v>
                </c:pt>
                <c:pt idx="1461">
                  <c:v>1123.4842529296875</c:v>
                </c:pt>
                <c:pt idx="1462">
                  <c:v>1086.52490234375</c:v>
                </c:pt>
                <c:pt idx="1463">
                  <c:v>1055.832763671875</c:v>
                </c:pt>
                <c:pt idx="1464">
                  <c:v>1068.3323974609375</c:v>
                </c:pt>
                <c:pt idx="1465">
                  <c:v>916.865234375</c:v>
                </c:pt>
                <c:pt idx="1466">
                  <c:v>935.2977294921875</c:v>
                </c:pt>
                <c:pt idx="1467">
                  <c:v>898.15802001953125</c:v>
                </c:pt>
                <c:pt idx="1468">
                  <c:v>913.95880126953125</c:v>
                </c:pt>
                <c:pt idx="1469">
                  <c:v>922.1041259765625</c:v>
                </c:pt>
                <c:pt idx="1470">
                  <c:v>892.25567626953125</c:v>
                </c:pt>
                <c:pt idx="1471">
                  <c:v>932.75848388671875</c:v>
                </c:pt>
                <c:pt idx="1472">
                  <c:v>915.50408935546875</c:v>
                </c:pt>
                <c:pt idx="1473">
                  <c:v>930.62908935546875</c:v>
                </c:pt>
                <c:pt idx="1474">
                  <c:v>925.9990234375</c:v>
                </c:pt>
                <c:pt idx="1475">
                  <c:v>932.35516357421875</c:v>
                </c:pt>
                <c:pt idx="1476">
                  <c:v>922.1236572265625</c:v>
                </c:pt>
                <c:pt idx="1477">
                  <c:v>900.02996826171875</c:v>
                </c:pt>
                <c:pt idx="1478">
                  <c:v>896.2196044921875</c:v>
                </c:pt>
                <c:pt idx="1479">
                  <c:v>920.37286376953125</c:v>
                </c:pt>
                <c:pt idx="1480">
                  <c:v>907.7767333984375</c:v>
                </c:pt>
                <c:pt idx="1481">
                  <c:v>898.5029296875</c:v>
                </c:pt>
                <c:pt idx="1482">
                  <c:v>907.04998779296875</c:v>
                </c:pt>
                <c:pt idx="1483">
                  <c:v>923.70196533203125</c:v>
                </c:pt>
                <c:pt idx="1484">
                  <c:v>928.7532958984375</c:v>
                </c:pt>
                <c:pt idx="1485">
                  <c:v>926.4998779296875</c:v>
                </c:pt>
                <c:pt idx="1486">
                  <c:v>936.33905029296875</c:v>
                </c:pt>
                <c:pt idx="1487">
                  <c:v>860.79510498046875</c:v>
                </c:pt>
                <c:pt idx="1488">
                  <c:v>607.81787109375</c:v>
                </c:pt>
                <c:pt idx="1489">
                  <c:v>606.88616943359375</c:v>
                </c:pt>
                <c:pt idx="1490">
                  <c:v>594.8421630859375</c:v>
                </c:pt>
                <c:pt idx="1491">
                  <c:v>604.01763916015625</c:v>
                </c:pt>
                <c:pt idx="1492">
                  <c:v>592.40081787109375</c:v>
                </c:pt>
                <c:pt idx="1493">
                  <c:v>621.52606201171875</c:v>
                </c:pt>
                <c:pt idx="1494">
                  <c:v>598.75103759765625</c:v>
                </c:pt>
                <c:pt idx="1495">
                  <c:v>600.13983154296875</c:v>
                </c:pt>
                <c:pt idx="1496">
                  <c:v>623.8619384765625</c:v>
                </c:pt>
                <c:pt idx="1497">
                  <c:v>627.81964111328125</c:v>
                </c:pt>
                <c:pt idx="1498">
                  <c:v>588.1131591796875</c:v>
                </c:pt>
                <c:pt idx="1499">
                  <c:v>574.23956298828125</c:v>
                </c:pt>
                <c:pt idx="1500">
                  <c:v>604.21405029296875</c:v>
                </c:pt>
                <c:pt idx="1501">
                  <c:v>595.6903076171875</c:v>
                </c:pt>
                <c:pt idx="1502">
                  <c:v>600.37127685546875</c:v>
                </c:pt>
                <c:pt idx="1503">
                  <c:v>612.59442138671875</c:v>
                </c:pt>
                <c:pt idx="1504">
                  <c:v>596.92694091796875</c:v>
                </c:pt>
                <c:pt idx="1505">
                  <c:v>582.3856201171875</c:v>
                </c:pt>
                <c:pt idx="1506">
                  <c:v>588.96826171875</c:v>
                </c:pt>
                <c:pt idx="1507">
                  <c:v>618.4027099609375</c:v>
                </c:pt>
                <c:pt idx="1508">
                  <c:v>615.5028076171875</c:v>
                </c:pt>
                <c:pt idx="1509">
                  <c:v>615.2880859375</c:v>
                </c:pt>
                <c:pt idx="1510">
                  <c:v>598.32745361328125</c:v>
                </c:pt>
                <c:pt idx="1511">
                  <c:v>651.16339111328125</c:v>
                </c:pt>
                <c:pt idx="1512">
                  <c:v>638.34503173828125</c:v>
                </c:pt>
                <c:pt idx="1513">
                  <c:v>642.08770751953125</c:v>
                </c:pt>
                <c:pt idx="1514">
                  <c:v>640.24871826171875</c:v>
                </c:pt>
                <c:pt idx="1515">
                  <c:v>646.8160400390625</c:v>
                </c:pt>
                <c:pt idx="1516">
                  <c:v>907.61590576171875</c:v>
                </c:pt>
                <c:pt idx="1517">
                  <c:v>1192.567138671875</c:v>
                </c:pt>
                <c:pt idx="1518">
                  <c:v>1225.8973388671875</c:v>
                </c:pt>
                <c:pt idx="1519">
                  <c:v>1208.418701171875</c:v>
                </c:pt>
                <c:pt idx="1520">
                  <c:v>1188.199462890625</c:v>
                </c:pt>
                <c:pt idx="1521">
                  <c:v>1272.251953125</c:v>
                </c:pt>
                <c:pt idx="1522">
                  <c:v>1170.057373046875</c:v>
                </c:pt>
                <c:pt idx="1523">
                  <c:v>1210.3865966796875</c:v>
                </c:pt>
                <c:pt idx="1524">
                  <c:v>1189.588623046875</c:v>
                </c:pt>
                <c:pt idx="1525">
                  <c:v>1177.3316650390625</c:v>
                </c:pt>
                <c:pt idx="1526">
                  <c:v>1228.208984375</c:v>
                </c:pt>
                <c:pt idx="1527">
                  <c:v>1032.1668701171875</c:v>
                </c:pt>
                <c:pt idx="1528">
                  <c:v>1030.5283203125</c:v>
                </c:pt>
                <c:pt idx="1529">
                  <c:v>949.07598876953125</c:v>
                </c:pt>
                <c:pt idx="1530">
                  <c:v>881.8515625</c:v>
                </c:pt>
                <c:pt idx="1531">
                  <c:v>924.06231689453125</c:v>
                </c:pt>
                <c:pt idx="1532">
                  <c:v>897.80206298828125</c:v>
                </c:pt>
                <c:pt idx="1533">
                  <c:v>900.1807861328125</c:v>
                </c:pt>
                <c:pt idx="1534">
                  <c:v>880.62677001953125</c:v>
                </c:pt>
                <c:pt idx="1535">
                  <c:v>911.072265625</c:v>
                </c:pt>
                <c:pt idx="1536">
                  <c:v>901.9736328125</c:v>
                </c:pt>
                <c:pt idx="1537">
                  <c:v>906.82879638671875</c:v>
                </c:pt>
                <c:pt idx="1538">
                  <c:v>923.6080322265625</c:v>
                </c:pt>
                <c:pt idx="1539">
                  <c:v>888.5234375</c:v>
                </c:pt>
                <c:pt idx="1540">
                  <c:v>921.59356689453125</c:v>
                </c:pt>
                <c:pt idx="1541">
                  <c:v>976.5072021484375</c:v>
                </c:pt>
                <c:pt idx="1542">
                  <c:v>936.38458251953125</c:v>
                </c:pt>
                <c:pt idx="1543">
                  <c:v>935.20751953125</c:v>
                </c:pt>
                <c:pt idx="1544">
                  <c:v>921.76336669921875</c:v>
                </c:pt>
                <c:pt idx="1545">
                  <c:v>954.1611328125</c:v>
                </c:pt>
                <c:pt idx="1546">
                  <c:v>923.65594482421875</c:v>
                </c:pt>
                <c:pt idx="1547">
                  <c:v>943.7005615234375</c:v>
                </c:pt>
                <c:pt idx="1548">
                  <c:v>935.3924560546875</c:v>
                </c:pt>
                <c:pt idx="1549">
                  <c:v>942.6573486328125</c:v>
                </c:pt>
                <c:pt idx="1550">
                  <c:v>927.6497802734375</c:v>
                </c:pt>
                <c:pt idx="1551">
                  <c:v>909.6722412109375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Plan2!$D$1</c:f>
              <c:strCache>
                <c:ptCount val="1"/>
                <c:pt idx="0">
                  <c:v>Soctree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Plan2!$D$2:$D$1553</c:f>
              <c:numCache>
                <c:formatCode>General</c:formatCode>
                <c:ptCount val="1552"/>
                <c:pt idx="0">
                  <c:v>461.35162353515625</c:v>
                </c:pt>
                <c:pt idx="1">
                  <c:v>467.66690063476562</c:v>
                </c:pt>
                <c:pt idx="2">
                  <c:v>475.52716064453125</c:v>
                </c:pt>
                <c:pt idx="3">
                  <c:v>494.33868408203125</c:v>
                </c:pt>
                <c:pt idx="4">
                  <c:v>486.163818359375</c:v>
                </c:pt>
                <c:pt idx="5">
                  <c:v>497.796875</c:v>
                </c:pt>
                <c:pt idx="6">
                  <c:v>509.73666381835938</c:v>
                </c:pt>
                <c:pt idx="7">
                  <c:v>499.21331787109375</c:v>
                </c:pt>
                <c:pt idx="8">
                  <c:v>506.50888061523437</c:v>
                </c:pt>
                <c:pt idx="9">
                  <c:v>498.42147827148437</c:v>
                </c:pt>
                <c:pt idx="10">
                  <c:v>489.90228271484375</c:v>
                </c:pt>
                <c:pt idx="11">
                  <c:v>498.60797119140625</c:v>
                </c:pt>
                <c:pt idx="12">
                  <c:v>496.77691650390625</c:v>
                </c:pt>
                <c:pt idx="13">
                  <c:v>490.992431640625</c:v>
                </c:pt>
                <c:pt idx="14">
                  <c:v>498.83261108398437</c:v>
                </c:pt>
                <c:pt idx="15">
                  <c:v>507.03775024414062</c:v>
                </c:pt>
                <c:pt idx="16">
                  <c:v>506.31747436523437</c:v>
                </c:pt>
                <c:pt idx="17">
                  <c:v>498.95086669921875</c:v>
                </c:pt>
                <c:pt idx="18">
                  <c:v>506.88070678710937</c:v>
                </c:pt>
                <c:pt idx="19">
                  <c:v>509.73431396484375</c:v>
                </c:pt>
                <c:pt idx="20">
                  <c:v>500.78900146484375</c:v>
                </c:pt>
                <c:pt idx="21">
                  <c:v>511.45498657226563</c:v>
                </c:pt>
                <c:pt idx="22">
                  <c:v>498.61260986328125</c:v>
                </c:pt>
                <c:pt idx="23">
                  <c:v>505.84902954101562</c:v>
                </c:pt>
                <c:pt idx="24">
                  <c:v>508.71133422851562</c:v>
                </c:pt>
                <c:pt idx="25">
                  <c:v>499.06185913085937</c:v>
                </c:pt>
                <c:pt idx="26">
                  <c:v>490.28207397460937</c:v>
                </c:pt>
                <c:pt idx="27">
                  <c:v>511.74325561523437</c:v>
                </c:pt>
                <c:pt idx="28">
                  <c:v>506.65570068359375</c:v>
                </c:pt>
                <c:pt idx="29">
                  <c:v>494.65240478515625</c:v>
                </c:pt>
                <c:pt idx="30">
                  <c:v>497.65536499023437</c:v>
                </c:pt>
                <c:pt idx="31">
                  <c:v>507.63607788085938</c:v>
                </c:pt>
                <c:pt idx="32">
                  <c:v>498.03802490234375</c:v>
                </c:pt>
                <c:pt idx="33">
                  <c:v>493.60296630859375</c:v>
                </c:pt>
                <c:pt idx="34">
                  <c:v>499.47479248046875</c:v>
                </c:pt>
                <c:pt idx="35">
                  <c:v>466.49258422851562</c:v>
                </c:pt>
                <c:pt idx="36">
                  <c:v>501.57891845703125</c:v>
                </c:pt>
                <c:pt idx="37">
                  <c:v>482.56137084960937</c:v>
                </c:pt>
                <c:pt idx="38">
                  <c:v>449.70751953125</c:v>
                </c:pt>
                <c:pt idx="39">
                  <c:v>474.81512451171875</c:v>
                </c:pt>
                <c:pt idx="40">
                  <c:v>485.26895141601562</c:v>
                </c:pt>
                <c:pt idx="41">
                  <c:v>477.07998657226562</c:v>
                </c:pt>
                <c:pt idx="42">
                  <c:v>505.51611328125</c:v>
                </c:pt>
                <c:pt idx="43">
                  <c:v>496.93563842773437</c:v>
                </c:pt>
                <c:pt idx="44">
                  <c:v>493.37591552734375</c:v>
                </c:pt>
                <c:pt idx="45">
                  <c:v>498.29541015625</c:v>
                </c:pt>
                <c:pt idx="46">
                  <c:v>514.43359375</c:v>
                </c:pt>
                <c:pt idx="47">
                  <c:v>490.62362670898437</c:v>
                </c:pt>
                <c:pt idx="48">
                  <c:v>484.84906005859375</c:v>
                </c:pt>
                <c:pt idx="49">
                  <c:v>499.05364990234375</c:v>
                </c:pt>
                <c:pt idx="50">
                  <c:v>490.60018920898437</c:v>
                </c:pt>
                <c:pt idx="51">
                  <c:v>504.32461547851562</c:v>
                </c:pt>
                <c:pt idx="52">
                  <c:v>502.01220703125</c:v>
                </c:pt>
                <c:pt idx="53">
                  <c:v>491.75405883789062</c:v>
                </c:pt>
                <c:pt idx="54">
                  <c:v>509.59317016601562</c:v>
                </c:pt>
                <c:pt idx="55">
                  <c:v>498.32635498046875</c:v>
                </c:pt>
                <c:pt idx="56">
                  <c:v>504.244140625</c:v>
                </c:pt>
                <c:pt idx="57">
                  <c:v>492.60464477539062</c:v>
                </c:pt>
                <c:pt idx="58">
                  <c:v>500.58340454101562</c:v>
                </c:pt>
                <c:pt idx="59">
                  <c:v>495.001220703125</c:v>
                </c:pt>
                <c:pt idx="60">
                  <c:v>505.31771850585937</c:v>
                </c:pt>
                <c:pt idx="61">
                  <c:v>495.77938842773437</c:v>
                </c:pt>
                <c:pt idx="62">
                  <c:v>503.73974609375</c:v>
                </c:pt>
                <c:pt idx="63">
                  <c:v>505.99676513671875</c:v>
                </c:pt>
                <c:pt idx="64">
                  <c:v>511.78778076171875</c:v>
                </c:pt>
                <c:pt idx="65">
                  <c:v>483.67681884765625</c:v>
                </c:pt>
                <c:pt idx="66">
                  <c:v>495.01739501953125</c:v>
                </c:pt>
                <c:pt idx="67">
                  <c:v>520.4207763671875</c:v>
                </c:pt>
                <c:pt idx="68">
                  <c:v>509.929443359375</c:v>
                </c:pt>
                <c:pt idx="69">
                  <c:v>493.12759399414062</c:v>
                </c:pt>
                <c:pt idx="70">
                  <c:v>494.15274047851562</c:v>
                </c:pt>
                <c:pt idx="71">
                  <c:v>494.53359985351562</c:v>
                </c:pt>
                <c:pt idx="72">
                  <c:v>501.02792358398437</c:v>
                </c:pt>
                <c:pt idx="73">
                  <c:v>498.61920166015625</c:v>
                </c:pt>
                <c:pt idx="74">
                  <c:v>506.15924072265625</c:v>
                </c:pt>
                <c:pt idx="75">
                  <c:v>508.33660888671875</c:v>
                </c:pt>
                <c:pt idx="76">
                  <c:v>515.83489990234375</c:v>
                </c:pt>
                <c:pt idx="77">
                  <c:v>499.65957641601562</c:v>
                </c:pt>
                <c:pt idx="78">
                  <c:v>487.04669189453125</c:v>
                </c:pt>
                <c:pt idx="79">
                  <c:v>500.82363891601562</c:v>
                </c:pt>
                <c:pt idx="80">
                  <c:v>509.77532958984375</c:v>
                </c:pt>
                <c:pt idx="81">
                  <c:v>496.68817138671875</c:v>
                </c:pt>
                <c:pt idx="82">
                  <c:v>507.224853515625</c:v>
                </c:pt>
                <c:pt idx="83">
                  <c:v>502.038818359375</c:v>
                </c:pt>
                <c:pt idx="84">
                  <c:v>487.46234130859375</c:v>
                </c:pt>
                <c:pt idx="85">
                  <c:v>474.31655883789062</c:v>
                </c:pt>
                <c:pt idx="86">
                  <c:v>455.07916259765625</c:v>
                </c:pt>
                <c:pt idx="87">
                  <c:v>453.59515380859375</c:v>
                </c:pt>
                <c:pt idx="88">
                  <c:v>472.222412109375</c:v>
                </c:pt>
                <c:pt idx="89">
                  <c:v>472.99560546875</c:v>
                </c:pt>
                <c:pt idx="90">
                  <c:v>478.21792602539062</c:v>
                </c:pt>
                <c:pt idx="91">
                  <c:v>504.94570922851562</c:v>
                </c:pt>
                <c:pt idx="92">
                  <c:v>485.80078125</c:v>
                </c:pt>
                <c:pt idx="93">
                  <c:v>497.97671508789062</c:v>
                </c:pt>
                <c:pt idx="94">
                  <c:v>494.56625366210937</c:v>
                </c:pt>
                <c:pt idx="95">
                  <c:v>504.352294921875</c:v>
                </c:pt>
                <c:pt idx="96">
                  <c:v>511.22479248046875</c:v>
                </c:pt>
                <c:pt idx="97">
                  <c:v>506.93731689453125</c:v>
                </c:pt>
                <c:pt idx="98">
                  <c:v>490.05899047851562</c:v>
                </c:pt>
                <c:pt idx="99">
                  <c:v>495.63241577148437</c:v>
                </c:pt>
                <c:pt idx="100">
                  <c:v>494.43475341796875</c:v>
                </c:pt>
                <c:pt idx="101">
                  <c:v>490.88076782226562</c:v>
                </c:pt>
                <c:pt idx="102">
                  <c:v>489.06646728515625</c:v>
                </c:pt>
                <c:pt idx="103">
                  <c:v>498.74111938476562</c:v>
                </c:pt>
                <c:pt idx="104">
                  <c:v>489.70452880859375</c:v>
                </c:pt>
                <c:pt idx="105">
                  <c:v>493.32843017578125</c:v>
                </c:pt>
                <c:pt idx="106">
                  <c:v>504.78887939453125</c:v>
                </c:pt>
                <c:pt idx="107">
                  <c:v>490.98748779296875</c:v>
                </c:pt>
                <c:pt idx="108">
                  <c:v>496.36434936523437</c:v>
                </c:pt>
                <c:pt idx="109">
                  <c:v>508.42001342773437</c:v>
                </c:pt>
                <c:pt idx="110">
                  <c:v>489.73721313476562</c:v>
                </c:pt>
                <c:pt idx="111">
                  <c:v>492.43017578125</c:v>
                </c:pt>
                <c:pt idx="112">
                  <c:v>507.56671142578125</c:v>
                </c:pt>
                <c:pt idx="113">
                  <c:v>509.76797485351563</c:v>
                </c:pt>
                <c:pt idx="114">
                  <c:v>501.6279296875</c:v>
                </c:pt>
                <c:pt idx="115">
                  <c:v>510.97445678710937</c:v>
                </c:pt>
                <c:pt idx="116">
                  <c:v>504.78793334960937</c:v>
                </c:pt>
                <c:pt idx="117">
                  <c:v>486.16778564453125</c:v>
                </c:pt>
                <c:pt idx="118">
                  <c:v>494.51092529296875</c:v>
                </c:pt>
                <c:pt idx="119">
                  <c:v>505.41030883789062</c:v>
                </c:pt>
                <c:pt idx="120">
                  <c:v>478.69757080078125</c:v>
                </c:pt>
                <c:pt idx="121">
                  <c:v>505.42962646484375</c:v>
                </c:pt>
                <c:pt idx="122">
                  <c:v>502.68212890625</c:v>
                </c:pt>
                <c:pt idx="123">
                  <c:v>488.278076171875</c:v>
                </c:pt>
                <c:pt idx="124">
                  <c:v>512.0908203125</c:v>
                </c:pt>
                <c:pt idx="125">
                  <c:v>496.0205078125</c:v>
                </c:pt>
                <c:pt idx="126">
                  <c:v>500.55426025390625</c:v>
                </c:pt>
                <c:pt idx="127">
                  <c:v>505.97128295898438</c:v>
                </c:pt>
                <c:pt idx="128">
                  <c:v>497.40313720703125</c:v>
                </c:pt>
                <c:pt idx="129">
                  <c:v>498.50634765625</c:v>
                </c:pt>
                <c:pt idx="130">
                  <c:v>491.77178955078125</c:v>
                </c:pt>
                <c:pt idx="131">
                  <c:v>502.68475341796875</c:v>
                </c:pt>
                <c:pt idx="132">
                  <c:v>490.60986328125</c:v>
                </c:pt>
                <c:pt idx="133">
                  <c:v>471.00088500976562</c:v>
                </c:pt>
                <c:pt idx="134">
                  <c:v>446.17626953125</c:v>
                </c:pt>
                <c:pt idx="135">
                  <c:v>447.43173217773437</c:v>
                </c:pt>
                <c:pt idx="136">
                  <c:v>481.827880859375</c:v>
                </c:pt>
                <c:pt idx="137">
                  <c:v>493.33795166015625</c:v>
                </c:pt>
                <c:pt idx="138">
                  <c:v>497.41552734375</c:v>
                </c:pt>
                <c:pt idx="139">
                  <c:v>508.605712890625</c:v>
                </c:pt>
                <c:pt idx="140">
                  <c:v>509.15390014648437</c:v>
                </c:pt>
                <c:pt idx="141">
                  <c:v>500.27520751953125</c:v>
                </c:pt>
                <c:pt idx="142">
                  <c:v>497.55731201171875</c:v>
                </c:pt>
                <c:pt idx="143">
                  <c:v>510.17886352539062</c:v>
                </c:pt>
                <c:pt idx="144">
                  <c:v>511.099365234375</c:v>
                </c:pt>
                <c:pt idx="145">
                  <c:v>506.71832275390625</c:v>
                </c:pt>
                <c:pt idx="146">
                  <c:v>495.15591430664062</c:v>
                </c:pt>
                <c:pt idx="147">
                  <c:v>493.80902099609375</c:v>
                </c:pt>
                <c:pt idx="148">
                  <c:v>496.02911376953125</c:v>
                </c:pt>
                <c:pt idx="149">
                  <c:v>500.03204345703125</c:v>
                </c:pt>
                <c:pt idx="150">
                  <c:v>480.30020141601562</c:v>
                </c:pt>
                <c:pt idx="151">
                  <c:v>495.17431640625</c:v>
                </c:pt>
                <c:pt idx="152">
                  <c:v>504.15640258789063</c:v>
                </c:pt>
                <c:pt idx="153">
                  <c:v>490.22573852539062</c:v>
                </c:pt>
                <c:pt idx="154">
                  <c:v>508.49618530273437</c:v>
                </c:pt>
                <c:pt idx="155">
                  <c:v>505.58978271484375</c:v>
                </c:pt>
                <c:pt idx="156">
                  <c:v>498.40899658203125</c:v>
                </c:pt>
                <c:pt idx="157">
                  <c:v>500.66586303710937</c:v>
                </c:pt>
                <c:pt idx="158">
                  <c:v>503.82949829101562</c:v>
                </c:pt>
                <c:pt idx="159">
                  <c:v>507.64739990234375</c:v>
                </c:pt>
                <c:pt idx="160">
                  <c:v>513.57305908203125</c:v>
                </c:pt>
                <c:pt idx="161">
                  <c:v>502.23031616210937</c:v>
                </c:pt>
                <c:pt idx="162">
                  <c:v>499.30679321289062</c:v>
                </c:pt>
                <c:pt idx="163">
                  <c:v>508.09024047851562</c:v>
                </c:pt>
                <c:pt idx="164">
                  <c:v>507.72943115234375</c:v>
                </c:pt>
                <c:pt idx="165">
                  <c:v>515.81005859375</c:v>
                </c:pt>
                <c:pt idx="166">
                  <c:v>498.48077392578125</c:v>
                </c:pt>
                <c:pt idx="167">
                  <c:v>499.800537109375</c:v>
                </c:pt>
                <c:pt idx="168">
                  <c:v>517.2254638671875</c:v>
                </c:pt>
                <c:pt idx="169">
                  <c:v>494.64501953125</c:v>
                </c:pt>
                <c:pt idx="170">
                  <c:v>504.14874267578125</c:v>
                </c:pt>
                <c:pt idx="171">
                  <c:v>510.94985961914062</c:v>
                </c:pt>
                <c:pt idx="172">
                  <c:v>494.834716796875</c:v>
                </c:pt>
                <c:pt idx="173">
                  <c:v>508.99017333984375</c:v>
                </c:pt>
                <c:pt idx="174">
                  <c:v>516.08880615234375</c:v>
                </c:pt>
                <c:pt idx="175">
                  <c:v>495.38046264648437</c:v>
                </c:pt>
                <c:pt idx="176">
                  <c:v>493.61703491210937</c:v>
                </c:pt>
                <c:pt idx="177">
                  <c:v>491.13873291015625</c:v>
                </c:pt>
                <c:pt idx="178">
                  <c:v>499.10906982421875</c:v>
                </c:pt>
                <c:pt idx="179">
                  <c:v>501.8818359375</c:v>
                </c:pt>
                <c:pt idx="180">
                  <c:v>488.77896118164062</c:v>
                </c:pt>
                <c:pt idx="181">
                  <c:v>498.76995849609375</c:v>
                </c:pt>
                <c:pt idx="182">
                  <c:v>467.79013061523437</c:v>
                </c:pt>
                <c:pt idx="183">
                  <c:v>459.30853271484375</c:v>
                </c:pt>
                <c:pt idx="184">
                  <c:v>459.717041015625</c:v>
                </c:pt>
                <c:pt idx="185">
                  <c:v>476.75210571289062</c:v>
                </c:pt>
                <c:pt idx="186">
                  <c:v>491.22787475585937</c:v>
                </c:pt>
                <c:pt idx="187">
                  <c:v>485.32308959960937</c:v>
                </c:pt>
                <c:pt idx="188">
                  <c:v>507.63763427734375</c:v>
                </c:pt>
                <c:pt idx="189">
                  <c:v>508.26239013671875</c:v>
                </c:pt>
                <c:pt idx="190">
                  <c:v>488.22540283203125</c:v>
                </c:pt>
                <c:pt idx="191">
                  <c:v>497.22158813476562</c:v>
                </c:pt>
                <c:pt idx="192">
                  <c:v>509.72198486328125</c:v>
                </c:pt>
                <c:pt idx="193">
                  <c:v>479.9443359375</c:v>
                </c:pt>
                <c:pt idx="194">
                  <c:v>506.60733032226562</c:v>
                </c:pt>
                <c:pt idx="195">
                  <c:v>497.58609008789062</c:v>
                </c:pt>
                <c:pt idx="196">
                  <c:v>488.8916015625</c:v>
                </c:pt>
                <c:pt idx="197">
                  <c:v>496.0751953125</c:v>
                </c:pt>
                <c:pt idx="198">
                  <c:v>507.000732421875</c:v>
                </c:pt>
                <c:pt idx="199">
                  <c:v>505.52847290039062</c:v>
                </c:pt>
                <c:pt idx="200">
                  <c:v>494.12832641601562</c:v>
                </c:pt>
                <c:pt idx="201">
                  <c:v>502.748046875</c:v>
                </c:pt>
                <c:pt idx="202">
                  <c:v>512.8253173828125</c:v>
                </c:pt>
                <c:pt idx="203">
                  <c:v>495.67642211914062</c:v>
                </c:pt>
                <c:pt idx="204">
                  <c:v>506.68618774414062</c:v>
                </c:pt>
                <c:pt idx="205">
                  <c:v>500.13427734375</c:v>
                </c:pt>
                <c:pt idx="206">
                  <c:v>483.42266845703125</c:v>
                </c:pt>
                <c:pt idx="207">
                  <c:v>509.313720703125</c:v>
                </c:pt>
                <c:pt idx="208">
                  <c:v>496.955322265625</c:v>
                </c:pt>
                <c:pt idx="209">
                  <c:v>498.20425415039063</c:v>
                </c:pt>
                <c:pt idx="210">
                  <c:v>502.79290771484375</c:v>
                </c:pt>
                <c:pt idx="211">
                  <c:v>477.39923095703125</c:v>
                </c:pt>
                <c:pt idx="212">
                  <c:v>480.53793334960937</c:v>
                </c:pt>
                <c:pt idx="213">
                  <c:v>469.81991577148437</c:v>
                </c:pt>
                <c:pt idx="214">
                  <c:v>500.38467407226562</c:v>
                </c:pt>
                <c:pt idx="215">
                  <c:v>492.05654907226563</c:v>
                </c:pt>
                <c:pt idx="216">
                  <c:v>489.85733032226562</c:v>
                </c:pt>
                <c:pt idx="217">
                  <c:v>510.53448486328125</c:v>
                </c:pt>
                <c:pt idx="218">
                  <c:v>496.35260009765625</c:v>
                </c:pt>
                <c:pt idx="219">
                  <c:v>494.70907592773437</c:v>
                </c:pt>
                <c:pt idx="220">
                  <c:v>497.13934326171875</c:v>
                </c:pt>
                <c:pt idx="221">
                  <c:v>481.61898803710937</c:v>
                </c:pt>
                <c:pt idx="222">
                  <c:v>484.34283447265625</c:v>
                </c:pt>
                <c:pt idx="223">
                  <c:v>496.43179321289062</c:v>
                </c:pt>
                <c:pt idx="224">
                  <c:v>496.67474365234375</c:v>
                </c:pt>
                <c:pt idx="225">
                  <c:v>494.83441162109375</c:v>
                </c:pt>
                <c:pt idx="226">
                  <c:v>480.05413818359375</c:v>
                </c:pt>
                <c:pt idx="227">
                  <c:v>495.3056640625</c:v>
                </c:pt>
                <c:pt idx="228">
                  <c:v>520.92840576171875</c:v>
                </c:pt>
                <c:pt idx="229">
                  <c:v>597.26141357421875</c:v>
                </c:pt>
                <c:pt idx="230">
                  <c:v>575.69598388671875</c:v>
                </c:pt>
                <c:pt idx="231">
                  <c:v>515.01507568359375</c:v>
                </c:pt>
                <c:pt idx="232">
                  <c:v>507.12371826171875</c:v>
                </c:pt>
                <c:pt idx="233">
                  <c:v>543.34320068359375</c:v>
                </c:pt>
                <c:pt idx="234">
                  <c:v>550.3387451171875</c:v>
                </c:pt>
                <c:pt idx="235">
                  <c:v>566.85845947265625</c:v>
                </c:pt>
                <c:pt idx="236">
                  <c:v>572.0384521484375</c:v>
                </c:pt>
                <c:pt idx="237">
                  <c:v>560.18048095703125</c:v>
                </c:pt>
                <c:pt idx="238">
                  <c:v>596.8621826171875</c:v>
                </c:pt>
                <c:pt idx="239">
                  <c:v>546.16070556640625</c:v>
                </c:pt>
                <c:pt idx="240">
                  <c:v>552.6153564453125</c:v>
                </c:pt>
                <c:pt idx="241">
                  <c:v>569.6387939453125</c:v>
                </c:pt>
                <c:pt idx="242">
                  <c:v>585.23895263671875</c:v>
                </c:pt>
                <c:pt idx="243">
                  <c:v>582.19085693359375</c:v>
                </c:pt>
                <c:pt idx="244">
                  <c:v>597.55517578125</c:v>
                </c:pt>
                <c:pt idx="245">
                  <c:v>588.388427734375</c:v>
                </c:pt>
                <c:pt idx="246">
                  <c:v>593.17047119140625</c:v>
                </c:pt>
                <c:pt idx="247">
                  <c:v>532.177001953125</c:v>
                </c:pt>
                <c:pt idx="248">
                  <c:v>439.14422607421875</c:v>
                </c:pt>
                <c:pt idx="249">
                  <c:v>422.384033203125</c:v>
                </c:pt>
                <c:pt idx="250">
                  <c:v>437.11459350585937</c:v>
                </c:pt>
                <c:pt idx="251">
                  <c:v>438.59674072265625</c:v>
                </c:pt>
                <c:pt idx="252">
                  <c:v>441.35882568359375</c:v>
                </c:pt>
                <c:pt idx="253">
                  <c:v>435.83074951171875</c:v>
                </c:pt>
                <c:pt idx="254">
                  <c:v>433.7421875</c:v>
                </c:pt>
                <c:pt idx="255">
                  <c:v>437.91497802734375</c:v>
                </c:pt>
                <c:pt idx="256">
                  <c:v>434.38583374023437</c:v>
                </c:pt>
                <c:pt idx="257">
                  <c:v>435.69149780273437</c:v>
                </c:pt>
                <c:pt idx="258">
                  <c:v>424.444580078125</c:v>
                </c:pt>
                <c:pt idx="259">
                  <c:v>591.5458984375</c:v>
                </c:pt>
                <c:pt idx="260">
                  <c:v>594.0465087890625</c:v>
                </c:pt>
                <c:pt idx="261">
                  <c:v>584.6123046875</c:v>
                </c:pt>
                <c:pt idx="262">
                  <c:v>597.3568115234375</c:v>
                </c:pt>
                <c:pt idx="263">
                  <c:v>594.787109375</c:v>
                </c:pt>
                <c:pt idx="264">
                  <c:v>588.13031005859375</c:v>
                </c:pt>
                <c:pt idx="265">
                  <c:v>578.55206298828125</c:v>
                </c:pt>
                <c:pt idx="266">
                  <c:v>571.4588623046875</c:v>
                </c:pt>
                <c:pt idx="267">
                  <c:v>581.0694580078125</c:v>
                </c:pt>
                <c:pt idx="268">
                  <c:v>580.8638916015625</c:v>
                </c:pt>
                <c:pt idx="269">
                  <c:v>594.3046875</c:v>
                </c:pt>
                <c:pt idx="270">
                  <c:v>604.16546630859375</c:v>
                </c:pt>
                <c:pt idx="271">
                  <c:v>598.2978515625</c:v>
                </c:pt>
                <c:pt idx="272">
                  <c:v>590.6668701171875</c:v>
                </c:pt>
                <c:pt idx="273">
                  <c:v>559.831298828125</c:v>
                </c:pt>
                <c:pt idx="274">
                  <c:v>577.908203125</c:v>
                </c:pt>
                <c:pt idx="275">
                  <c:v>580.95599365234375</c:v>
                </c:pt>
                <c:pt idx="276">
                  <c:v>591.03533935546875</c:v>
                </c:pt>
                <c:pt idx="277">
                  <c:v>593.8175048828125</c:v>
                </c:pt>
                <c:pt idx="278">
                  <c:v>576.589111328125</c:v>
                </c:pt>
                <c:pt idx="279">
                  <c:v>597.2213134765625</c:v>
                </c:pt>
                <c:pt idx="280">
                  <c:v>645.70166015625</c:v>
                </c:pt>
                <c:pt idx="281">
                  <c:v>652.29931640625</c:v>
                </c:pt>
                <c:pt idx="282">
                  <c:v>635.6185302734375</c:v>
                </c:pt>
                <c:pt idx="283">
                  <c:v>639.9085693359375</c:v>
                </c:pt>
                <c:pt idx="284">
                  <c:v>570.65472412109375</c:v>
                </c:pt>
                <c:pt idx="285">
                  <c:v>562.7720947265625</c:v>
                </c:pt>
                <c:pt idx="286">
                  <c:v>557.07696533203125</c:v>
                </c:pt>
                <c:pt idx="287">
                  <c:v>580.40301513671875</c:v>
                </c:pt>
                <c:pt idx="288">
                  <c:v>631.29583740234375</c:v>
                </c:pt>
                <c:pt idx="289">
                  <c:v>616.02691650390625</c:v>
                </c:pt>
                <c:pt idx="290">
                  <c:v>626.3065185546875</c:v>
                </c:pt>
                <c:pt idx="291">
                  <c:v>625.6165771484375</c:v>
                </c:pt>
                <c:pt idx="292">
                  <c:v>656.14593505859375</c:v>
                </c:pt>
                <c:pt idx="293">
                  <c:v>628.6763916015625</c:v>
                </c:pt>
                <c:pt idx="294">
                  <c:v>636.008544921875</c:v>
                </c:pt>
                <c:pt idx="295">
                  <c:v>635.7528076171875</c:v>
                </c:pt>
                <c:pt idx="296">
                  <c:v>651.12603759765625</c:v>
                </c:pt>
                <c:pt idx="297">
                  <c:v>645.0140380859375</c:v>
                </c:pt>
                <c:pt idx="298">
                  <c:v>638.83892822265625</c:v>
                </c:pt>
                <c:pt idx="299">
                  <c:v>615.07293701171875</c:v>
                </c:pt>
                <c:pt idx="300">
                  <c:v>496.27304077148437</c:v>
                </c:pt>
                <c:pt idx="301">
                  <c:v>477.61972045898437</c:v>
                </c:pt>
                <c:pt idx="302">
                  <c:v>487.46060180664062</c:v>
                </c:pt>
                <c:pt idx="303">
                  <c:v>494.47332763671875</c:v>
                </c:pt>
                <c:pt idx="304">
                  <c:v>485.57925415039063</c:v>
                </c:pt>
                <c:pt idx="305">
                  <c:v>487.677490234375</c:v>
                </c:pt>
                <c:pt idx="306">
                  <c:v>469.185546875</c:v>
                </c:pt>
                <c:pt idx="307">
                  <c:v>431.275146484375</c:v>
                </c:pt>
                <c:pt idx="308">
                  <c:v>433.33026123046875</c:v>
                </c:pt>
                <c:pt idx="309">
                  <c:v>430.50830078125</c:v>
                </c:pt>
                <c:pt idx="310">
                  <c:v>434.24224853515625</c:v>
                </c:pt>
                <c:pt idx="311">
                  <c:v>428.78897094726562</c:v>
                </c:pt>
                <c:pt idx="312">
                  <c:v>425.97296142578125</c:v>
                </c:pt>
                <c:pt idx="313">
                  <c:v>431.00146484375</c:v>
                </c:pt>
                <c:pt idx="314">
                  <c:v>434.75894165039063</c:v>
                </c:pt>
                <c:pt idx="315">
                  <c:v>418.31744384765625</c:v>
                </c:pt>
                <c:pt idx="316">
                  <c:v>430.15106201171875</c:v>
                </c:pt>
                <c:pt idx="317">
                  <c:v>429.27236938476562</c:v>
                </c:pt>
                <c:pt idx="318">
                  <c:v>419.55633544921875</c:v>
                </c:pt>
                <c:pt idx="319">
                  <c:v>419.40869140625</c:v>
                </c:pt>
                <c:pt idx="320">
                  <c:v>432.18692016601562</c:v>
                </c:pt>
                <c:pt idx="321">
                  <c:v>427.739501953125</c:v>
                </c:pt>
                <c:pt idx="322">
                  <c:v>432.82904052734375</c:v>
                </c:pt>
                <c:pt idx="323">
                  <c:v>436.86605834960937</c:v>
                </c:pt>
                <c:pt idx="324">
                  <c:v>419.28826904296875</c:v>
                </c:pt>
                <c:pt idx="325">
                  <c:v>431.22454833984375</c:v>
                </c:pt>
                <c:pt idx="326">
                  <c:v>477.41583251953125</c:v>
                </c:pt>
                <c:pt idx="327">
                  <c:v>492.40911865234375</c:v>
                </c:pt>
                <c:pt idx="328">
                  <c:v>491.42010498046875</c:v>
                </c:pt>
                <c:pt idx="329">
                  <c:v>494.76611328125</c:v>
                </c:pt>
                <c:pt idx="330">
                  <c:v>502.17218017578125</c:v>
                </c:pt>
                <c:pt idx="331">
                  <c:v>489.80108642578125</c:v>
                </c:pt>
                <c:pt idx="332">
                  <c:v>462.24462890625</c:v>
                </c:pt>
                <c:pt idx="333">
                  <c:v>417.21133422851563</c:v>
                </c:pt>
                <c:pt idx="334">
                  <c:v>454.79656982421875</c:v>
                </c:pt>
                <c:pt idx="335">
                  <c:v>437.220458984375</c:v>
                </c:pt>
                <c:pt idx="336">
                  <c:v>435.72509765625</c:v>
                </c:pt>
                <c:pt idx="337">
                  <c:v>437.15585327148437</c:v>
                </c:pt>
                <c:pt idx="338">
                  <c:v>448.54534912109375</c:v>
                </c:pt>
                <c:pt idx="339">
                  <c:v>494.77792358398437</c:v>
                </c:pt>
                <c:pt idx="340">
                  <c:v>493.10968017578125</c:v>
                </c:pt>
                <c:pt idx="341">
                  <c:v>488.70401000976562</c:v>
                </c:pt>
                <c:pt idx="342">
                  <c:v>490.39654541015625</c:v>
                </c:pt>
                <c:pt idx="343">
                  <c:v>490.44317626953125</c:v>
                </c:pt>
                <c:pt idx="344">
                  <c:v>489.82470703125</c:v>
                </c:pt>
                <c:pt idx="345">
                  <c:v>492.39266967773437</c:v>
                </c:pt>
                <c:pt idx="346">
                  <c:v>487.87249755859375</c:v>
                </c:pt>
                <c:pt idx="347">
                  <c:v>484.73211669921875</c:v>
                </c:pt>
                <c:pt idx="348">
                  <c:v>498.237060546875</c:v>
                </c:pt>
                <c:pt idx="349">
                  <c:v>480.99755859375</c:v>
                </c:pt>
                <c:pt idx="350">
                  <c:v>491.02069091796875</c:v>
                </c:pt>
                <c:pt idx="351">
                  <c:v>483.34417724609375</c:v>
                </c:pt>
                <c:pt idx="352">
                  <c:v>483.21807861328125</c:v>
                </c:pt>
                <c:pt idx="353">
                  <c:v>488.44171142578125</c:v>
                </c:pt>
                <c:pt idx="354">
                  <c:v>485.60430908203125</c:v>
                </c:pt>
                <c:pt idx="355">
                  <c:v>499.24725341796875</c:v>
                </c:pt>
                <c:pt idx="356">
                  <c:v>476.95196533203125</c:v>
                </c:pt>
                <c:pt idx="357">
                  <c:v>493.75665283203125</c:v>
                </c:pt>
                <c:pt idx="358">
                  <c:v>494.96490478515625</c:v>
                </c:pt>
                <c:pt idx="359">
                  <c:v>491.33209228515625</c:v>
                </c:pt>
                <c:pt idx="360">
                  <c:v>497.25674438476562</c:v>
                </c:pt>
                <c:pt idx="361">
                  <c:v>491.43228149414062</c:v>
                </c:pt>
                <c:pt idx="362">
                  <c:v>438.77117919921875</c:v>
                </c:pt>
                <c:pt idx="363">
                  <c:v>420.358154296875</c:v>
                </c:pt>
                <c:pt idx="364">
                  <c:v>434.79989624023437</c:v>
                </c:pt>
                <c:pt idx="365">
                  <c:v>426.23495483398437</c:v>
                </c:pt>
                <c:pt idx="366">
                  <c:v>429.985107421875</c:v>
                </c:pt>
                <c:pt idx="367">
                  <c:v>517.76446533203125</c:v>
                </c:pt>
                <c:pt idx="368">
                  <c:v>705.9696044921875</c:v>
                </c:pt>
                <c:pt idx="369">
                  <c:v>702.2664794921875</c:v>
                </c:pt>
                <c:pt idx="370">
                  <c:v>712.76025390625</c:v>
                </c:pt>
                <c:pt idx="371">
                  <c:v>686.7176513671875</c:v>
                </c:pt>
                <c:pt idx="372">
                  <c:v>716.8580322265625</c:v>
                </c:pt>
                <c:pt idx="373">
                  <c:v>690.61773681640625</c:v>
                </c:pt>
                <c:pt idx="374">
                  <c:v>717.12359619140625</c:v>
                </c:pt>
                <c:pt idx="375">
                  <c:v>700.3861083984375</c:v>
                </c:pt>
                <c:pt idx="376">
                  <c:v>715.684326171875</c:v>
                </c:pt>
                <c:pt idx="377">
                  <c:v>687.4464111328125</c:v>
                </c:pt>
                <c:pt idx="378">
                  <c:v>726.0574951171875</c:v>
                </c:pt>
                <c:pt idx="379">
                  <c:v>840.62255859375</c:v>
                </c:pt>
                <c:pt idx="380">
                  <c:v>871.65234375</c:v>
                </c:pt>
                <c:pt idx="381">
                  <c:v>847.5897216796875</c:v>
                </c:pt>
                <c:pt idx="382">
                  <c:v>867.0692138671875</c:v>
                </c:pt>
                <c:pt idx="383">
                  <c:v>814.62518310546875</c:v>
                </c:pt>
                <c:pt idx="384">
                  <c:v>705.7373046875</c:v>
                </c:pt>
                <c:pt idx="385">
                  <c:v>708.4495849609375</c:v>
                </c:pt>
                <c:pt idx="386">
                  <c:v>715.21783447265625</c:v>
                </c:pt>
                <c:pt idx="387">
                  <c:v>719.03131103515625</c:v>
                </c:pt>
                <c:pt idx="388">
                  <c:v>850.8126220703125</c:v>
                </c:pt>
                <c:pt idx="389">
                  <c:v>847.00732421875</c:v>
                </c:pt>
                <c:pt idx="390">
                  <c:v>858.10321044921875</c:v>
                </c:pt>
                <c:pt idx="391">
                  <c:v>855.0694580078125</c:v>
                </c:pt>
                <c:pt idx="392">
                  <c:v>856.2415771484375</c:v>
                </c:pt>
                <c:pt idx="393">
                  <c:v>874.87274169921875</c:v>
                </c:pt>
                <c:pt idx="394">
                  <c:v>856.43878173828125</c:v>
                </c:pt>
                <c:pt idx="395">
                  <c:v>855.4449462890625</c:v>
                </c:pt>
                <c:pt idx="396">
                  <c:v>864.89990234375</c:v>
                </c:pt>
                <c:pt idx="397">
                  <c:v>871.0986328125</c:v>
                </c:pt>
                <c:pt idx="398">
                  <c:v>862.1798095703125</c:v>
                </c:pt>
                <c:pt idx="399">
                  <c:v>889.0010986328125</c:v>
                </c:pt>
                <c:pt idx="400">
                  <c:v>860.14764404296875</c:v>
                </c:pt>
                <c:pt idx="401">
                  <c:v>856.01153564453125</c:v>
                </c:pt>
                <c:pt idx="402">
                  <c:v>859.49591064453125</c:v>
                </c:pt>
                <c:pt idx="403">
                  <c:v>893.9771728515625</c:v>
                </c:pt>
                <c:pt idx="404">
                  <c:v>844.3907470703125</c:v>
                </c:pt>
                <c:pt idx="405">
                  <c:v>852.4339599609375</c:v>
                </c:pt>
                <c:pt idx="406">
                  <c:v>822.30633544921875</c:v>
                </c:pt>
                <c:pt idx="407">
                  <c:v>845.5274658203125</c:v>
                </c:pt>
                <c:pt idx="408">
                  <c:v>841.5771484375</c:v>
                </c:pt>
                <c:pt idx="409">
                  <c:v>861.70147705078125</c:v>
                </c:pt>
                <c:pt idx="410">
                  <c:v>886.15020751953125</c:v>
                </c:pt>
                <c:pt idx="411">
                  <c:v>820.56817626953125</c:v>
                </c:pt>
                <c:pt idx="412">
                  <c:v>855.2908935546875</c:v>
                </c:pt>
                <c:pt idx="413">
                  <c:v>858.70379638671875</c:v>
                </c:pt>
                <c:pt idx="414">
                  <c:v>846.66522216796875</c:v>
                </c:pt>
                <c:pt idx="415">
                  <c:v>871.47735595703125</c:v>
                </c:pt>
                <c:pt idx="416">
                  <c:v>842.24041748046875</c:v>
                </c:pt>
                <c:pt idx="417">
                  <c:v>885.8258056640625</c:v>
                </c:pt>
                <c:pt idx="418">
                  <c:v>867.3427734375</c:v>
                </c:pt>
                <c:pt idx="419">
                  <c:v>856.99005126953125</c:v>
                </c:pt>
                <c:pt idx="420">
                  <c:v>849.8857421875</c:v>
                </c:pt>
                <c:pt idx="421">
                  <c:v>868.70977783203125</c:v>
                </c:pt>
                <c:pt idx="422">
                  <c:v>859.9639892578125</c:v>
                </c:pt>
                <c:pt idx="423">
                  <c:v>859.60662841796875</c:v>
                </c:pt>
                <c:pt idx="424">
                  <c:v>865.7921142578125</c:v>
                </c:pt>
                <c:pt idx="425">
                  <c:v>860.9962158203125</c:v>
                </c:pt>
                <c:pt idx="426">
                  <c:v>861.98175048828125</c:v>
                </c:pt>
                <c:pt idx="427">
                  <c:v>878.23809814453125</c:v>
                </c:pt>
                <c:pt idx="428">
                  <c:v>865.1954345703125</c:v>
                </c:pt>
                <c:pt idx="429">
                  <c:v>875.06573486328125</c:v>
                </c:pt>
                <c:pt idx="430">
                  <c:v>863.57489013671875</c:v>
                </c:pt>
                <c:pt idx="431">
                  <c:v>897.7213134765625</c:v>
                </c:pt>
                <c:pt idx="432">
                  <c:v>822.0731201171875</c:v>
                </c:pt>
                <c:pt idx="433">
                  <c:v>843.05877685546875</c:v>
                </c:pt>
                <c:pt idx="434">
                  <c:v>852.79248046875</c:v>
                </c:pt>
                <c:pt idx="435">
                  <c:v>874.68243408203125</c:v>
                </c:pt>
                <c:pt idx="436">
                  <c:v>878.6094970703125</c:v>
                </c:pt>
                <c:pt idx="437">
                  <c:v>868.9998779296875</c:v>
                </c:pt>
                <c:pt idx="438">
                  <c:v>850.4122314453125</c:v>
                </c:pt>
                <c:pt idx="439">
                  <c:v>860.5989990234375</c:v>
                </c:pt>
                <c:pt idx="440">
                  <c:v>859.03485107421875</c:v>
                </c:pt>
                <c:pt idx="441">
                  <c:v>866.6080322265625</c:v>
                </c:pt>
                <c:pt idx="442">
                  <c:v>849.07049560546875</c:v>
                </c:pt>
                <c:pt idx="443">
                  <c:v>830.27410888671875</c:v>
                </c:pt>
                <c:pt idx="444">
                  <c:v>850.0115966796875</c:v>
                </c:pt>
                <c:pt idx="445">
                  <c:v>851.5098876953125</c:v>
                </c:pt>
                <c:pt idx="446">
                  <c:v>870.84246826171875</c:v>
                </c:pt>
                <c:pt idx="447">
                  <c:v>846.08966064453125</c:v>
                </c:pt>
                <c:pt idx="448">
                  <c:v>845.3616943359375</c:v>
                </c:pt>
                <c:pt idx="449">
                  <c:v>871.3009033203125</c:v>
                </c:pt>
                <c:pt idx="450">
                  <c:v>868.19549560546875</c:v>
                </c:pt>
                <c:pt idx="451">
                  <c:v>813.4156494140625</c:v>
                </c:pt>
                <c:pt idx="452">
                  <c:v>701.8289794921875</c:v>
                </c:pt>
                <c:pt idx="453">
                  <c:v>659.91326904296875</c:v>
                </c:pt>
                <c:pt idx="454">
                  <c:v>681.88128662109375</c:v>
                </c:pt>
                <c:pt idx="455">
                  <c:v>676.4892578125</c:v>
                </c:pt>
                <c:pt idx="456">
                  <c:v>715.26751708984375</c:v>
                </c:pt>
                <c:pt idx="457">
                  <c:v>605.76629638671875</c:v>
                </c:pt>
                <c:pt idx="458">
                  <c:v>579.4698486328125</c:v>
                </c:pt>
                <c:pt idx="459">
                  <c:v>647.416015625</c:v>
                </c:pt>
                <c:pt idx="460">
                  <c:v>600.7188720703125</c:v>
                </c:pt>
                <c:pt idx="461">
                  <c:v>630.1937255859375</c:v>
                </c:pt>
                <c:pt idx="462">
                  <c:v>712.9189453125</c:v>
                </c:pt>
                <c:pt idx="463">
                  <c:v>714.53448486328125</c:v>
                </c:pt>
                <c:pt idx="464">
                  <c:v>676.77532958984375</c:v>
                </c:pt>
                <c:pt idx="465">
                  <c:v>693.8145751953125</c:v>
                </c:pt>
                <c:pt idx="466">
                  <c:v>683.93548583984375</c:v>
                </c:pt>
                <c:pt idx="467">
                  <c:v>693.09661865234375</c:v>
                </c:pt>
                <c:pt idx="468">
                  <c:v>704.35406494140625</c:v>
                </c:pt>
                <c:pt idx="469">
                  <c:v>690.0604248046875</c:v>
                </c:pt>
                <c:pt idx="470">
                  <c:v>724.94854736328125</c:v>
                </c:pt>
                <c:pt idx="471">
                  <c:v>674.797607421875</c:v>
                </c:pt>
                <c:pt idx="472">
                  <c:v>709.4029541015625</c:v>
                </c:pt>
                <c:pt idx="473">
                  <c:v>688.14715576171875</c:v>
                </c:pt>
                <c:pt idx="474">
                  <c:v>689.8570556640625</c:v>
                </c:pt>
                <c:pt idx="475">
                  <c:v>700.98345947265625</c:v>
                </c:pt>
                <c:pt idx="476">
                  <c:v>721.22509765625</c:v>
                </c:pt>
                <c:pt idx="477">
                  <c:v>700.94708251953125</c:v>
                </c:pt>
                <c:pt idx="478">
                  <c:v>717.35931396484375</c:v>
                </c:pt>
                <c:pt idx="479">
                  <c:v>699.81085205078125</c:v>
                </c:pt>
                <c:pt idx="480">
                  <c:v>711.2869873046875</c:v>
                </c:pt>
                <c:pt idx="481">
                  <c:v>685.18359375</c:v>
                </c:pt>
                <c:pt idx="482">
                  <c:v>710.6778564453125</c:v>
                </c:pt>
                <c:pt idx="483">
                  <c:v>721.3812255859375</c:v>
                </c:pt>
                <c:pt idx="484">
                  <c:v>698.4810791015625</c:v>
                </c:pt>
                <c:pt idx="485">
                  <c:v>718.42889404296875</c:v>
                </c:pt>
                <c:pt idx="486">
                  <c:v>692.5909423828125</c:v>
                </c:pt>
                <c:pt idx="487">
                  <c:v>689.1904296875</c:v>
                </c:pt>
                <c:pt idx="488">
                  <c:v>702.9202880859375</c:v>
                </c:pt>
                <c:pt idx="489">
                  <c:v>674.7886962890625</c:v>
                </c:pt>
                <c:pt idx="490">
                  <c:v>696.66021728515625</c:v>
                </c:pt>
                <c:pt idx="491">
                  <c:v>719.38470458984375</c:v>
                </c:pt>
                <c:pt idx="492">
                  <c:v>700.2557373046875</c:v>
                </c:pt>
                <c:pt idx="493">
                  <c:v>692.8941650390625</c:v>
                </c:pt>
                <c:pt idx="494">
                  <c:v>707.95166015625</c:v>
                </c:pt>
                <c:pt idx="495">
                  <c:v>691.9730224609375</c:v>
                </c:pt>
                <c:pt idx="496">
                  <c:v>683.76025390625</c:v>
                </c:pt>
                <c:pt idx="497">
                  <c:v>716.791748046875</c:v>
                </c:pt>
                <c:pt idx="498">
                  <c:v>698.0196533203125</c:v>
                </c:pt>
                <c:pt idx="499">
                  <c:v>668.91033935546875</c:v>
                </c:pt>
                <c:pt idx="500">
                  <c:v>710.6973876953125</c:v>
                </c:pt>
                <c:pt idx="501">
                  <c:v>688.417236328125</c:v>
                </c:pt>
                <c:pt idx="502">
                  <c:v>711.27606201171875</c:v>
                </c:pt>
                <c:pt idx="503">
                  <c:v>688.77783203125</c:v>
                </c:pt>
                <c:pt idx="504">
                  <c:v>700.6900634765625</c:v>
                </c:pt>
                <c:pt idx="505">
                  <c:v>680.81353759765625</c:v>
                </c:pt>
                <c:pt idx="506">
                  <c:v>703.62908935546875</c:v>
                </c:pt>
                <c:pt idx="507">
                  <c:v>696.9732666015625</c:v>
                </c:pt>
                <c:pt idx="508">
                  <c:v>679.101318359375</c:v>
                </c:pt>
                <c:pt idx="509">
                  <c:v>661.99285888671875</c:v>
                </c:pt>
                <c:pt idx="510">
                  <c:v>707.2835693359375</c:v>
                </c:pt>
                <c:pt idx="511">
                  <c:v>710.8380126953125</c:v>
                </c:pt>
                <c:pt idx="512">
                  <c:v>702.0203857421875</c:v>
                </c:pt>
                <c:pt idx="513">
                  <c:v>660.51495361328125</c:v>
                </c:pt>
                <c:pt idx="514">
                  <c:v>698.13812255859375</c:v>
                </c:pt>
                <c:pt idx="515">
                  <c:v>709.3568115234375</c:v>
                </c:pt>
                <c:pt idx="516">
                  <c:v>694.9971923828125</c:v>
                </c:pt>
                <c:pt idx="517">
                  <c:v>701.150390625</c:v>
                </c:pt>
                <c:pt idx="518">
                  <c:v>701.3251953125</c:v>
                </c:pt>
                <c:pt idx="519">
                  <c:v>697.85919189453125</c:v>
                </c:pt>
                <c:pt idx="520">
                  <c:v>640.6666259765625</c:v>
                </c:pt>
                <c:pt idx="521">
                  <c:v>554.78717041015625</c:v>
                </c:pt>
                <c:pt idx="522">
                  <c:v>603.1199951171875</c:v>
                </c:pt>
                <c:pt idx="523">
                  <c:v>607.53515625</c:v>
                </c:pt>
                <c:pt idx="524">
                  <c:v>572.1517333984375</c:v>
                </c:pt>
                <c:pt idx="525">
                  <c:v>664.5001220703125</c:v>
                </c:pt>
                <c:pt idx="526">
                  <c:v>700.18096923828125</c:v>
                </c:pt>
                <c:pt idx="527">
                  <c:v>691.9615478515625</c:v>
                </c:pt>
                <c:pt idx="528">
                  <c:v>631.2962646484375</c:v>
                </c:pt>
                <c:pt idx="529">
                  <c:v>664.8743896484375</c:v>
                </c:pt>
                <c:pt idx="530">
                  <c:v>685.41522216796875</c:v>
                </c:pt>
                <c:pt idx="531">
                  <c:v>689.78302001953125</c:v>
                </c:pt>
                <c:pt idx="532">
                  <c:v>695.4447021484375</c:v>
                </c:pt>
                <c:pt idx="533">
                  <c:v>712.89776611328125</c:v>
                </c:pt>
                <c:pt idx="534">
                  <c:v>709.7535400390625</c:v>
                </c:pt>
                <c:pt idx="535">
                  <c:v>715.58721923828125</c:v>
                </c:pt>
                <c:pt idx="536">
                  <c:v>702.0628662109375</c:v>
                </c:pt>
                <c:pt idx="537">
                  <c:v>711.7412109375</c:v>
                </c:pt>
                <c:pt idx="538">
                  <c:v>701.8385009765625</c:v>
                </c:pt>
                <c:pt idx="539">
                  <c:v>699.8564453125</c:v>
                </c:pt>
                <c:pt idx="540">
                  <c:v>694.93939208984375</c:v>
                </c:pt>
                <c:pt idx="541">
                  <c:v>704.6776123046875</c:v>
                </c:pt>
                <c:pt idx="542">
                  <c:v>716.21771240234375</c:v>
                </c:pt>
                <c:pt idx="543">
                  <c:v>717.46087646484375</c:v>
                </c:pt>
                <c:pt idx="544">
                  <c:v>689.1439208984375</c:v>
                </c:pt>
                <c:pt idx="545">
                  <c:v>715.25555419921875</c:v>
                </c:pt>
                <c:pt idx="546">
                  <c:v>711.728759765625</c:v>
                </c:pt>
                <c:pt idx="547">
                  <c:v>699.33099365234375</c:v>
                </c:pt>
                <c:pt idx="548">
                  <c:v>704.0015869140625</c:v>
                </c:pt>
                <c:pt idx="549">
                  <c:v>692.77557373046875</c:v>
                </c:pt>
                <c:pt idx="550">
                  <c:v>704.7467041015625</c:v>
                </c:pt>
                <c:pt idx="551">
                  <c:v>690.72479248046875</c:v>
                </c:pt>
                <c:pt idx="552">
                  <c:v>723.5284423828125</c:v>
                </c:pt>
                <c:pt idx="553">
                  <c:v>692.3134765625</c:v>
                </c:pt>
                <c:pt idx="554">
                  <c:v>702.15533447265625</c:v>
                </c:pt>
                <c:pt idx="555">
                  <c:v>691.6827392578125</c:v>
                </c:pt>
                <c:pt idx="556">
                  <c:v>693.18988037109375</c:v>
                </c:pt>
                <c:pt idx="557">
                  <c:v>676.05621337890625</c:v>
                </c:pt>
                <c:pt idx="558">
                  <c:v>721.76654052734375</c:v>
                </c:pt>
                <c:pt idx="559">
                  <c:v>682.6221923828125</c:v>
                </c:pt>
                <c:pt idx="560">
                  <c:v>695.87103271484375</c:v>
                </c:pt>
                <c:pt idx="561">
                  <c:v>703.72735595703125</c:v>
                </c:pt>
                <c:pt idx="562">
                  <c:v>681.26904296875</c:v>
                </c:pt>
                <c:pt idx="563">
                  <c:v>703.4842529296875</c:v>
                </c:pt>
                <c:pt idx="564">
                  <c:v>693.9801025390625</c:v>
                </c:pt>
                <c:pt idx="565">
                  <c:v>701.9918212890625</c:v>
                </c:pt>
                <c:pt idx="566">
                  <c:v>711.76513671875</c:v>
                </c:pt>
                <c:pt idx="567">
                  <c:v>690.60198974609375</c:v>
                </c:pt>
                <c:pt idx="568">
                  <c:v>707.96319580078125</c:v>
                </c:pt>
                <c:pt idx="569">
                  <c:v>674.3095703125</c:v>
                </c:pt>
                <c:pt idx="570">
                  <c:v>688.855712890625</c:v>
                </c:pt>
                <c:pt idx="571">
                  <c:v>686.2364501953125</c:v>
                </c:pt>
                <c:pt idx="572">
                  <c:v>693.67596435546875</c:v>
                </c:pt>
                <c:pt idx="573">
                  <c:v>706.8648681640625</c:v>
                </c:pt>
                <c:pt idx="574">
                  <c:v>701.4515380859375</c:v>
                </c:pt>
                <c:pt idx="575">
                  <c:v>717.950439453125</c:v>
                </c:pt>
                <c:pt idx="576">
                  <c:v>690.25982666015625</c:v>
                </c:pt>
                <c:pt idx="577">
                  <c:v>692.3671875</c:v>
                </c:pt>
                <c:pt idx="578">
                  <c:v>684.22650146484375</c:v>
                </c:pt>
                <c:pt idx="579">
                  <c:v>694.1793212890625</c:v>
                </c:pt>
                <c:pt idx="580">
                  <c:v>699.1663818359375</c:v>
                </c:pt>
                <c:pt idx="581">
                  <c:v>680.71221923828125</c:v>
                </c:pt>
                <c:pt idx="582">
                  <c:v>697.5616455078125</c:v>
                </c:pt>
                <c:pt idx="583">
                  <c:v>690.1829833984375</c:v>
                </c:pt>
                <c:pt idx="584">
                  <c:v>639.39166259765625</c:v>
                </c:pt>
                <c:pt idx="585">
                  <c:v>583.959716796875</c:v>
                </c:pt>
                <c:pt idx="586">
                  <c:v>575.18829345703125</c:v>
                </c:pt>
                <c:pt idx="587">
                  <c:v>583.24371337890625</c:v>
                </c:pt>
                <c:pt idx="588">
                  <c:v>635.9049072265625</c:v>
                </c:pt>
                <c:pt idx="589">
                  <c:v>678.1922607421875</c:v>
                </c:pt>
                <c:pt idx="590">
                  <c:v>716.1578369140625</c:v>
                </c:pt>
                <c:pt idx="591">
                  <c:v>691.3966064453125</c:v>
                </c:pt>
                <c:pt idx="592">
                  <c:v>718.62127685546875</c:v>
                </c:pt>
                <c:pt idx="593">
                  <c:v>696.356689453125</c:v>
                </c:pt>
                <c:pt idx="594">
                  <c:v>714.4849853515625</c:v>
                </c:pt>
                <c:pt idx="595">
                  <c:v>704.2685546875</c:v>
                </c:pt>
                <c:pt idx="596">
                  <c:v>632.263671875</c:v>
                </c:pt>
                <c:pt idx="597">
                  <c:v>695.59228515625</c:v>
                </c:pt>
                <c:pt idx="598">
                  <c:v>699.8714599609375</c:v>
                </c:pt>
                <c:pt idx="599">
                  <c:v>703.53741455078125</c:v>
                </c:pt>
                <c:pt idx="600">
                  <c:v>704.19317626953125</c:v>
                </c:pt>
                <c:pt idx="601">
                  <c:v>691.9886474609375</c:v>
                </c:pt>
                <c:pt idx="602">
                  <c:v>693.323486328125</c:v>
                </c:pt>
                <c:pt idx="603">
                  <c:v>707.82342529296875</c:v>
                </c:pt>
                <c:pt idx="604">
                  <c:v>704.716064453125</c:v>
                </c:pt>
                <c:pt idx="605">
                  <c:v>712.8834228515625</c:v>
                </c:pt>
                <c:pt idx="606">
                  <c:v>695.98040771484375</c:v>
                </c:pt>
                <c:pt idx="607">
                  <c:v>715.162353515625</c:v>
                </c:pt>
                <c:pt idx="608">
                  <c:v>672.20660400390625</c:v>
                </c:pt>
                <c:pt idx="609">
                  <c:v>703.5302734375</c:v>
                </c:pt>
                <c:pt idx="610">
                  <c:v>707.2249755859375</c:v>
                </c:pt>
                <c:pt idx="611">
                  <c:v>719.6146240234375</c:v>
                </c:pt>
                <c:pt idx="612">
                  <c:v>714.3946533203125</c:v>
                </c:pt>
                <c:pt idx="613">
                  <c:v>689.5145263671875</c:v>
                </c:pt>
                <c:pt idx="614">
                  <c:v>704.33477783203125</c:v>
                </c:pt>
                <c:pt idx="615">
                  <c:v>713.4464111328125</c:v>
                </c:pt>
                <c:pt idx="616">
                  <c:v>697.23907470703125</c:v>
                </c:pt>
                <c:pt idx="617">
                  <c:v>701.89422607421875</c:v>
                </c:pt>
                <c:pt idx="618">
                  <c:v>703.96368408203125</c:v>
                </c:pt>
                <c:pt idx="619">
                  <c:v>721.19805908203125</c:v>
                </c:pt>
                <c:pt idx="620">
                  <c:v>686.9827880859375</c:v>
                </c:pt>
                <c:pt idx="621">
                  <c:v>682.55810546875</c:v>
                </c:pt>
                <c:pt idx="622">
                  <c:v>693.45025634765625</c:v>
                </c:pt>
                <c:pt idx="623">
                  <c:v>686.40777587890625</c:v>
                </c:pt>
                <c:pt idx="624">
                  <c:v>702.67437744140625</c:v>
                </c:pt>
                <c:pt idx="625">
                  <c:v>680.64520263671875</c:v>
                </c:pt>
                <c:pt idx="626">
                  <c:v>692.5909423828125</c:v>
                </c:pt>
                <c:pt idx="627">
                  <c:v>702.3677978515625</c:v>
                </c:pt>
                <c:pt idx="628">
                  <c:v>709.13446044921875</c:v>
                </c:pt>
                <c:pt idx="629">
                  <c:v>703.0218505859375</c:v>
                </c:pt>
                <c:pt idx="630">
                  <c:v>697.8328857421875</c:v>
                </c:pt>
                <c:pt idx="631">
                  <c:v>726.66888427734375</c:v>
                </c:pt>
                <c:pt idx="632">
                  <c:v>709.65960693359375</c:v>
                </c:pt>
                <c:pt idx="633">
                  <c:v>706.29571533203125</c:v>
                </c:pt>
                <c:pt idx="634">
                  <c:v>689.87213134765625</c:v>
                </c:pt>
                <c:pt idx="635">
                  <c:v>701.01373291015625</c:v>
                </c:pt>
                <c:pt idx="636">
                  <c:v>690.956787109375</c:v>
                </c:pt>
                <c:pt idx="637">
                  <c:v>728.995849609375</c:v>
                </c:pt>
                <c:pt idx="638">
                  <c:v>698.1243896484375</c:v>
                </c:pt>
                <c:pt idx="639">
                  <c:v>694.5511474609375</c:v>
                </c:pt>
                <c:pt idx="640">
                  <c:v>705.90167236328125</c:v>
                </c:pt>
                <c:pt idx="641">
                  <c:v>695.62908935546875</c:v>
                </c:pt>
                <c:pt idx="642">
                  <c:v>670.35693359375</c:v>
                </c:pt>
                <c:pt idx="643">
                  <c:v>693.3812255859375</c:v>
                </c:pt>
                <c:pt idx="644">
                  <c:v>705.77423095703125</c:v>
                </c:pt>
                <c:pt idx="645">
                  <c:v>692.60614013671875</c:v>
                </c:pt>
                <c:pt idx="646">
                  <c:v>698.9276123046875</c:v>
                </c:pt>
                <c:pt idx="647">
                  <c:v>697.70550537109375</c:v>
                </c:pt>
                <c:pt idx="648">
                  <c:v>558.48284912109375</c:v>
                </c:pt>
                <c:pt idx="649">
                  <c:v>598.537353515625</c:v>
                </c:pt>
                <c:pt idx="650">
                  <c:v>584.7156982421875</c:v>
                </c:pt>
                <c:pt idx="651">
                  <c:v>656.2564697265625</c:v>
                </c:pt>
                <c:pt idx="652">
                  <c:v>691.7508544921875</c:v>
                </c:pt>
                <c:pt idx="653">
                  <c:v>732.54498291015625</c:v>
                </c:pt>
                <c:pt idx="654">
                  <c:v>800.41314697265625</c:v>
                </c:pt>
                <c:pt idx="655">
                  <c:v>791.75433349609375</c:v>
                </c:pt>
                <c:pt idx="656">
                  <c:v>835.0955810546875</c:v>
                </c:pt>
                <c:pt idx="657">
                  <c:v>826.23065185546875</c:v>
                </c:pt>
                <c:pt idx="658">
                  <c:v>824.13653564453125</c:v>
                </c:pt>
                <c:pt idx="659">
                  <c:v>813.02777099609375</c:v>
                </c:pt>
                <c:pt idx="660">
                  <c:v>804.8609619140625</c:v>
                </c:pt>
                <c:pt idx="661">
                  <c:v>803.73211669921875</c:v>
                </c:pt>
                <c:pt idx="662">
                  <c:v>823.2369384765625</c:v>
                </c:pt>
                <c:pt idx="663">
                  <c:v>826.1007080078125</c:v>
                </c:pt>
                <c:pt idx="664">
                  <c:v>822.93896484375</c:v>
                </c:pt>
                <c:pt idx="665">
                  <c:v>827.6275634765625</c:v>
                </c:pt>
                <c:pt idx="666">
                  <c:v>800.87200927734375</c:v>
                </c:pt>
                <c:pt idx="667">
                  <c:v>832.29949951171875</c:v>
                </c:pt>
                <c:pt idx="668">
                  <c:v>797.44671630859375</c:v>
                </c:pt>
                <c:pt idx="669">
                  <c:v>829.9937744140625</c:v>
                </c:pt>
                <c:pt idx="670">
                  <c:v>788.193115234375</c:v>
                </c:pt>
                <c:pt idx="671">
                  <c:v>828.2445068359375</c:v>
                </c:pt>
                <c:pt idx="672">
                  <c:v>816.8365478515625</c:v>
                </c:pt>
                <c:pt idx="673">
                  <c:v>812.2410888671875</c:v>
                </c:pt>
                <c:pt idx="674">
                  <c:v>824.79217529296875</c:v>
                </c:pt>
                <c:pt idx="675">
                  <c:v>805.711669921875</c:v>
                </c:pt>
                <c:pt idx="676">
                  <c:v>824.78448486328125</c:v>
                </c:pt>
                <c:pt idx="677">
                  <c:v>802.97503662109375</c:v>
                </c:pt>
                <c:pt idx="678">
                  <c:v>799.54278564453125</c:v>
                </c:pt>
                <c:pt idx="679">
                  <c:v>842.07928466796875</c:v>
                </c:pt>
                <c:pt idx="680">
                  <c:v>834.60968017578125</c:v>
                </c:pt>
                <c:pt idx="681">
                  <c:v>826.8067626953125</c:v>
                </c:pt>
                <c:pt idx="682">
                  <c:v>818.79510498046875</c:v>
                </c:pt>
                <c:pt idx="683">
                  <c:v>648.67266845703125</c:v>
                </c:pt>
                <c:pt idx="684">
                  <c:v>497.85589599609375</c:v>
                </c:pt>
                <c:pt idx="685">
                  <c:v>489.665771484375</c:v>
                </c:pt>
                <c:pt idx="686">
                  <c:v>493.85464477539062</c:v>
                </c:pt>
                <c:pt idx="687">
                  <c:v>478.17691040039062</c:v>
                </c:pt>
                <c:pt idx="688">
                  <c:v>442.64019775390625</c:v>
                </c:pt>
                <c:pt idx="689">
                  <c:v>436.02081298828125</c:v>
                </c:pt>
                <c:pt idx="690">
                  <c:v>435.94125366210937</c:v>
                </c:pt>
                <c:pt idx="691">
                  <c:v>432.54998779296875</c:v>
                </c:pt>
                <c:pt idx="692">
                  <c:v>432.40811157226562</c:v>
                </c:pt>
                <c:pt idx="693">
                  <c:v>432.689453125</c:v>
                </c:pt>
                <c:pt idx="694">
                  <c:v>428.44171142578125</c:v>
                </c:pt>
                <c:pt idx="695">
                  <c:v>433.02548217773437</c:v>
                </c:pt>
                <c:pt idx="696">
                  <c:v>435.52880859375</c:v>
                </c:pt>
                <c:pt idx="697">
                  <c:v>437.86370849609375</c:v>
                </c:pt>
                <c:pt idx="698">
                  <c:v>431.92071533203125</c:v>
                </c:pt>
                <c:pt idx="699">
                  <c:v>441.66976928710937</c:v>
                </c:pt>
                <c:pt idx="700">
                  <c:v>441.34243774414062</c:v>
                </c:pt>
                <c:pt idx="701">
                  <c:v>439.286376953125</c:v>
                </c:pt>
                <c:pt idx="702">
                  <c:v>432.75619506835937</c:v>
                </c:pt>
                <c:pt idx="703">
                  <c:v>425.21630859375</c:v>
                </c:pt>
                <c:pt idx="704">
                  <c:v>572.04522705078125</c:v>
                </c:pt>
                <c:pt idx="705">
                  <c:v>599.09820556640625</c:v>
                </c:pt>
                <c:pt idx="706">
                  <c:v>584.2869873046875</c:v>
                </c:pt>
                <c:pt idx="707">
                  <c:v>531.9647216796875</c:v>
                </c:pt>
                <c:pt idx="708">
                  <c:v>495.79339599609375</c:v>
                </c:pt>
                <c:pt idx="709">
                  <c:v>528.8865966796875</c:v>
                </c:pt>
                <c:pt idx="710">
                  <c:v>521.61944580078125</c:v>
                </c:pt>
                <c:pt idx="711">
                  <c:v>551.77252197265625</c:v>
                </c:pt>
                <c:pt idx="712">
                  <c:v>585.5872802734375</c:v>
                </c:pt>
                <c:pt idx="713">
                  <c:v>577.0322265625</c:v>
                </c:pt>
                <c:pt idx="714">
                  <c:v>600.62982177734375</c:v>
                </c:pt>
                <c:pt idx="715">
                  <c:v>580.797607421875</c:v>
                </c:pt>
                <c:pt idx="716">
                  <c:v>589.5206298828125</c:v>
                </c:pt>
                <c:pt idx="717">
                  <c:v>595.6993408203125</c:v>
                </c:pt>
                <c:pt idx="718">
                  <c:v>583.4903564453125</c:v>
                </c:pt>
                <c:pt idx="719">
                  <c:v>580.0540771484375</c:v>
                </c:pt>
                <c:pt idx="720">
                  <c:v>592.35479736328125</c:v>
                </c:pt>
                <c:pt idx="721">
                  <c:v>584.4449462890625</c:v>
                </c:pt>
                <c:pt idx="722">
                  <c:v>585.49163818359375</c:v>
                </c:pt>
                <c:pt idx="723">
                  <c:v>592.2528076171875</c:v>
                </c:pt>
                <c:pt idx="724">
                  <c:v>582.9920654296875</c:v>
                </c:pt>
                <c:pt idx="725">
                  <c:v>597.247314453125</c:v>
                </c:pt>
                <c:pt idx="726">
                  <c:v>592.56488037109375</c:v>
                </c:pt>
                <c:pt idx="727">
                  <c:v>596.754150390625</c:v>
                </c:pt>
                <c:pt idx="728">
                  <c:v>603.09283447265625</c:v>
                </c:pt>
                <c:pt idx="729">
                  <c:v>605.332763671875</c:v>
                </c:pt>
                <c:pt idx="730">
                  <c:v>600.3751220703125</c:v>
                </c:pt>
                <c:pt idx="731">
                  <c:v>549.34765625</c:v>
                </c:pt>
                <c:pt idx="732">
                  <c:v>577.5784912109375</c:v>
                </c:pt>
                <c:pt idx="733">
                  <c:v>572.3404541015625</c:v>
                </c:pt>
                <c:pt idx="734">
                  <c:v>587.8695068359375</c:v>
                </c:pt>
                <c:pt idx="735">
                  <c:v>605.91888427734375</c:v>
                </c:pt>
                <c:pt idx="736">
                  <c:v>573.675537109375</c:v>
                </c:pt>
                <c:pt idx="737">
                  <c:v>602.4444580078125</c:v>
                </c:pt>
                <c:pt idx="738">
                  <c:v>591.720703125</c:v>
                </c:pt>
                <c:pt idx="739">
                  <c:v>595.7762451171875</c:v>
                </c:pt>
                <c:pt idx="740">
                  <c:v>588.50482177734375</c:v>
                </c:pt>
                <c:pt idx="741">
                  <c:v>588.543212890625</c:v>
                </c:pt>
                <c:pt idx="742">
                  <c:v>602.4852294921875</c:v>
                </c:pt>
                <c:pt idx="743">
                  <c:v>586.8157958984375</c:v>
                </c:pt>
                <c:pt idx="744">
                  <c:v>588.8238525390625</c:v>
                </c:pt>
                <c:pt idx="745">
                  <c:v>592.1522216796875</c:v>
                </c:pt>
                <c:pt idx="746">
                  <c:v>581.5648193359375</c:v>
                </c:pt>
                <c:pt idx="747">
                  <c:v>578.7684326171875</c:v>
                </c:pt>
                <c:pt idx="748">
                  <c:v>586.32635498046875</c:v>
                </c:pt>
                <c:pt idx="749">
                  <c:v>575.37066650390625</c:v>
                </c:pt>
                <c:pt idx="750">
                  <c:v>573.48736572265625</c:v>
                </c:pt>
                <c:pt idx="751">
                  <c:v>576.903076171875</c:v>
                </c:pt>
                <c:pt idx="752">
                  <c:v>593.75201416015625</c:v>
                </c:pt>
                <c:pt idx="753">
                  <c:v>569.656982421875</c:v>
                </c:pt>
                <c:pt idx="754">
                  <c:v>585.6435546875</c:v>
                </c:pt>
                <c:pt idx="755">
                  <c:v>590.56903076171875</c:v>
                </c:pt>
                <c:pt idx="756">
                  <c:v>573.013671875</c:v>
                </c:pt>
                <c:pt idx="757">
                  <c:v>589.76483154296875</c:v>
                </c:pt>
                <c:pt idx="758">
                  <c:v>581.33953857421875</c:v>
                </c:pt>
                <c:pt idx="759">
                  <c:v>590.79742431640625</c:v>
                </c:pt>
                <c:pt idx="760">
                  <c:v>603.25811767578125</c:v>
                </c:pt>
                <c:pt idx="761">
                  <c:v>572.810302734375</c:v>
                </c:pt>
                <c:pt idx="762">
                  <c:v>503.70883178710937</c:v>
                </c:pt>
                <c:pt idx="763">
                  <c:v>467.61264038085937</c:v>
                </c:pt>
                <c:pt idx="764">
                  <c:v>449.533203125</c:v>
                </c:pt>
                <c:pt idx="765">
                  <c:v>451.76263427734375</c:v>
                </c:pt>
                <c:pt idx="766">
                  <c:v>457.79208374023437</c:v>
                </c:pt>
                <c:pt idx="767">
                  <c:v>475.298828125</c:v>
                </c:pt>
                <c:pt idx="768">
                  <c:v>495.45703125</c:v>
                </c:pt>
                <c:pt idx="769">
                  <c:v>505.24642944335937</c:v>
                </c:pt>
                <c:pt idx="770">
                  <c:v>515.3929443359375</c:v>
                </c:pt>
                <c:pt idx="771">
                  <c:v>508.51864624023437</c:v>
                </c:pt>
                <c:pt idx="772">
                  <c:v>501.56536865234375</c:v>
                </c:pt>
                <c:pt idx="773">
                  <c:v>506.79190063476562</c:v>
                </c:pt>
                <c:pt idx="774">
                  <c:v>503.54647827148437</c:v>
                </c:pt>
                <c:pt idx="775">
                  <c:v>496.67236328125</c:v>
                </c:pt>
                <c:pt idx="776">
                  <c:v>500.68304443359375</c:v>
                </c:pt>
                <c:pt idx="777">
                  <c:v>504.9638671875</c:v>
                </c:pt>
                <c:pt idx="778">
                  <c:v>506.68115234375</c:v>
                </c:pt>
                <c:pt idx="779">
                  <c:v>509.03936767578125</c:v>
                </c:pt>
                <c:pt idx="780">
                  <c:v>491.40081787109375</c:v>
                </c:pt>
                <c:pt idx="781">
                  <c:v>505.73760986328125</c:v>
                </c:pt>
                <c:pt idx="782">
                  <c:v>489.23858642578125</c:v>
                </c:pt>
                <c:pt idx="783">
                  <c:v>514.6644287109375</c:v>
                </c:pt>
                <c:pt idx="784">
                  <c:v>503.82608032226562</c:v>
                </c:pt>
                <c:pt idx="785">
                  <c:v>491.205322265625</c:v>
                </c:pt>
                <c:pt idx="786">
                  <c:v>511.20709228515625</c:v>
                </c:pt>
                <c:pt idx="787">
                  <c:v>509.80670166015625</c:v>
                </c:pt>
                <c:pt idx="788">
                  <c:v>478.03082275390625</c:v>
                </c:pt>
                <c:pt idx="789">
                  <c:v>500.111083984375</c:v>
                </c:pt>
                <c:pt idx="790">
                  <c:v>502.24981689453125</c:v>
                </c:pt>
                <c:pt idx="791">
                  <c:v>492.32601928710937</c:v>
                </c:pt>
                <c:pt idx="792">
                  <c:v>506.93881225585937</c:v>
                </c:pt>
                <c:pt idx="793">
                  <c:v>505.32733154296875</c:v>
                </c:pt>
                <c:pt idx="794">
                  <c:v>503.684814453125</c:v>
                </c:pt>
                <c:pt idx="795">
                  <c:v>508.04840087890625</c:v>
                </c:pt>
                <c:pt idx="796">
                  <c:v>503.151123046875</c:v>
                </c:pt>
                <c:pt idx="797">
                  <c:v>505.503173828125</c:v>
                </c:pt>
                <c:pt idx="798">
                  <c:v>497.26156616210937</c:v>
                </c:pt>
                <c:pt idx="799">
                  <c:v>482.81283569335937</c:v>
                </c:pt>
                <c:pt idx="800">
                  <c:v>503.84735107421875</c:v>
                </c:pt>
                <c:pt idx="801">
                  <c:v>485.81085205078125</c:v>
                </c:pt>
                <c:pt idx="802">
                  <c:v>496.16958618164062</c:v>
                </c:pt>
                <c:pt idx="803">
                  <c:v>497.83700561523437</c:v>
                </c:pt>
                <c:pt idx="804">
                  <c:v>492.63128662109375</c:v>
                </c:pt>
                <c:pt idx="805">
                  <c:v>500.33514404296875</c:v>
                </c:pt>
                <c:pt idx="806">
                  <c:v>500.56756591796875</c:v>
                </c:pt>
                <c:pt idx="807">
                  <c:v>494.85028076171875</c:v>
                </c:pt>
                <c:pt idx="808">
                  <c:v>499.72216796875</c:v>
                </c:pt>
                <c:pt idx="809">
                  <c:v>505.32894897460937</c:v>
                </c:pt>
                <c:pt idx="810">
                  <c:v>498.35528564453125</c:v>
                </c:pt>
                <c:pt idx="811">
                  <c:v>507.17642211914062</c:v>
                </c:pt>
                <c:pt idx="812">
                  <c:v>485.25796508789063</c:v>
                </c:pt>
                <c:pt idx="813">
                  <c:v>444.64215087890625</c:v>
                </c:pt>
                <c:pt idx="814">
                  <c:v>471.29940795898437</c:v>
                </c:pt>
                <c:pt idx="815">
                  <c:v>461.12750244140625</c:v>
                </c:pt>
                <c:pt idx="816">
                  <c:v>491.25625610351562</c:v>
                </c:pt>
                <c:pt idx="817">
                  <c:v>499.66082763671875</c:v>
                </c:pt>
                <c:pt idx="818">
                  <c:v>500.95843505859375</c:v>
                </c:pt>
                <c:pt idx="819">
                  <c:v>497.18731689453125</c:v>
                </c:pt>
                <c:pt idx="820">
                  <c:v>486.47381591796875</c:v>
                </c:pt>
                <c:pt idx="821">
                  <c:v>482.15338134765625</c:v>
                </c:pt>
                <c:pt idx="822">
                  <c:v>505.66766357421875</c:v>
                </c:pt>
                <c:pt idx="823">
                  <c:v>506.84970092773437</c:v>
                </c:pt>
                <c:pt idx="824">
                  <c:v>485.93096923828125</c:v>
                </c:pt>
                <c:pt idx="825">
                  <c:v>488.19369506835937</c:v>
                </c:pt>
                <c:pt idx="826">
                  <c:v>505.070068359375</c:v>
                </c:pt>
                <c:pt idx="827">
                  <c:v>511.05917358398437</c:v>
                </c:pt>
                <c:pt idx="828">
                  <c:v>494.82168579101562</c:v>
                </c:pt>
                <c:pt idx="829">
                  <c:v>486.428955078125</c:v>
                </c:pt>
                <c:pt idx="830">
                  <c:v>509.801513671875</c:v>
                </c:pt>
                <c:pt idx="831">
                  <c:v>497.99005126953125</c:v>
                </c:pt>
                <c:pt idx="832">
                  <c:v>497.956298828125</c:v>
                </c:pt>
                <c:pt idx="833">
                  <c:v>492.71337890625</c:v>
                </c:pt>
                <c:pt idx="834">
                  <c:v>506.053955078125</c:v>
                </c:pt>
                <c:pt idx="835">
                  <c:v>516.4578857421875</c:v>
                </c:pt>
                <c:pt idx="836">
                  <c:v>497.62420654296875</c:v>
                </c:pt>
                <c:pt idx="837">
                  <c:v>500.76400756835937</c:v>
                </c:pt>
                <c:pt idx="838">
                  <c:v>512.16949462890625</c:v>
                </c:pt>
                <c:pt idx="839">
                  <c:v>500.04705810546875</c:v>
                </c:pt>
                <c:pt idx="840">
                  <c:v>497.04840087890625</c:v>
                </c:pt>
                <c:pt idx="841">
                  <c:v>496.30596923828125</c:v>
                </c:pt>
                <c:pt idx="842">
                  <c:v>496.16552734375</c:v>
                </c:pt>
                <c:pt idx="843">
                  <c:v>486.11068725585938</c:v>
                </c:pt>
                <c:pt idx="844">
                  <c:v>491.396240234375</c:v>
                </c:pt>
                <c:pt idx="845">
                  <c:v>502.42098999023437</c:v>
                </c:pt>
                <c:pt idx="846">
                  <c:v>488.90362548828125</c:v>
                </c:pt>
                <c:pt idx="847">
                  <c:v>496.14102172851562</c:v>
                </c:pt>
                <c:pt idx="848">
                  <c:v>491.02920532226562</c:v>
                </c:pt>
                <c:pt idx="849">
                  <c:v>496.00299072265625</c:v>
                </c:pt>
                <c:pt idx="850">
                  <c:v>492.11724853515625</c:v>
                </c:pt>
                <c:pt idx="851">
                  <c:v>467.540283203125</c:v>
                </c:pt>
                <c:pt idx="852">
                  <c:v>496.94207763671875</c:v>
                </c:pt>
                <c:pt idx="853">
                  <c:v>488.46490478515625</c:v>
                </c:pt>
                <c:pt idx="854">
                  <c:v>495.18496704101562</c:v>
                </c:pt>
                <c:pt idx="855">
                  <c:v>496.76284790039062</c:v>
                </c:pt>
                <c:pt idx="856">
                  <c:v>503.55096435546875</c:v>
                </c:pt>
                <c:pt idx="857">
                  <c:v>506.08016967773437</c:v>
                </c:pt>
                <c:pt idx="858">
                  <c:v>482.36630249023437</c:v>
                </c:pt>
                <c:pt idx="859">
                  <c:v>514.973876953125</c:v>
                </c:pt>
                <c:pt idx="860">
                  <c:v>504.39483642578125</c:v>
                </c:pt>
                <c:pt idx="861">
                  <c:v>483.526611328125</c:v>
                </c:pt>
                <c:pt idx="862">
                  <c:v>461.60308837890625</c:v>
                </c:pt>
                <c:pt idx="863">
                  <c:v>472.30975341796875</c:v>
                </c:pt>
                <c:pt idx="864">
                  <c:v>471.74746704101562</c:v>
                </c:pt>
                <c:pt idx="865">
                  <c:v>478.91567993164062</c:v>
                </c:pt>
                <c:pt idx="866">
                  <c:v>472.44985961914062</c:v>
                </c:pt>
                <c:pt idx="867">
                  <c:v>507.85556030273437</c:v>
                </c:pt>
                <c:pt idx="868">
                  <c:v>497.82211303710937</c:v>
                </c:pt>
                <c:pt idx="869">
                  <c:v>498.471923828125</c:v>
                </c:pt>
                <c:pt idx="870">
                  <c:v>502.60260009765625</c:v>
                </c:pt>
                <c:pt idx="871">
                  <c:v>504.14859008789062</c:v>
                </c:pt>
                <c:pt idx="872">
                  <c:v>487.94342041015625</c:v>
                </c:pt>
                <c:pt idx="873">
                  <c:v>503.35955810546875</c:v>
                </c:pt>
                <c:pt idx="874">
                  <c:v>503.76596069335937</c:v>
                </c:pt>
                <c:pt idx="875">
                  <c:v>493.3671875</c:v>
                </c:pt>
                <c:pt idx="876">
                  <c:v>497.805419921875</c:v>
                </c:pt>
                <c:pt idx="877">
                  <c:v>506.83871459960937</c:v>
                </c:pt>
                <c:pt idx="878">
                  <c:v>500.083740234375</c:v>
                </c:pt>
                <c:pt idx="879">
                  <c:v>489.73886108398437</c:v>
                </c:pt>
                <c:pt idx="880">
                  <c:v>503.57275390625</c:v>
                </c:pt>
                <c:pt idx="881">
                  <c:v>506.30267333984375</c:v>
                </c:pt>
                <c:pt idx="882">
                  <c:v>494.16024780273437</c:v>
                </c:pt>
                <c:pt idx="883">
                  <c:v>498.96026611328125</c:v>
                </c:pt>
                <c:pt idx="884">
                  <c:v>498.3095703125</c:v>
                </c:pt>
                <c:pt idx="885">
                  <c:v>495.40347290039062</c:v>
                </c:pt>
                <c:pt idx="886">
                  <c:v>499.51483154296875</c:v>
                </c:pt>
                <c:pt idx="887">
                  <c:v>500.03155517578125</c:v>
                </c:pt>
                <c:pt idx="888">
                  <c:v>498.82952880859375</c:v>
                </c:pt>
                <c:pt idx="889">
                  <c:v>489.77117919921875</c:v>
                </c:pt>
                <c:pt idx="890">
                  <c:v>503.99072265625</c:v>
                </c:pt>
                <c:pt idx="891">
                  <c:v>498.077880859375</c:v>
                </c:pt>
                <c:pt idx="892">
                  <c:v>507.05160522460937</c:v>
                </c:pt>
                <c:pt idx="893">
                  <c:v>481.08837890625</c:v>
                </c:pt>
                <c:pt idx="894">
                  <c:v>490.84478759765625</c:v>
                </c:pt>
                <c:pt idx="895">
                  <c:v>512.7918701171875</c:v>
                </c:pt>
                <c:pt idx="896">
                  <c:v>500.67733764648437</c:v>
                </c:pt>
                <c:pt idx="897">
                  <c:v>492.86328125</c:v>
                </c:pt>
                <c:pt idx="898">
                  <c:v>490.98452758789062</c:v>
                </c:pt>
                <c:pt idx="899">
                  <c:v>515.1812744140625</c:v>
                </c:pt>
                <c:pt idx="900">
                  <c:v>498.72549438476562</c:v>
                </c:pt>
                <c:pt idx="901">
                  <c:v>512.448974609375</c:v>
                </c:pt>
                <c:pt idx="902">
                  <c:v>506.82098388671875</c:v>
                </c:pt>
                <c:pt idx="903">
                  <c:v>490.729248046875</c:v>
                </c:pt>
                <c:pt idx="904">
                  <c:v>505.24130249023437</c:v>
                </c:pt>
                <c:pt idx="905">
                  <c:v>503.64581298828125</c:v>
                </c:pt>
                <c:pt idx="906">
                  <c:v>488.32232666015625</c:v>
                </c:pt>
                <c:pt idx="907">
                  <c:v>503.646240234375</c:v>
                </c:pt>
                <c:pt idx="908">
                  <c:v>493.97177124023437</c:v>
                </c:pt>
                <c:pt idx="909">
                  <c:v>488.81826782226562</c:v>
                </c:pt>
                <c:pt idx="910">
                  <c:v>488.77197265625</c:v>
                </c:pt>
                <c:pt idx="911">
                  <c:v>460.84259033203125</c:v>
                </c:pt>
                <c:pt idx="912">
                  <c:v>460.23260498046875</c:v>
                </c:pt>
                <c:pt idx="913">
                  <c:v>469.94735717773437</c:v>
                </c:pt>
                <c:pt idx="914">
                  <c:v>486.75555419921875</c:v>
                </c:pt>
                <c:pt idx="915">
                  <c:v>492.98931884765625</c:v>
                </c:pt>
                <c:pt idx="916">
                  <c:v>489.55889892578125</c:v>
                </c:pt>
                <c:pt idx="917">
                  <c:v>500.54962158203125</c:v>
                </c:pt>
                <c:pt idx="918">
                  <c:v>496.21429443359375</c:v>
                </c:pt>
                <c:pt idx="919">
                  <c:v>505.62783813476563</c:v>
                </c:pt>
                <c:pt idx="920">
                  <c:v>501.51400756835937</c:v>
                </c:pt>
                <c:pt idx="921">
                  <c:v>488.69140625</c:v>
                </c:pt>
                <c:pt idx="922">
                  <c:v>510.52386474609375</c:v>
                </c:pt>
                <c:pt idx="923">
                  <c:v>465.606201171875</c:v>
                </c:pt>
                <c:pt idx="924">
                  <c:v>501.75909423828125</c:v>
                </c:pt>
                <c:pt idx="925">
                  <c:v>516.6033935546875</c:v>
                </c:pt>
                <c:pt idx="926">
                  <c:v>495.18905639648437</c:v>
                </c:pt>
                <c:pt idx="927">
                  <c:v>547.40478515625</c:v>
                </c:pt>
                <c:pt idx="928">
                  <c:v>576.7808837890625</c:v>
                </c:pt>
                <c:pt idx="929">
                  <c:v>568.97503662109375</c:v>
                </c:pt>
                <c:pt idx="930">
                  <c:v>591.2950439453125</c:v>
                </c:pt>
                <c:pt idx="931">
                  <c:v>576.20050048828125</c:v>
                </c:pt>
                <c:pt idx="932">
                  <c:v>594.20257568359375</c:v>
                </c:pt>
                <c:pt idx="933">
                  <c:v>575.75311279296875</c:v>
                </c:pt>
                <c:pt idx="934">
                  <c:v>585.3265380859375</c:v>
                </c:pt>
                <c:pt idx="935">
                  <c:v>560.57037353515625</c:v>
                </c:pt>
                <c:pt idx="936">
                  <c:v>589.65362548828125</c:v>
                </c:pt>
                <c:pt idx="937">
                  <c:v>571.2291259765625</c:v>
                </c:pt>
                <c:pt idx="938">
                  <c:v>589.56072998046875</c:v>
                </c:pt>
                <c:pt idx="939">
                  <c:v>573.0052490234375</c:v>
                </c:pt>
                <c:pt idx="940">
                  <c:v>579.1964111328125</c:v>
                </c:pt>
                <c:pt idx="941">
                  <c:v>590.49432373046875</c:v>
                </c:pt>
                <c:pt idx="942">
                  <c:v>600.62078857421875</c:v>
                </c:pt>
                <c:pt idx="943">
                  <c:v>595.195068359375</c:v>
                </c:pt>
                <c:pt idx="944">
                  <c:v>586.564208984375</c:v>
                </c:pt>
                <c:pt idx="945">
                  <c:v>572.6658935546875</c:v>
                </c:pt>
                <c:pt idx="946">
                  <c:v>583.6497802734375</c:v>
                </c:pt>
                <c:pt idx="947">
                  <c:v>569.0111083984375</c:v>
                </c:pt>
                <c:pt idx="948">
                  <c:v>588.4234619140625</c:v>
                </c:pt>
                <c:pt idx="949">
                  <c:v>593.53802490234375</c:v>
                </c:pt>
                <c:pt idx="950">
                  <c:v>568.9102783203125</c:v>
                </c:pt>
                <c:pt idx="951">
                  <c:v>593.04949951171875</c:v>
                </c:pt>
                <c:pt idx="952">
                  <c:v>588.9039306640625</c:v>
                </c:pt>
                <c:pt idx="953">
                  <c:v>588.6082763671875</c:v>
                </c:pt>
                <c:pt idx="954">
                  <c:v>590.4892578125</c:v>
                </c:pt>
                <c:pt idx="955">
                  <c:v>593.8087158203125</c:v>
                </c:pt>
                <c:pt idx="956">
                  <c:v>599.1932373046875</c:v>
                </c:pt>
                <c:pt idx="957">
                  <c:v>591.99176025390625</c:v>
                </c:pt>
                <c:pt idx="958">
                  <c:v>590.8453369140625</c:v>
                </c:pt>
                <c:pt idx="959">
                  <c:v>578.66461181640625</c:v>
                </c:pt>
                <c:pt idx="960">
                  <c:v>570.5848388671875</c:v>
                </c:pt>
                <c:pt idx="961">
                  <c:v>588.173583984375</c:v>
                </c:pt>
                <c:pt idx="962">
                  <c:v>593.2205810546875</c:v>
                </c:pt>
                <c:pt idx="963">
                  <c:v>586.2987060546875</c:v>
                </c:pt>
                <c:pt idx="964">
                  <c:v>522.37115478515625</c:v>
                </c:pt>
                <c:pt idx="965">
                  <c:v>498.67373657226562</c:v>
                </c:pt>
                <c:pt idx="966">
                  <c:v>536.20831298828125</c:v>
                </c:pt>
                <c:pt idx="967">
                  <c:v>568.21551513671875</c:v>
                </c:pt>
                <c:pt idx="968">
                  <c:v>565.7186279296875</c:v>
                </c:pt>
                <c:pt idx="969">
                  <c:v>531.565673828125</c:v>
                </c:pt>
                <c:pt idx="970">
                  <c:v>545.046875</c:v>
                </c:pt>
                <c:pt idx="971">
                  <c:v>569.0072021484375</c:v>
                </c:pt>
                <c:pt idx="972">
                  <c:v>570.2808837890625</c:v>
                </c:pt>
                <c:pt idx="973">
                  <c:v>571.3963623046875</c:v>
                </c:pt>
                <c:pt idx="974">
                  <c:v>603.4927978515625</c:v>
                </c:pt>
                <c:pt idx="975">
                  <c:v>578.19476318359375</c:v>
                </c:pt>
                <c:pt idx="976">
                  <c:v>577.1156005859375</c:v>
                </c:pt>
                <c:pt idx="977">
                  <c:v>578.26837158203125</c:v>
                </c:pt>
                <c:pt idx="978">
                  <c:v>586.22601318359375</c:v>
                </c:pt>
                <c:pt idx="979">
                  <c:v>575.98681640625</c:v>
                </c:pt>
                <c:pt idx="980">
                  <c:v>578.19464111328125</c:v>
                </c:pt>
                <c:pt idx="981">
                  <c:v>585.00848388671875</c:v>
                </c:pt>
                <c:pt idx="982">
                  <c:v>573.00567626953125</c:v>
                </c:pt>
                <c:pt idx="983">
                  <c:v>579.71197509765625</c:v>
                </c:pt>
                <c:pt idx="984">
                  <c:v>576.054931640625</c:v>
                </c:pt>
                <c:pt idx="985">
                  <c:v>574.5545654296875</c:v>
                </c:pt>
                <c:pt idx="986">
                  <c:v>566.39434814453125</c:v>
                </c:pt>
                <c:pt idx="987">
                  <c:v>595.6800537109375</c:v>
                </c:pt>
                <c:pt idx="988">
                  <c:v>582.7222900390625</c:v>
                </c:pt>
                <c:pt idx="989">
                  <c:v>580.075439453125</c:v>
                </c:pt>
                <c:pt idx="990">
                  <c:v>567.8443603515625</c:v>
                </c:pt>
                <c:pt idx="991">
                  <c:v>599.686279296875</c:v>
                </c:pt>
                <c:pt idx="992">
                  <c:v>596.7557373046875</c:v>
                </c:pt>
                <c:pt idx="993">
                  <c:v>584.1121826171875</c:v>
                </c:pt>
                <c:pt idx="994">
                  <c:v>490.68075561523438</c:v>
                </c:pt>
                <c:pt idx="995">
                  <c:v>440.32046508789062</c:v>
                </c:pt>
                <c:pt idx="996">
                  <c:v>423.153076171875</c:v>
                </c:pt>
                <c:pt idx="997">
                  <c:v>437.34677124023437</c:v>
                </c:pt>
                <c:pt idx="998">
                  <c:v>429.93783569335937</c:v>
                </c:pt>
                <c:pt idx="999">
                  <c:v>433.00946044921875</c:v>
                </c:pt>
                <c:pt idx="1000">
                  <c:v>426.22451782226562</c:v>
                </c:pt>
                <c:pt idx="1001">
                  <c:v>423.77548217773437</c:v>
                </c:pt>
                <c:pt idx="1002">
                  <c:v>423.52935791015625</c:v>
                </c:pt>
                <c:pt idx="1003">
                  <c:v>440.04095458984375</c:v>
                </c:pt>
                <c:pt idx="1004">
                  <c:v>431.11465454101562</c:v>
                </c:pt>
                <c:pt idx="1005">
                  <c:v>431.37948608398437</c:v>
                </c:pt>
                <c:pt idx="1006">
                  <c:v>425.13217163085937</c:v>
                </c:pt>
                <c:pt idx="1007">
                  <c:v>432.18975830078125</c:v>
                </c:pt>
                <c:pt idx="1008">
                  <c:v>417.787109375</c:v>
                </c:pt>
                <c:pt idx="1009">
                  <c:v>434.44149780273437</c:v>
                </c:pt>
                <c:pt idx="1010">
                  <c:v>425.77044677734375</c:v>
                </c:pt>
                <c:pt idx="1011">
                  <c:v>438.03155517578125</c:v>
                </c:pt>
                <c:pt idx="1012">
                  <c:v>424.69580078125</c:v>
                </c:pt>
                <c:pt idx="1013">
                  <c:v>437.29190063476563</c:v>
                </c:pt>
                <c:pt idx="1014">
                  <c:v>429.78475952148437</c:v>
                </c:pt>
                <c:pt idx="1015">
                  <c:v>424.185546875</c:v>
                </c:pt>
                <c:pt idx="1016">
                  <c:v>391.46240234375</c:v>
                </c:pt>
                <c:pt idx="1017">
                  <c:v>391.03262329101562</c:v>
                </c:pt>
                <c:pt idx="1018">
                  <c:v>410.68536376953125</c:v>
                </c:pt>
                <c:pt idx="1019">
                  <c:v>414.84945678710937</c:v>
                </c:pt>
                <c:pt idx="1020">
                  <c:v>407.01361083984375</c:v>
                </c:pt>
                <c:pt idx="1021">
                  <c:v>408.57455444335937</c:v>
                </c:pt>
                <c:pt idx="1022">
                  <c:v>433.68792724609375</c:v>
                </c:pt>
                <c:pt idx="1023">
                  <c:v>423.69927978515625</c:v>
                </c:pt>
                <c:pt idx="1024">
                  <c:v>429.39581298828125</c:v>
                </c:pt>
                <c:pt idx="1025">
                  <c:v>436.97372436523437</c:v>
                </c:pt>
                <c:pt idx="1026">
                  <c:v>442.68798828125</c:v>
                </c:pt>
                <c:pt idx="1027">
                  <c:v>432.71377563476562</c:v>
                </c:pt>
                <c:pt idx="1028">
                  <c:v>430.01821899414062</c:v>
                </c:pt>
                <c:pt idx="1029">
                  <c:v>431.47079467773437</c:v>
                </c:pt>
                <c:pt idx="1030">
                  <c:v>431.24600219726562</c:v>
                </c:pt>
                <c:pt idx="1031">
                  <c:v>448.23770141601562</c:v>
                </c:pt>
                <c:pt idx="1032">
                  <c:v>415.47280883789062</c:v>
                </c:pt>
                <c:pt idx="1033">
                  <c:v>497.57391357421875</c:v>
                </c:pt>
                <c:pt idx="1034">
                  <c:v>486.67440795898437</c:v>
                </c:pt>
                <c:pt idx="1035">
                  <c:v>498.99371337890625</c:v>
                </c:pt>
                <c:pt idx="1036">
                  <c:v>500.57769775390625</c:v>
                </c:pt>
                <c:pt idx="1037">
                  <c:v>490.09698486328125</c:v>
                </c:pt>
                <c:pt idx="1038">
                  <c:v>486.44424438476562</c:v>
                </c:pt>
                <c:pt idx="1039">
                  <c:v>489.10296630859375</c:v>
                </c:pt>
                <c:pt idx="1040">
                  <c:v>481.34124755859375</c:v>
                </c:pt>
                <c:pt idx="1041">
                  <c:v>496.228515625</c:v>
                </c:pt>
                <c:pt idx="1042">
                  <c:v>504.17095947265625</c:v>
                </c:pt>
                <c:pt idx="1043">
                  <c:v>478.26123046875</c:v>
                </c:pt>
                <c:pt idx="1044">
                  <c:v>499.85906982421875</c:v>
                </c:pt>
                <c:pt idx="1045">
                  <c:v>492.00326538085937</c:v>
                </c:pt>
                <c:pt idx="1046">
                  <c:v>486.41790771484375</c:v>
                </c:pt>
                <c:pt idx="1047">
                  <c:v>487.91635131835938</c:v>
                </c:pt>
                <c:pt idx="1048">
                  <c:v>483.00503540039062</c:v>
                </c:pt>
                <c:pt idx="1049">
                  <c:v>493.79794311523437</c:v>
                </c:pt>
                <c:pt idx="1050">
                  <c:v>494.40997314453125</c:v>
                </c:pt>
                <c:pt idx="1051">
                  <c:v>501.09512329101562</c:v>
                </c:pt>
                <c:pt idx="1052">
                  <c:v>733.81695556640625</c:v>
                </c:pt>
                <c:pt idx="1053">
                  <c:v>938.0679931640625</c:v>
                </c:pt>
                <c:pt idx="1054">
                  <c:v>986.9013671875</c:v>
                </c:pt>
                <c:pt idx="1055">
                  <c:v>932.01934814453125</c:v>
                </c:pt>
                <c:pt idx="1056">
                  <c:v>956.3233642578125</c:v>
                </c:pt>
                <c:pt idx="1057">
                  <c:v>983.5479736328125</c:v>
                </c:pt>
                <c:pt idx="1058">
                  <c:v>970.36737060546875</c:v>
                </c:pt>
                <c:pt idx="1059">
                  <c:v>993.2879638671875</c:v>
                </c:pt>
                <c:pt idx="1060">
                  <c:v>989.10528564453125</c:v>
                </c:pt>
                <c:pt idx="1061">
                  <c:v>1008.189453125</c:v>
                </c:pt>
                <c:pt idx="1062">
                  <c:v>961.7396240234375</c:v>
                </c:pt>
                <c:pt idx="1063">
                  <c:v>965.89453125</c:v>
                </c:pt>
                <c:pt idx="1064">
                  <c:v>937.05322265625</c:v>
                </c:pt>
                <c:pt idx="1065">
                  <c:v>979.4453125</c:v>
                </c:pt>
                <c:pt idx="1066">
                  <c:v>955.9488525390625</c:v>
                </c:pt>
                <c:pt idx="1067">
                  <c:v>974.25421142578125</c:v>
                </c:pt>
                <c:pt idx="1068">
                  <c:v>982.63409423828125</c:v>
                </c:pt>
                <c:pt idx="1069">
                  <c:v>917.4349365234375</c:v>
                </c:pt>
                <c:pt idx="1070">
                  <c:v>785.0906982421875</c:v>
                </c:pt>
                <c:pt idx="1071">
                  <c:v>805.7034912109375</c:v>
                </c:pt>
                <c:pt idx="1072">
                  <c:v>834.26824951171875</c:v>
                </c:pt>
                <c:pt idx="1073">
                  <c:v>827.7513427734375</c:v>
                </c:pt>
                <c:pt idx="1074">
                  <c:v>892.4088134765625</c:v>
                </c:pt>
                <c:pt idx="1075">
                  <c:v>946.9532470703125</c:v>
                </c:pt>
                <c:pt idx="1076">
                  <c:v>866.3140869140625</c:v>
                </c:pt>
                <c:pt idx="1077">
                  <c:v>1005.0062255859375</c:v>
                </c:pt>
                <c:pt idx="1078">
                  <c:v>1005.4357299804687</c:v>
                </c:pt>
                <c:pt idx="1079">
                  <c:v>962.3553466796875</c:v>
                </c:pt>
                <c:pt idx="1080">
                  <c:v>952.0635986328125</c:v>
                </c:pt>
                <c:pt idx="1081">
                  <c:v>996.78662109375</c:v>
                </c:pt>
                <c:pt idx="1082">
                  <c:v>964.14990234375</c:v>
                </c:pt>
                <c:pt idx="1083">
                  <c:v>953.5555419921875</c:v>
                </c:pt>
                <c:pt idx="1084">
                  <c:v>950.67010498046875</c:v>
                </c:pt>
                <c:pt idx="1085">
                  <c:v>984.1353759765625</c:v>
                </c:pt>
                <c:pt idx="1086">
                  <c:v>921.2713623046875</c:v>
                </c:pt>
                <c:pt idx="1087">
                  <c:v>973.01043701171875</c:v>
                </c:pt>
                <c:pt idx="1088">
                  <c:v>947.43896484375</c:v>
                </c:pt>
                <c:pt idx="1089">
                  <c:v>980.73797607421875</c:v>
                </c:pt>
                <c:pt idx="1090">
                  <c:v>1003.0286865234375</c:v>
                </c:pt>
                <c:pt idx="1091">
                  <c:v>950.31036376953125</c:v>
                </c:pt>
                <c:pt idx="1092">
                  <c:v>972.45684814453125</c:v>
                </c:pt>
                <c:pt idx="1093">
                  <c:v>982.4176025390625</c:v>
                </c:pt>
                <c:pt idx="1094">
                  <c:v>952.90411376953125</c:v>
                </c:pt>
                <c:pt idx="1095">
                  <c:v>1013.6224365234375</c:v>
                </c:pt>
                <c:pt idx="1096">
                  <c:v>979.4876708984375</c:v>
                </c:pt>
                <c:pt idx="1097">
                  <c:v>972.47607421875</c:v>
                </c:pt>
                <c:pt idx="1098">
                  <c:v>972.5755615234375</c:v>
                </c:pt>
                <c:pt idx="1099">
                  <c:v>1030.4141845703125</c:v>
                </c:pt>
                <c:pt idx="1100">
                  <c:v>959.9283447265625</c:v>
                </c:pt>
                <c:pt idx="1101">
                  <c:v>980.41925048828125</c:v>
                </c:pt>
                <c:pt idx="1102">
                  <c:v>999.2388916015625</c:v>
                </c:pt>
                <c:pt idx="1103">
                  <c:v>965.42999267578125</c:v>
                </c:pt>
                <c:pt idx="1104">
                  <c:v>993.4302978515625</c:v>
                </c:pt>
                <c:pt idx="1105">
                  <c:v>878.1041259765625</c:v>
                </c:pt>
                <c:pt idx="1106">
                  <c:v>863.2198486328125</c:v>
                </c:pt>
                <c:pt idx="1107">
                  <c:v>843.1383056640625</c:v>
                </c:pt>
                <c:pt idx="1108">
                  <c:v>839.1795654296875</c:v>
                </c:pt>
                <c:pt idx="1109">
                  <c:v>870.7999267578125</c:v>
                </c:pt>
                <c:pt idx="1110">
                  <c:v>871.61981201171875</c:v>
                </c:pt>
                <c:pt idx="1111">
                  <c:v>855.03741455078125</c:v>
                </c:pt>
                <c:pt idx="1112">
                  <c:v>868.5047607421875</c:v>
                </c:pt>
                <c:pt idx="1113">
                  <c:v>890.4322509765625</c:v>
                </c:pt>
                <c:pt idx="1114">
                  <c:v>991.2716064453125</c:v>
                </c:pt>
                <c:pt idx="1115">
                  <c:v>957.35821533203125</c:v>
                </c:pt>
                <c:pt idx="1116">
                  <c:v>997.0587158203125</c:v>
                </c:pt>
                <c:pt idx="1117">
                  <c:v>976.17742919921875</c:v>
                </c:pt>
                <c:pt idx="1118">
                  <c:v>1001.8099365234375</c:v>
                </c:pt>
                <c:pt idx="1119">
                  <c:v>961.8062744140625</c:v>
                </c:pt>
                <c:pt idx="1120">
                  <c:v>991.0263671875</c:v>
                </c:pt>
                <c:pt idx="1121">
                  <c:v>972.71502685546875</c:v>
                </c:pt>
                <c:pt idx="1122">
                  <c:v>972.92987060546875</c:v>
                </c:pt>
                <c:pt idx="1123">
                  <c:v>992.85870361328125</c:v>
                </c:pt>
                <c:pt idx="1124">
                  <c:v>995.6275634765625</c:v>
                </c:pt>
                <c:pt idx="1125">
                  <c:v>965.9825439453125</c:v>
                </c:pt>
                <c:pt idx="1126">
                  <c:v>959.7625732421875</c:v>
                </c:pt>
                <c:pt idx="1127">
                  <c:v>988.97247314453125</c:v>
                </c:pt>
                <c:pt idx="1128">
                  <c:v>989.85186767578125</c:v>
                </c:pt>
                <c:pt idx="1129">
                  <c:v>1001.0680541992187</c:v>
                </c:pt>
                <c:pt idx="1130">
                  <c:v>967.740234375</c:v>
                </c:pt>
                <c:pt idx="1131">
                  <c:v>968.16339111328125</c:v>
                </c:pt>
                <c:pt idx="1132">
                  <c:v>988.55450439453125</c:v>
                </c:pt>
                <c:pt idx="1133">
                  <c:v>994.22882080078125</c:v>
                </c:pt>
                <c:pt idx="1134">
                  <c:v>990.01983642578125</c:v>
                </c:pt>
                <c:pt idx="1135">
                  <c:v>977.166015625</c:v>
                </c:pt>
                <c:pt idx="1136">
                  <c:v>958.38006591796875</c:v>
                </c:pt>
                <c:pt idx="1137">
                  <c:v>978.66229248046875</c:v>
                </c:pt>
                <c:pt idx="1138">
                  <c:v>1011.0606689453125</c:v>
                </c:pt>
                <c:pt idx="1139">
                  <c:v>970.3482666015625</c:v>
                </c:pt>
                <c:pt idx="1140">
                  <c:v>1010.0138549804687</c:v>
                </c:pt>
                <c:pt idx="1141">
                  <c:v>973.5576171875</c:v>
                </c:pt>
                <c:pt idx="1142">
                  <c:v>972.5992431640625</c:v>
                </c:pt>
                <c:pt idx="1143">
                  <c:v>987.4068603515625</c:v>
                </c:pt>
                <c:pt idx="1144">
                  <c:v>1181.910400390625</c:v>
                </c:pt>
                <c:pt idx="1145">
                  <c:v>1365.2991943359375</c:v>
                </c:pt>
                <c:pt idx="1146">
                  <c:v>1369.187255859375</c:v>
                </c:pt>
                <c:pt idx="1147">
                  <c:v>1290.4700927734375</c:v>
                </c:pt>
                <c:pt idx="1148">
                  <c:v>1328.3753662109375</c:v>
                </c:pt>
                <c:pt idx="1149">
                  <c:v>1300.585205078125</c:v>
                </c:pt>
                <c:pt idx="1150">
                  <c:v>1304.4931640625</c:v>
                </c:pt>
                <c:pt idx="1151">
                  <c:v>1375.101806640625</c:v>
                </c:pt>
                <c:pt idx="1152">
                  <c:v>1308.155029296875</c:v>
                </c:pt>
                <c:pt idx="1153">
                  <c:v>1376.0009765625</c:v>
                </c:pt>
                <c:pt idx="1154">
                  <c:v>1235.031005859375</c:v>
                </c:pt>
                <c:pt idx="1155">
                  <c:v>1260.406005859375</c:v>
                </c:pt>
                <c:pt idx="1156">
                  <c:v>1181.824462890625</c:v>
                </c:pt>
                <c:pt idx="1157">
                  <c:v>1251.7757568359375</c:v>
                </c:pt>
                <c:pt idx="1158">
                  <c:v>1100.448486328125</c:v>
                </c:pt>
                <c:pt idx="1159">
                  <c:v>1151.872314453125</c:v>
                </c:pt>
                <c:pt idx="1160">
                  <c:v>1149.547119140625</c:v>
                </c:pt>
                <c:pt idx="1161">
                  <c:v>1150.716064453125</c:v>
                </c:pt>
                <c:pt idx="1162">
                  <c:v>1354.047119140625</c:v>
                </c:pt>
                <c:pt idx="1163">
                  <c:v>1341.2012939453125</c:v>
                </c:pt>
                <c:pt idx="1164">
                  <c:v>1255.5914306640625</c:v>
                </c:pt>
                <c:pt idx="1165">
                  <c:v>1474.989501953125</c:v>
                </c:pt>
                <c:pt idx="1166">
                  <c:v>1405.856201171875</c:v>
                </c:pt>
                <c:pt idx="1167">
                  <c:v>1345.4786376953125</c:v>
                </c:pt>
                <c:pt idx="1168">
                  <c:v>1327.8909912109375</c:v>
                </c:pt>
                <c:pt idx="1169">
                  <c:v>1331.718994140625</c:v>
                </c:pt>
                <c:pt idx="1170">
                  <c:v>1402.9267578125</c:v>
                </c:pt>
                <c:pt idx="1171">
                  <c:v>1401.956298828125</c:v>
                </c:pt>
                <c:pt idx="1172">
                  <c:v>1365.05419921875</c:v>
                </c:pt>
                <c:pt idx="1173">
                  <c:v>1327.98095703125</c:v>
                </c:pt>
                <c:pt idx="1174">
                  <c:v>1299.7540283203125</c:v>
                </c:pt>
                <c:pt idx="1175">
                  <c:v>1351.5006103515625</c:v>
                </c:pt>
                <c:pt idx="1176">
                  <c:v>1374.589111328125</c:v>
                </c:pt>
                <c:pt idx="1177">
                  <c:v>1364.28173828125</c:v>
                </c:pt>
                <c:pt idx="1178">
                  <c:v>1384.1583251953125</c:v>
                </c:pt>
                <c:pt idx="1179">
                  <c:v>1399.524169921875</c:v>
                </c:pt>
                <c:pt idx="1180">
                  <c:v>1329.87939453125</c:v>
                </c:pt>
                <c:pt idx="1181">
                  <c:v>1314.05419921875</c:v>
                </c:pt>
                <c:pt idx="1182">
                  <c:v>1317.287841796875</c:v>
                </c:pt>
                <c:pt idx="1183">
                  <c:v>1344.37890625</c:v>
                </c:pt>
                <c:pt idx="1184">
                  <c:v>1187.31640625</c:v>
                </c:pt>
                <c:pt idx="1185">
                  <c:v>824.87371826171875</c:v>
                </c:pt>
                <c:pt idx="1186">
                  <c:v>807.2313232421875</c:v>
                </c:pt>
                <c:pt idx="1187">
                  <c:v>825.78094482421875</c:v>
                </c:pt>
                <c:pt idx="1188">
                  <c:v>838.2471923828125</c:v>
                </c:pt>
                <c:pt idx="1189">
                  <c:v>828.9482421875</c:v>
                </c:pt>
                <c:pt idx="1190">
                  <c:v>810.158935546875</c:v>
                </c:pt>
                <c:pt idx="1191">
                  <c:v>827.4036865234375</c:v>
                </c:pt>
                <c:pt idx="1192">
                  <c:v>833.9525146484375</c:v>
                </c:pt>
                <c:pt idx="1193">
                  <c:v>812.6817626953125</c:v>
                </c:pt>
                <c:pt idx="1194">
                  <c:v>847.10760498046875</c:v>
                </c:pt>
                <c:pt idx="1195">
                  <c:v>807.34906005859375</c:v>
                </c:pt>
                <c:pt idx="1196">
                  <c:v>817.77288818359375</c:v>
                </c:pt>
                <c:pt idx="1197">
                  <c:v>829.1328125</c:v>
                </c:pt>
                <c:pt idx="1198">
                  <c:v>841.53729248046875</c:v>
                </c:pt>
                <c:pt idx="1199">
                  <c:v>835.6917724609375</c:v>
                </c:pt>
                <c:pt idx="1200">
                  <c:v>828.41571044921875</c:v>
                </c:pt>
                <c:pt idx="1201">
                  <c:v>792.8712158203125</c:v>
                </c:pt>
                <c:pt idx="1202">
                  <c:v>701.0350341796875</c:v>
                </c:pt>
                <c:pt idx="1203">
                  <c:v>687.14794921875</c:v>
                </c:pt>
                <c:pt idx="1204">
                  <c:v>703.51153564453125</c:v>
                </c:pt>
                <c:pt idx="1205">
                  <c:v>692.740966796875</c:v>
                </c:pt>
                <c:pt idx="1206">
                  <c:v>705.6728515625</c:v>
                </c:pt>
                <c:pt idx="1207">
                  <c:v>714.7430419921875</c:v>
                </c:pt>
                <c:pt idx="1208">
                  <c:v>709.2413330078125</c:v>
                </c:pt>
                <c:pt idx="1209">
                  <c:v>699.3831787109375</c:v>
                </c:pt>
                <c:pt idx="1210">
                  <c:v>711.417724609375</c:v>
                </c:pt>
                <c:pt idx="1211">
                  <c:v>684.2017822265625</c:v>
                </c:pt>
                <c:pt idx="1212">
                  <c:v>725.029296875</c:v>
                </c:pt>
                <c:pt idx="1213">
                  <c:v>702.3101806640625</c:v>
                </c:pt>
                <c:pt idx="1214">
                  <c:v>719.664306640625</c:v>
                </c:pt>
                <c:pt idx="1215">
                  <c:v>714.8475341796875</c:v>
                </c:pt>
                <c:pt idx="1216">
                  <c:v>705.85369873046875</c:v>
                </c:pt>
                <c:pt idx="1217">
                  <c:v>694.23419189453125</c:v>
                </c:pt>
                <c:pt idx="1218">
                  <c:v>697.8802490234375</c:v>
                </c:pt>
                <c:pt idx="1219">
                  <c:v>699.36114501953125</c:v>
                </c:pt>
                <c:pt idx="1220">
                  <c:v>698.9417724609375</c:v>
                </c:pt>
                <c:pt idx="1221">
                  <c:v>710.6207275390625</c:v>
                </c:pt>
                <c:pt idx="1222">
                  <c:v>691.61700439453125</c:v>
                </c:pt>
                <c:pt idx="1223">
                  <c:v>688.86199951171875</c:v>
                </c:pt>
                <c:pt idx="1224">
                  <c:v>691.14581298828125</c:v>
                </c:pt>
                <c:pt idx="1225">
                  <c:v>721.8560791015625</c:v>
                </c:pt>
                <c:pt idx="1226">
                  <c:v>705.2293701171875</c:v>
                </c:pt>
                <c:pt idx="1227">
                  <c:v>689.533203125</c:v>
                </c:pt>
                <c:pt idx="1228">
                  <c:v>712.5152587890625</c:v>
                </c:pt>
                <c:pt idx="1229">
                  <c:v>686.96282958984375</c:v>
                </c:pt>
                <c:pt idx="1230">
                  <c:v>684.0810546875</c:v>
                </c:pt>
                <c:pt idx="1231">
                  <c:v>708.84735107421875</c:v>
                </c:pt>
                <c:pt idx="1232">
                  <c:v>806.41461181640625</c:v>
                </c:pt>
                <c:pt idx="1233">
                  <c:v>738.58477783203125</c:v>
                </c:pt>
                <c:pt idx="1234">
                  <c:v>686.2001953125</c:v>
                </c:pt>
                <c:pt idx="1235">
                  <c:v>669.22393798828125</c:v>
                </c:pt>
                <c:pt idx="1236">
                  <c:v>717.05584716796875</c:v>
                </c:pt>
                <c:pt idx="1237">
                  <c:v>708.4271240234375</c:v>
                </c:pt>
                <c:pt idx="1238">
                  <c:v>736.20379638671875</c:v>
                </c:pt>
                <c:pt idx="1239">
                  <c:v>786.4713134765625</c:v>
                </c:pt>
                <c:pt idx="1240">
                  <c:v>796.38134765625</c:v>
                </c:pt>
                <c:pt idx="1241">
                  <c:v>787.76287841796875</c:v>
                </c:pt>
                <c:pt idx="1242">
                  <c:v>773.86663818359375</c:v>
                </c:pt>
                <c:pt idx="1243">
                  <c:v>814.7325439453125</c:v>
                </c:pt>
                <c:pt idx="1244">
                  <c:v>810.16162109375</c:v>
                </c:pt>
                <c:pt idx="1245">
                  <c:v>795.1378173828125</c:v>
                </c:pt>
                <c:pt idx="1246">
                  <c:v>809.447265625</c:v>
                </c:pt>
                <c:pt idx="1247">
                  <c:v>807.546630859375</c:v>
                </c:pt>
                <c:pt idx="1248">
                  <c:v>821.1583251953125</c:v>
                </c:pt>
                <c:pt idx="1249">
                  <c:v>1222.3861083984375</c:v>
                </c:pt>
                <c:pt idx="1250">
                  <c:v>1371.8966064453125</c:v>
                </c:pt>
                <c:pt idx="1251">
                  <c:v>1367.8338623046875</c:v>
                </c:pt>
                <c:pt idx="1252">
                  <c:v>1304.6563720703125</c:v>
                </c:pt>
                <c:pt idx="1253">
                  <c:v>1328.887451171875</c:v>
                </c:pt>
                <c:pt idx="1254">
                  <c:v>1361.0718994140625</c:v>
                </c:pt>
                <c:pt idx="1255">
                  <c:v>1361.84375</c:v>
                </c:pt>
                <c:pt idx="1256">
                  <c:v>1389.9566650390625</c:v>
                </c:pt>
                <c:pt idx="1257">
                  <c:v>1320.459716796875</c:v>
                </c:pt>
                <c:pt idx="1258">
                  <c:v>1298.0867919921875</c:v>
                </c:pt>
                <c:pt idx="1259">
                  <c:v>1334.674560546875</c:v>
                </c:pt>
                <c:pt idx="1260">
                  <c:v>1330.2054443359375</c:v>
                </c:pt>
                <c:pt idx="1261">
                  <c:v>1305.994873046875</c:v>
                </c:pt>
                <c:pt idx="1262">
                  <c:v>1399.4637451171875</c:v>
                </c:pt>
                <c:pt idx="1263">
                  <c:v>1324.235595703125</c:v>
                </c:pt>
                <c:pt idx="1264">
                  <c:v>937.9122314453125</c:v>
                </c:pt>
                <c:pt idx="1265">
                  <c:v>809.076904296875</c:v>
                </c:pt>
                <c:pt idx="1266">
                  <c:v>817.44287109375</c:v>
                </c:pt>
                <c:pt idx="1267">
                  <c:v>815.08306884765625</c:v>
                </c:pt>
                <c:pt idx="1268">
                  <c:v>824.9661865234375</c:v>
                </c:pt>
                <c:pt idx="1269">
                  <c:v>821.423828125</c:v>
                </c:pt>
                <c:pt idx="1270">
                  <c:v>793.65740966796875</c:v>
                </c:pt>
                <c:pt idx="1271">
                  <c:v>829.70440673828125</c:v>
                </c:pt>
                <c:pt idx="1272">
                  <c:v>782.4022216796875</c:v>
                </c:pt>
                <c:pt idx="1273">
                  <c:v>792.4188232421875</c:v>
                </c:pt>
                <c:pt idx="1274">
                  <c:v>799.61749267578125</c:v>
                </c:pt>
                <c:pt idx="1275">
                  <c:v>817.78631591796875</c:v>
                </c:pt>
                <c:pt idx="1276">
                  <c:v>805.885009765625</c:v>
                </c:pt>
                <c:pt idx="1277">
                  <c:v>684.781982421875</c:v>
                </c:pt>
                <c:pt idx="1278">
                  <c:v>723.44219970703125</c:v>
                </c:pt>
                <c:pt idx="1279">
                  <c:v>703.6766357421875</c:v>
                </c:pt>
                <c:pt idx="1280">
                  <c:v>676.81329345703125</c:v>
                </c:pt>
                <c:pt idx="1281">
                  <c:v>693.0526123046875</c:v>
                </c:pt>
                <c:pt idx="1282">
                  <c:v>699.25494384765625</c:v>
                </c:pt>
                <c:pt idx="1283">
                  <c:v>670.6375732421875</c:v>
                </c:pt>
                <c:pt idx="1284">
                  <c:v>713.7540283203125</c:v>
                </c:pt>
                <c:pt idx="1285">
                  <c:v>718.87298583984375</c:v>
                </c:pt>
                <c:pt idx="1286">
                  <c:v>696.9996337890625</c:v>
                </c:pt>
                <c:pt idx="1287">
                  <c:v>694.72869873046875</c:v>
                </c:pt>
                <c:pt idx="1288">
                  <c:v>701.9202880859375</c:v>
                </c:pt>
                <c:pt idx="1289">
                  <c:v>693.91937255859375</c:v>
                </c:pt>
                <c:pt idx="1290">
                  <c:v>720.2886962890625</c:v>
                </c:pt>
                <c:pt idx="1291">
                  <c:v>690.8070068359375</c:v>
                </c:pt>
                <c:pt idx="1292">
                  <c:v>715.5609130859375</c:v>
                </c:pt>
                <c:pt idx="1293">
                  <c:v>692.22125244140625</c:v>
                </c:pt>
                <c:pt idx="1294">
                  <c:v>723.177978515625</c:v>
                </c:pt>
                <c:pt idx="1295">
                  <c:v>671.7271728515625</c:v>
                </c:pt>
                <c:pt idx="1296">
                  <c:v>702.62738037109375</c:v>
                </c:pt>
                <c:pt idx="1297">
                  <c:v>686.947265625</c:v>
                </c:pt>
                <c:pt idx="1298">
                  <c:v>698.02880859375</c:v>
                </c:pt>
                <c:pt idx="1299">
                  <c:v>688.0540771484375</c:v>
                </c:pt>
                <c:pt idx="1300">
                  <c:v>686.17144775390625</c:v>
                </c:pt>
                <c:pt idx="1301">
                  <c:v>718.84112548828125</c:v>
                </c:pt>
                <c:pt idx="1302">
                  <c:v>689.257568359375</c:v>
                </c:pt>
                <c:pt idx="1303">
                  <c:v>698.51336669921875</c:v>
                </c:pt>
                <c:pt idx="1304">
                  <c:v>699.74029541015625</c:v>
                </c:pt>
                <c:pt idx="1305">
                  <c:v>698.1141357421875</c:v>
                </c:pt>
                <c:pt idx="1306">
                  <c:v>622.400146484375</c:v>
                </c:pt>
                <c:pt idx="1307">
                  <c:v>589.146240234375</c:v>
                </c:pt>
                <c:pt idx="1308">
                  <c:v>634.6805419921875</c:v>
                </c:pt>
                <c:pt idx="1309">
                  <c:v>597.86444091796875</c:v>
                </c:pt>
                <c:pt idx="1310">
                  <c:v>621.4761962890625</c:v>
                </c:pt>
                <c:pt idx="1311">
                  <c:v>650.9041748046875</c:v>
                </c:pt>
                <c:pt idx="1312">
                  <c:v>628.45928955078125</c:v>
                </c:pt>
                <c:pt idx="1313">
                  <c:v>686.6861572265625</c:v>
                </c:pt>
                <c:pt idx="1314">
                  <c:v>718.1085205078125</c:v>
                </c:pt>
                <c:pt idx="1315">
                  <c:v>711.46978759765625</c:v>
                </c:pt>
                <c:pt idx="1316">
                  <c:v>696.7742919921875</c:v>
                </c:pt>
                <c:pt idx="1317">
                  <c:v>743.61798095703125</c:v>
                </c:pt>
                <c:pt idx="1318">
                  <c:v>814.6680908203125</c:v>
                </c:pt>
                <c:pt idx="1319">
                  <c:v>824.52130126953125</c:v>
                </c:pt>
                <c:pt idx="1320">
                  <c:v>796.7772216796875</c:v>
                </c:pt>
                <c:pt idx="1321">
                  <c:v>819.16278076171875</c:v>
                </c:pt>
                <c:pt idx="1322">
                  <c:v>806.8458251953125</c:v>
                </c:pt>
                <c:pt idx="1323">
                  <c:v>823.91864013671875</c:v>
                </c:pt>
                <c:pt idx="1324">
                  <c:v>814.82696533203125</c:v>
                </c:pt>
                <c:pt idx="1325">
                  <c:v>833.3292236328125</c:v>
                </c:pt>
                <c:pt idx="1326">
                  <c:v>800.7623291015625</c:v>
                </c:pt>
                <c:pt idx="1327">
                  <c:v>846.93194580078125</c:v>
                </c:pt>
                <c:pt idx="1328">
                  <c:v>808.81011962890625</c:v>
                </c:pt>
                <c:pt idx="1329">
                  <c:v>798.64996337890625</c:v>
                </c:pt>
                <c:pt idx="1330">
                  <c:v>787.0594482421875</c:v>
                </c:pt>
                <c:pt idx="1331">
                  <c:v>835.19561767578125</c:v>
                </c:pt>
                <c:pt idx="1332">
                  <c:v>794.2833251953125</c:v>
                </c:pt>
                <c:pt idx="1333">
                  <c:v>823.19073486328125</c:v>
                </c:pt>
                <c:pt idx="1334">
                  <c:v>814.31805419921875</c:v>
                </c:pt>
                <c:pt idx="1335">
                  <c:v>792.4300537109375</c:v>
                </c:pt>
                <c:pt idx="1336">
                  <c:v>1069.3734130859375</c:v>
                </c:pt>
                <c:pt idx="1337">
                  <c:v>1386.918701171875</c:v>
                </c:pt>
                <c:pt idx="1338">
                  <c:v>1318.5364990234375</c:v>
                </c:pt>
                <c:pt idx="1339">
                  <c:v>1352.1533203125</c:v>
                </c:pt>
                <c:pt idx="1340">
                  <c:v>1308.427734375</c:v>
                </c:pt>
                <c:pt idx="1341">
                  <c:v>1313.7957763671875</c:v>
                </c:pt>
                <c:pt idx="1342">
                  <c:v>1354.146240234375</c:v>
                </c:pt>
                <c:pt idx="1343">
                  <c:v>1247.5733642578125</c:v>
                </c:pt>
                <c:pt idx="1344">
                  <c:v>1303.2958984375</c:v>
                </c:pt>
                <c:pt idx="1345">
                  <c:v>1340.911865234375</c:v>
                </c:pt>
                <c:pt idx="1346">
                  <c:v>1284.21875</c:v>
                </c:pt>
                <c:pt idx="1347">
                  <c:v>1271.105712890625</c:v>
                </c:pt>
                <c:pt idx="1348">
                  <c:v>1284.681884765625</c:v>
                </c:pt>
                <c:pt idx="1349">
                  <c:v>1329.1182861328125</c:v>
                </c:pt>
                <c:pt idx="1350">
                  <c:v>1340.928466796875</c:v>
                </c:pt>
                <c:pt idx="1351">
                  <c:v>1328.9544677734375</c:v>
                </c:pt>
                <c:pt idx="1352">
                  <c:v>1365.00439453125</c:v>
                </c:pt>
                <c:pt idx="1353">
                  <c:v>1273.1458740234375</c:v>
                </c:pt>
                <c:pt idx="1354">
                  <c:v>1291.197021484375</c:v>
                </c:pt>
                <c:pt idx="1355">
                  <c:v>1339.5205078125</c:v>
                </c:pt>
                <c:pt idx="1356">
                  <c:v>1153.617431640625</c:v>
                </c:pt>
                <c:pt idx="1357">
                  <c:v>946.583984375</c:v>
                </c:pt>
                <c:pt idx="1358">
                  <c:v>929.0941162109375</c:v>
                </c:pt>
                <c:pt idx="1359">
                  <c:v>970.5274658203125</c:v>
                </c:pt>
                <c:pt idx="1360">
                  <c:v>931.46746826171875</c:v>
                </c:pt>
                <c:pt idx="1361">
                  <c:v>822.1927490234375</c:v>
                </c:pt>
                <c:pt idx="1362">
                  <c:v>863.85272216796875</c:v>
                </c:pt>
                <c:pt idx="1363">
                  <c:v>913.9344482421875</c:v>
                </c:pt>
                <c:pt idx="1364">
                  <c:v>971.3101806640625</c:v>
                </c:pt>
                <c:pt idx="1365">
                  <c:v>1002.8508911132812</c:v>
                </c:pt>
                <c:pt idx="1366">
                  <c:v>923.38201904296875</c:v>
                </c:pt>
                <c:pt idx="1367">
                  <c:v>985.8436279296875</c:v>
                </c:pt>
                <c:pt idx="1368">
                  <c:v>973.31036376953125</c:v>
                </c:pt>
                <c:pt idx="1369">
                  <c:v>964.4844970703125</c:v>
                </c:pt>
                <c:pt idx="1370">
                  <c:v>1307.423583984375</c:v>
                </c:pt>
                <c:pt idx="1371">
                  <c:v>1346.883544921875</c:v>
                </c:pt>
                <c:pt idx="1372">
                  <c:v>1435.0242919921875</c:v>
                </c:pt>
                <c:pt idx="1373">
                  <c:v>1395.920166015625</c:v>
                </c:pt>
                <c:pt idx="1374">
                  <c:v>1460.1273193359375</c:v>
                </c:pt>
                <c:pt idx="1375">
                  <c:v>1455.560302734375</c:v>
                </c:pt>
                <c:pt idx="1376">
                  <c:v>1358.601806640625</c:v>
                </c:pt>
                <c:pt idx="1377">
                  <c:v>1305.364501953125</c:v>
                </c:pt>
                <c:pt idx="1378">
                  <c:v>1299.8201904296875</c:v>
                </c:pt>
                <c:pt idx="1379">
                  <c:v>1306.7763671875</c:v>
                </c:pt>
                <c:pt idx="1380">
                  <c:v>1321.3253173828125</c:v>
                </c:pt>
                <c:pt idx="1381">
                  <c:v>1318.3292236328125</c:v>
                </c:pt>
                <c:pt idx="1382">
                  <c:v>1433.9827880859375</c:v>
                </c:pt>
                <c:pt idx="1383">
                  <c:v>1329.8829345703125</c:v>
                </c:pt>
                <c:pt idx="1384">
                  <c:v>1282.6597900390625</c:v>
                </c:pt>
                <c:pt idx="1385">
                  <c:v>1129.5953369140625</c:v>
                </c:pt>
                <c:pt idx="1386">
                  <c:v>800.53460693359375</c:v>
                </c:pt>
                <c:pt idx="1387">
                  <c:v>809.4437255859375</c:v>
                </c:pt>
                <c:pt idx="1388">
                  <c:v>770.1065673828125</c:v>
                </c:pt>
                <c:pt idx="1389">
                  <c:v>712.73822021484375</c:v>
                </c:pt>
                <c:pt idx="1390">
                  <c:v>598.80511474609375</c:v>
                </c:pt>
                <c:pt idx="1391">
                  <c:v>582.97332763671875</c:v>
                </c:pt>
                <c:pt idx="1392">
                  <c:v>599.1995849609375</c:v>
                </c:pt>
                <c:pt idx="1393">
                  <c:v>581.29901123046875</c:v>
                </c:pt>
                <c:pt idx="1394">
                  <c:v>586.2491455078125</c:v>
                </c:pt>
                <c:pt idx="1395">
                  <c:v>684.37908935546875</c:v>
                </c:pt>
                <c:pt idx="1396">
                  <c:v>716.244140625</c:v>
                </c:pt>
                <c:pt idx="1397">
                  <c:v>804.75482177734375</c:v>
                </c:pt>
                <c:pt idx="1398">
                  <c:v>886.6064453125</c:v>
                </c:pt>
                <c:pt idx="1399">
                  <c:v>863.3885498046875</c:v>
                </c:pt>
                <c:pt idx="1400">
                  <c:v>830.57928466796875</c:v>
                </c:pt>
                <c:pt idx="1401">
                  <c:v>854.23095703125</c:v>
                </c:pt>
                <c:pt idx="1402">
                  <c:v>856.08203125</c:v>
                </c:pt>
                <c:pt idx="1403">
                  <c:v>864.2989501953125</c:v>
                </c:pt>
                <c:pt idx="1404">
                  <c:v>866.6102294921875</c:v>
                </c:pt>
                <c:pt idx="1405">
                  <c:v>848.67578125</c:v>
                </c:pt>
                <c:pt idx="1406">
                  <c:v>857.30987548828125</c:v>
                </c:pt>
                <c:pt idx="1407">
                  <c:v>862.9451904296875</c:v>
                </c:pt>
                <c:pt idx="1408">
                  <c:v>862.5648193359375</c:v>
                </c:pt>
                <c:pt idx="1409">
                  <c:v>844.8985595703125</c:v>
                </c:pt>
                <c:pt idx="1410">
                  <c:v>882.3555908203125</c:v>
                </c:pt>
                <c:pt idx="1411">
                  <c:v>837.15838623046875</c:v>
                </c:pt>
                <c:pt idx="1412">
                  <c:v>876.3651123046875</c:v>
                </c:pt>
                <c:pt idx="1413">
                  <c:v>854.81610107421875</c:v>
                </c:pt>
                <c:pt idx="1414">
                  <c:v>829.66815185546875</c:v>
                </c:pt>
                <c:pt idx="1415">
                  <c:v>862.220703125</c:v>
                </c:pt>
                <c:pt idx="1416">
                  <c:v>851.21484375</c:v>
                </c:pt>
                <c:pt idx="1417">
                  <c:v>855.86541748046875</c:v>
                </c:pt>
                <c:pt idx="1418">
                  <c:v>892.6497802734375</c:v>
                </c:pt>
                <c:pt idx="1419">
                  <c:v>863.18914794921875</c:v>
                </c:pt>
                <c:pt idx="1420">
                  <c:v>853.04052734375</c:v>
                </c:pt>
                <c:pt idx="1421">
                  <c:v>862.64532470703125</c:v>
                </c:pt>
                <c:pt idx="1422">
                  <c:v>823.59503173828125</c:v>
                </c:pt>
                <c:pt idx="1423">
                  <c:v>873.12176513671875</c:v>
                </c:pt>
                <c:pt idx="1424">
                  <c:v>865.7193603515625</c:v>
                </c:pt>
                <c:pt idx="1425">
                  <c:v>860.005859375</c:v>
                </c:pt>
                <c:pt idx="1426">
                  <c:v>566.9241943359375</c:v>
                </c:pt>
                <c:pt idx="1427">
                  <c:v>520.62353515625</c:v>
                </c:pt>
                <c:pt idx="1428">
                  <c:v>516.4532470703125</c:v>
                </c:pt>
                <c:pt idx="1429">
                  <c:v>515.6644287109375</c:v>
                </c:pt>
                <c:pt idx="1430">
                  <c:v>516.705078125</c:v>
                </c:pt>
                <c:pt idx="1431">
                  <c:v>520.24053955078125</c:v>
                </c:pt>
                <c:pt idx="1432">
                  <c:v>528.5860595703125</c:v>
                </c:pt>
                <c:pt idx="1433">
                  <c:v>521.94024658203125</c:v>
                </c:pt>
                <c:pt idx="1434">
                  <c:v>530.6092529296875</c:v>
                </c:pt>
                <c:pt idx="1435">
                  <c:v>488.53109741210937</c:v>
                </c:pt>
                <c:pt idx="1436">
                  <c:v>454.31729125976562</c:v>
                </c:pt>
                <c:pt idx="1437">
                  <c:v>455.4619140625</c:v>
                </c:pt>
                <c:pt idx="1438">
                  <c:v>465.86972045898437</c:v>
                </c:pt>
                <c:pt idx="1439">
                  <c:v>456.90835571289062</c:v>
                </c:pt>
                <c:pt idx="1440">
                  <c:v>454.61856079101562</c:v>
                </c:pt>
                <c:pt idx="1441">
                  <c:v>466.35302734375</c:v>
                </c:pt>
                <c:pt idx="1442">
                  <c:v>468.863525390625</c:v>
                </c:pt>
                <c:pt idx="1443">
                  <c:v>456.63653564453125</c:v>
                </c:pt>
                <c:pt idx="1444">
                  <c:v>507.06353759765625</c:v>
                </c:pt>
                <c:pt idx="1445">
                  <c:v>526.9127197265625</c:v>
                </c:pt>
                <c:pt idx="1446">
                  <c:v>533.1488037109375</c:v>
                </c:pt>
                <c:pt idx="1447">
                  <c:v>528.2196044921875</c:v>
                </c:pt>
                <c:pt idx="1448">
                  <c:v>521.258544921875</c:v>
                </c:pt>
                <c:pt idx="1449">
                  <c:v>528.1951904296875</c:v>
                </c:pt>
                <c:pt idx="1450">
                  <c:v>520.5914306640625</c:v>
                </c:pt>
                <c:pt idx="1451">
                  <c:v>641.16241455078125</c:v>
                </c:pt>
                <c:pt idx="1452">
                  <c:v>707.94873046875</c:v>
                </c:pt>
                <c:pt idx="1453">
                  <c:v>731.0316162109375</c:v>
                </c:pt>
                <c:pt idx="1454">
                  <c:v>708.3724365234375</c:v>
                </c:pt>
                <c:pt idx="1455">
                  <c:v>773.30145263671875</c:v>
                </c:pt>
                <c:pt idx="1456">
                  <c:v>770.259765625</c:v>
                </c:pt>
                <c:pt idx="1457">
                  <c:v>826.0142822265625</c:v>
                </c:pt>
                <c:pt idx="1458">
                  <c:v>930.623046875</c:v>
                </c:pt>
                <c:pt idx="1459">
                  <c:v>1026.348876953125</c:v>
                </c:pt>
                <c:pt idx="1460">
                  <c:v>1079.5379638671875</c:v>
                </c:pt>
                <c:pt idx="1461">
                  <c:v>1077.07177734375</c:v>
                </c:pt>
                <c:pt idx="1462">
                  <c:v>1086.326416015625</c:v>
                </c:pt>
                <c:pt idx="1463">
                  <c:v>1148.07861328125</c:v>
                </c:pt>
                <c:pt idx="1464">
                  <c:v>1121.489990234375</c:v>
                </c:pt>
                <c:pt idx="1465">
                  <c:v>978.13885498046875</c:v>
                </c:pt>
                <c:pt idx="1466">
                  <c:v>932.96923828125</c:v>
                </c:pt>
                <c:pt idx="1467">
                  <c:v>952.6431884765625</c:v>
                </c:pt>
                <c:pt idx="1468">
                  <c:v>924.30596923828125</c:v>
                </c:pt>
                <c:pt idx="1469">
                  <c:v>924.45068359375</c:v>
                </c:pt>
                <c:pt idx="1470">
                  <c:v>898.2691650390625</c:v>
                </c:pt>
                <c:pt idx="1471">
                  <c:v>930.13055419921875</c:v>
                </c:pt>
                <c:pt idx="1472">
                  <c:v>952.162109375</c:v>
                </c:pt>
                <c:pt idx="1473">
                  <c:v>965.66552734375</c:v>
                </c:pt>
                <c:pt idx="1474">
                  <c:v>932.93865966796875</c:v>
                </c:pt>
                <c:pt idx="1475">
                  <c:v>933.5799560546875</c:v>
                </c:pt>
                <c:pt idx="1476">
                  <c:v>910.96502685546875</c:v>
                </c:pt>
                <c:pt idx="1477">
                  <c:v>919.33056640625</c:v>
                </c:pt>
                <c:pt idx="1478">
                  <c:v>950.8916015625</c:v>
                </c:pt>
                <c:pt idx="1479">
                  <c:v>908.4417724609375</c:v>
                </c:pt>
                <c:pt idx="1480">
                  <c:v>925.90118408203125</c:v>
                </c:pt>
                <c:pt idx="1481">
                  <c:v>927.9549560546875</c:v>
                </c:pt>
                <c:pt idx="1482">
                  <c:v>950.25323486328125</c:v>
                </c:pt>
                <c:pt idx="1483">
                  <c:v>945.3692626953125</c:v>
                </c:pt>
                <c:pt idx="1484">
                  <c:v>917.1884765625</c:v>
                </c:pt>
                <c:pt idx="1485">
                  <c:v>916.83612060546875</c:v>
                </c:pt>
                <c:pt idx="1486">
                  <c:v>901.6363525390625</c:v>
                </c:pt>
                <c:pt idx="1487">
                  <c:v>880.7286376953125</c:v>
                </c:pt>
                <c:pt idx="1488">
                  <c:v>575.34210205078125</c:v>
                </c:pt>
                <c:pt idx="1489">
                  <c:v>577.3414306640625</c:v>
                </c:pt>
                <c:pt idx="1490">
                  <c:v>590.12847900390625</c:v>
                </c:pt>
                <c:pt idx="1491">
                  <c:v>562.609619140625</c:v>
                </c:pt>
                <c:pt idx="1492">
                  <c:v>579.5760498046875</c:v>
                </c:pt>
                <c:pt idx="1493">
                  <c:v>577.623046875</c:v>
                </c:pt>
                <c:pt idx="1494">
                  <c:v>568.8099365234375</c:v>
                </c:pt>
                <c:pt idx="1495">
                  <c:v>572.53509521484375</c:v>
                </c:pt>
                <c:pt idx="1496">
                  <c:v>570.0679931640625</c:v>
                </c:pt>
                <c:pt idx="1497">
                  <c:v>567.79913330078125</c:v>
                </c:pt>
                <c:pt idx="1498">
                  <c:v>575.30377197265625</c:v>
                </c:pt>
                <c:pt idx="1499">
                  <c:v>564.74139404296875</c:v>
                </c:pt>
                <c:pt idx="1500">
                  <c:v>556.91168212890625</c:v>
                </c:pt>
                <c:pt idx="1501">
                  <c:v>588.2593994140625</c:v>
                </c:pt>
                <c:pt idx="1502">
                  <c:v>566.1229248046875</c:v>
                </c:pt>
                <c:pt idx="1503">
                  <c:v>565.50714111328125</c:v>
                </c:pt>
                <c:pt idx="1504">
                  <c:v>560.2218017578125</c:v>
                </c:pt>
                <c:pt idx="1505">
                  <c:v>586.1107177734375</c:v>
                </c:pt>
                <c:pt idx="1506">
                  <c:v>576.07208251953125</c:v>
                </c:pt>
                <c:pt idx="1507">
                  <c:v>555.99981689453125</c:v>
                </c:pt>
                <c:pt idx="1508">
                  <c:v>558.9151611328125</c:v>
                </c:pt>
                <c:pt idx="1509">
                  <c:v>574.04638671875</c:v>
                </c:pt>
                <c:pt idx="1510">
                  <c:v>567.51934814453125</c:v>
                </c:pt>
                <c:pt idx="1511">
                  <c:v>601.11077880859375</c:v>
                </c:pt>
                <c:pt idx="1512">
                  <c:v>614.96087646484375</c:v>
                </c:pt>
                <c:pt idx="1513">
                  <c:v>597.9952392578125</c:v>
                </c:pt>
                <c:pt idx="1514">
                  <c:v>591.4388427734375</c:v>
                </c:pt>
                <c:pt idx="1515">
                  <c:v>603.3885498046875</c:v>
                </c:pt>
                <c:pt idx="1516">
                  <c:v>903.90203857421875</c:v>
                </c:pt>
                <c:pt idx="1517">
                  <c:v>1150.8319091796875</c:v>
                </c:pt>
                <c:pt idx="1518">
                  <c:v>1118.5279541015625</c:v>
                </c:pt>
                <c:pt idx="1519">
                  <c:v>1034.1431884765625</c:v>
                </c:pt>
                <c:pt idx="1520">
                  <c:v>1014.5071411132812</c:v>
                </c:pt>
                <c:pt idx="1521">
                  <c:v>1042.4249267578125</c:v>
                </c:pt>
                <c:pt idx="1522">
                  <c:v>1074.5880126953125</c:v>
                </c:pt>
                <c:pt idx="1523">
                  <c:v>1142.242431640625</c:v>
                </c:pt>
                <c:pt idx="1524">
                  <c:v>1089.3367919921875</c:v>
                </c:pt>
                <c:pt idx="1525">
                  <c:v>1069.9378662109375</c:v>
                </c:pt>
                <c:pt idx="1526">
                  <c:v>1060.63916015625</c:v>
                </c:pt>
                <c:pt idx="1527">
                  <c:v>937.5152587890625</c:v>
                </c:pt>
                <c:pt idx="1528">
                  <c:v>917.5250244140625</c:v>
                </c:pt>
                <c:pt idx="1529">
                  <c:v>861.8450927734375</c:v>
                </c:pt>
                <c:pt idx="1530">
                  <c:v>811.53619384765625</c:v>
                </c:pt>
                <c:pt idx="1531">
                  <c:v>840.58135986328125</c:v>
                </c:pt>
                <c:pt idx="1532">
                  <c:v>841.26776123046875</c:v>
                </c:pt>
                <c:pt idx="1533">
                  <c:v>880.5758056640625</c:v>
                </c:pt>
                <c:pt idx="1534">
                  <c:v>883.5582275390625</c:v>
                </c:pt>
                <c:pt idx="1535">
                  <c:v>886.6824951171875</c:v>
                </c:pt>
                <c:pt idx="1536">
                  <c:v>855.84716796875</c:v>
                </c:pt>
                <c:pt idx="1537">
                  <c:v>854.0643310546875</c:v>
                </c:pt>
                <c:pt idx="1538">
                  <c:v>828.8392333984375</c:v>
                </c:pt>
                <c:pt idx="1539">
                  <c:v>887.24853515625</c:v>
                </c:pt>
                <c:pt idx="1540">
                  <c:v>889.9329833984375</c:v>
                </c:pt>
                <c:pt idx="1541">
                  <c:v>930.4266357421875</c:v>
                </c:pt>
                <c:pt idx="1542">
                  <c:v>941.4332275390625</c:v>
                </c:pt>
                <c:pt idx="1543">
                  <c:v>944.990234375</c:v>
                </c:pt>
                <c:pt idx="1544">
                  <c:v>927.5556640625</c:v>
                </c:pt>
                <c:pt idx="1545">
                  <c:v>928.8720703125</c:v>
                </c:pt>
                <c:pt idx="1546">
                  <c:v>967.8607177734375</c:v>
                </c:pt>
                <c:pt idx="1547">
                  <c:v>893.3116455078125</c:v>
                </c:pt>
                <c:pt idx="1548">
                  <c:v>940.1939697265625</c:v>
                </c:pt>
                <c:pt idx="1549">
                  <c:v>937.0333251953125</c:v>
                </c:pt>
                <c:pt idx="1550">
                  <c:v>935.70294189453125</c:v>
                </c:pt>
                <c:pt idx="1551">
                  <c:v>923.98016357421875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49336"/>
        <c:axId val="459249728"/>
      </c:lineChart>
      <c:catAx>
        <c:axId val="45924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9728"/>
        <c:crosses val="autoZero"/>
        <c:auto val="1"/>
        <c:lblAlgn val="ctr"/>
        <c:lblOffset val="100"/>
        <c:noMultiLvlLbl val="0"/>
      </c:catAx>
      <c:valAx>
        <c:axId val="45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Plan2!$N$2:$N$1553</c:f>
              <c:numCache>
                <c:formatCode>General</c:formatCode>
                <c:ptCount val="1552"/>
                <c:pt idx="0">
                  <c:v>355309.1875</c:v>
                </c:pt>
                <c:pt idx="1">
                  <c:v>355309.1875</c:v>
                </c:pt>
                <c:pt idx="2">
                  <c:v>355309.1875</c:v>
                </c:pt>
                <c:pt idx="3">
                  <c:v>355309.1875</c:v>
                </c:pt>
                <c:pt idx="4">
                  <c:v>355309.1875</c:v>
                </c:pt>
                <c:pt idx="5">
                  <c:v>355309.1875</c:v>
                </c:pt>
                <c:pt idx="6">
                  <c:v>355309.1875</c:v>
                </c:pt>
                <c:pt idx="7">
                  <c:v>355309.1875</c:v>
                </c:pt>
                <c:pt idx="8">
                  <c:v>355309.1875</c:v>
                </c:pt>
                <c:pt idx="9">
                  <c:v>355309.1875</c:v>
                </c:pt>
                <c:pt idx="10">
                  <c:v>355309.1875</c:v>
                </c:pt>
                <c:pt idx="11">
                  <c:v>355309.1875</c:v>
                </c:pt>
                <c:pt idx="12">
                  <c:v>355309.1875</c:v>
                </c:pt>
                <c:pt idx="13">
                  <c:v>355309.1875</c:v>
                </c:pt>
                <c:pt idx="14">
                  <c:v>355309.1875</c:v>
                </c:pt>
                <c:pt idx="15">
                  <c:v>355309.1875</c:v>
                </c:pt>
                <c:pt idx="16">
                  <c:v>355309.1875</c:v>
                </c:pt>
                <c:pt idx="17">
                  <c:v>355309.1875</c:v>
                </c:pt>
                <c:pt idx="18">
                  <c:v>355309.1875</c:v>
                </c:pt>
                <c:pt idx="19">
                  <c:v>355309.1875</c:v>
                </c:pt>
                <c:pt idx="20">
                  <c:v>355309.1875</c:v>
                </c:pt>
                <c:pt idx="21">
                  <c:v>355309.1875</c:v>
                </c:pt>
                <c:pt idx="22">
                  <c:v>355309.1875</c:v>
                </c:pt>
                <c:pt idx="23">
                  <c:v>355309.1875</c:v>
                </c:pt>
                <c:pt idx="24">
                  <c:v>355309.1875</c:v>
                </c:pt>
                <c:pt idx="25">
                  <c:v>355309.1875</c:v>
                </c:pt>
                <c:pt idx="26">
                  <c:v>355309.1875</c:v>
                </c:pt>
                <c:pt idx="27">
                  <c:v>355309.1875</c:v>
                </c:pt>
                <c:pt idx="28">
                  <c:v>355309.1875</c:v>
                </c:pt>
                <c:pt idx="29">
                  <c:v>355309.1875</c:v>
                </c:pt>
                <c:pt idx="30">
                  <c:v>355309.1875</c:v>
                </c:pt>
                <c:pt idx="31">
                  <c:v>355309.1875</c:v>
                </c:pt>
                <c:pt idx="32">
                  <c:v>355309.1875</c:v>
                </c:pt>
                <c:pt idx="33">
                  <c:v>355309.1875</c:v>
                </c:pt>
                <c:pt idx="34">
                  <c:v>355309.1875</c:v>
                </c:pt>
                <c:pt idx="35">
                  <c:v>355309.1875</c:v>
                </c:pt>
                <c:pt idx="36">
                  <c:v>355309.1875</c:v>
                </c:pt>
                <c:pt idx="37">
                  <c:v>355309.1875</c:v>
                </c:pt>
                <c:pt idx="38">
                  <c:v>355309.1875</c:v>
                </c:pt>
                <c:pt idx="39">
                  <c:v>355309.1875</c:v>
                </c:pt>
                <c:pt idx="40">
                  <c:v>355309.1875</c:v>
                </c:pt>
                <c:pt idx="41">
                  <c:v>355309.1875</c:v>
                </c:pt>
                <c:pt idx="42">
                  <c:v>355309.1875</c:v>
                </c:pt>
                <c:pt idx="43">
                  <c:v>355309.1875</c:v>
                </c:pt>
                <c:pt idx="44">
                  <c:v>355309.1875</c:v>
                </c:pt>
                <c:pt idx="45">
                  <c:v>355309.1875</c:v>
                </c:pt>
                <c:pt idx="46">
                  <c:v>355309.1875</c:v>
                </c:pt>
                <c:pt idx="47">
                  <c:v>355309.1875</c:v>
                </c:pt>
                <c:pt idx="48">
                  <c:v>355309.1875</c:v>
                </c:pt>
                <c:pt idx="49">
                  <c:v>355309.1875</c:v>
                </c:pt>
                <c:pt idx="50">
                  <c:v>355309.1875</c:v>
                </c:pt>
                <c:pt idx="51">
                  <c:v>355309.1875</c:v>
                </c:pt>
                <c:pt idx="52">
                  <c:v>355309.1875</c:v>
                </c:pt>
                <c:pt idx="53">
                  <c:v>355309.1875</c:v>
                </c:pt>
                <c:pt idx="54">
                  <c:v>355309.1875</c:v>
                </c:pt>
                <c:pt idx="55">
                  <c:v>355309.1875</c:v>
                </c:pt>
                <c:pt idx="56">
                  <c:v>355309.1875</c:v>
                </c:pt>
                <c:pt idx="57">
                  <c:v>355309.1875</c:v>
                </c:pt>
                <c:pt idx="58">
                  <c:v>355309.1875</c:v>
                </c:pt>
                <c:pt idx="59">
                  <c:v>355309.1875</c:v>
                </c:pt>
                <c:pt idx="60">
                  <c:v>355309.1875</c:v>
                </c:pt>
                <c:pt idx="61">
                  <c:v>355309.1875</c:v>
                </c:pt>
                <c:pt idx="62">
                  <c:v>355309.1875</c:v>
                </c:pt>
                <c:pt idx="63">
                  <c:v>355309.1875</c:v>
                </c:pt>
                <c:pt idx="64">
                  <c:v>355309.1875</c:v>
                </c:pt>
                <c:pt idx="65">
                  <c:v>355309.1875</c:v>
                </c:pt>
                <c:pt idx="66">
                  <c:v>355309.1875</c:v>
                </c:pt>
                <c:pt idx="67">
                  <c:v>355309.1875</c:v>
                </c:pt>
                <c:pt idx="68">
                  <c:v>355309.1875</c:v>
                </c:pt>
                <c:pt idx="69">
                  <c:v>355309.1875</c:v>
                </c:pt>
                <c:pt idx="70">
                  <c:v>355309.1875</c:v>
                </c:pt>
                <c:pt idx="71">
                  <c:v>355309.1875</c:v>
                </c:pt>
                <c:pt idx="72">
                  <c:v>355309.1875</c:v>
                </c:pt>
                <c:pt idx="73">
                  <c:v>355309.1875</c:v>
                </c:pt>
                <c:pt idx="74">
                  <c:v>355309.1875</c:v>
                </c:pt>
                <c:pt idx="75">
                  <c:v>355309.1875</c:v>
                </c:pt>
                <c:pt idx="76">
                  <c:v>355309.1875</c:v>
                </c:pt>
                <c:pt idx="77">
                  <c:v>355309.1875</c:v>
                </c:pt>
                <c:pt idx="78">
                  <c:v>355309.1875</c:v>
                </c:pt>
                <c:pt idx="79">
                  <c:v>355309.1875</c:v>
                </c:pt>
                <c:pt idx="80">
                  <c:v>355309.1875</c:v>
                </c:pt>
                <c:pt idx="81">
                  <c:v>355309.1875</c:v>
                </c:pt>
                <c:pt idx="82">
                  <c:v>355309.1875</c:v>
                </c:pt>
                <c:pt idx="83">
                  <c:v>355309.1875</c:v>
                </c:pt>
                <c:pt idx="84">
                  <c:v>355309.1875</c:v>
                </c:pt>
                <c:pt idx="85">
                  <c:v>355309.1875</c:v>
                </c:pt>
                <c:pt idx="86">
                  <c:v>355309.1875</c:v>
                </c:pt>
                <c:pt idx="87">
                  <c:v>355309.1875</c:v>
                </c:pt>
                <c:pt idx="88">
                  <c:v>355309.1875</c:v>
                </c:pt>
                <c:pt idx="89">
                  <c:v>355309.1875</c:v>
                </c:pt>
                <c:pt idx="90">
                  <c:v>355309.1875</c:v>
                </c:pt>
                <c:pt idx="91">
                  <c:v>355309.1875</c:v>
                </c:pt>
                <c:pt idx="92">
                  <c:v>355309.1875</c:v>
                </c:pt>
                <c:pt idx="93">
                  <c:v>355309.1875</c:v>
                </c:pt>
                <c:pt idx="94">
                  <c:v>355309.1875</c:v>
                </c:pt>
                <c:pt idx="95">
                  <c:v>355309.1875</c:v>
                </c:pt>
                <c:pt idx="96">
                  <c:v>355309.1875</c:v>
                </c:pt>
                <c:pt idx="97">
                  <c:v>355309.1875</c:v>
                </c:pt>
                <c:pt idx="98">
                  <c:v>355309.1875</c:v>
                </c:pt>
                <c:pt idx="99">
                  <c:v>355309.1875</c:v>
                </c:pt>
                <c:pt idx="100">
                  <c:v>355309.1875</c:v>
                </c:pt>
                <c:pt idx="101">
                  <c:v>355309.1875</c:v>
                </c:pt>
                <c:pt idx="102">
                  <c:v>355309.1875</c:v>
                </c:pt>
                <c:pt idx="103">
                  <c:v>355309.1875</c:v>
                </c:pt>
                <c:pt idx="104">
                  <c:v>355309.1875</c:v>
                </c:pt>
                <c:pt idx="105">
                  <c:v>355309.1875</c:v>
                </c:pt>
                <c:pt idx="106">
                  <c:v>355309.1875</c:v>
                </c:pt>
                <c:pt idx="107">
                  <c:v>355309.1875</c:v>
                </c:pt>
                <c:pt idx="108">
                  <c:v>355309.1875</c:v>
                </c:pt>
                <c:pt idx="109">
                  <c:v>355309.1875</c:v>
                </c:pt>
                <c:pt idx="110">
                  <c:v>355309.1875</c:v>
                </c:pt>
                <c:pt idx="111">
                  <c:v>355309.1875</c:v>
                </c:pt>
                <c:pt idx="112">
                  <c:v>355309.1875</c:v>
                </c:pt>
                <c:pt idx="113">
                  <c:v>355309.1875</c:v>
                </c:pt>
                <c:pt idx="114">
                  <c:v>355309.1875</c:v>
                </c:pt>
                <c:pt idx="115">
                  <c:v>355309.1875</c:v>
                </c:pt>
                <c:pt idx="116">
                  <c:v>355309.1875</c:v>
                </c:pt>
                <c:pt idx="117">
                  <c:v>355309.1875</c:v>
                </c:pt>
                <c:pt idx="118">
                  <c:v>355309.1875</c:v>
                </c:pt>
                <c:pt idx="119">
                  <c:v>355309.1875</c:v>
                </c:pt>
                <c:pt idx="120">
                  <c:v>355309.1875</c:v>
                </c:pt>
                <c:pt idx="121">
                  <c:v>355309.1875</c:v>
                </c:pt>
                <c:pt idx="122">
                  <c:v>355309.1875</c:v>
                </c:pt>
                <c:pt idx="123">
                  <c:v>355309.1875</c:v>
                </c:pt>
                <c:pt idx="124">
                  <c:v>355309.1875</c:v>
                </c:pt>
                <c:pt idx="125">
                  <c:v>355309.1875</c:v>
                </c:pt>
                <c:pt idx="126">
                  <c:v>355309.1875</c:v>
                </c:pt>
                <c:pt idx="127">
                  <c:v>355309.1875</c:v>
                </c:pt>
                <c:pt idx="128">
                  <c:v>355309.1875</c:v>
                </c:pt>
                <c:pt idx="129">
                  <c:v>355309.1875</c:v>
                </c:pt>
                <c:pt idx="130">
                  <c:v>355309.1875</c:v>
                </c:pt>
                <c:pt idx="131">
                  <c:v>355309.1875</c:v>
                </c:pt>
                <c:pt idx="132">
                  <c:v>355309.1875</c:v>
                </c:pt>
                <c:pt idx="133">
                  <c:v>355309.1875</c:v>
                </c:pt>
                <c:pt idx="134">
                  <c:v>355309.1875</c:v>
                </c:pt>
                <c:pt idx="135">
                  <c:v>355309.1875</c:v>
                </c:pt>
                <c:pt idx="136">
                  <c:v>355309.1875</c:v>
                </c:pt>
                <c:pt idx="137">
                  <c:v>355309.1875</c:v>
                </c:pt>
                <c:pt idx="138">
                  <c:v>355309.1875</c:v>
                </c:pt>
                <c:pt idx="139">
                  <c:v>355309.1875</c:v>
                </c:pt>
                <c:pt idx="140">
                  <c:v>355309.1875</c:v>
                </c:pt>
                <c:pt idx="141">
                  <c:v>355309.1875</c:v>
                </c:pt>
                <c:pt idx="142">
                  <c:v>355309.1875</c:v>
                </c:pt>
                <c:pt idx="143">
                  <c:v>355309.1875</c:v>
                </c:pt>
                <c:pt idx="144">
                  <c:v>355309.1875</c:v>
                </c:pt>
                <c:pt idx="145">
                  <c:v>355309.1875</c:v>
                </c:pt>
                <c:pt idx="146">
                  <c:v>355309.1875</c:v>
                </c:pt>
                <c:pt idx="147">
                  <c:v>355309.1875</c:v>
                </c:pt>
                <c:pt idx="148">
                  <c:v>355309.1875</c:v>
                </c:pt>
                <c:pt idx="149">
                  <c:v>355309.1875</c:v>
                </c:pt>
                <c:pt idx="150">
                  <c:v>355309.1875</c:v>
                </c:pt>
                <c:pt idx="151">
                  <c:v>355309.1875</c:v>
                </c:pt>
                <c:pt idx="152">
                  <c:v>355309.1875</c:v>
                </c:pt>
                <c:pt idx="153">
                  <c:v>355309.1875</c:v>
                </c:pt>
                <c:pt idx="154">
                  <c:v>355309.1875</c:v>
                </c:pt>
                <c:pt idx="155">
                  <c:v>355309.1875</c:v>
                </c:pt>
                <c:pt idx="156">
                  <c:v>355309.1875</c:v>
                </c:pt>
                <c:pt idx="157">
                  <c:v>355309.1875</c:v>
                </c:pt>
                <c:pt idx="158">
                  <c:v>355309.1875</c:v>
                </c:pt>
                <c:pt idx="159">
                  <c:v>355309.1875</c:v>
                </c:pt>
                <c:pt idx="160">
                  <c:v>355309.1875</c:v>
                </c:pt>
                <c:pt idx="161">
                  <c:v>355309.1875</c:v>
                </c:pt>
                <c:pt idx="162">
                  <c:v>355309.1875</c:v>
                </c:pt>
                <c:pt idx="163">
                  <c:v>355309.1875</c:v>
                </c:pt>
                <c:pt idx="164">
                  <c:v>355309.1875</c:v>
                </c:pt>
                <c:pt idx="165">
                  <c:v>355309.1875</c:v>
                </c:pt>
                <c:pt idx="166">
                  <c:v>355309.1875</c:v>
                </c:pt>
                <c:pt idx="167">
                  <c:v>355309.1875</c:v>
                </c:pt>
                <c:pt idx="168">
                  <c:v>355309.1875</c:v>
                </c:pt>
                <c:pt idx="169">
                  <c:v>355309.1875</c:v>
                </c:pt>
                <c:pt idx="170">
                  <c:v>355309.1875</c:v>
                </c:pt>
                <c:pt idx="171">
                  <c:v>355309.1875</c:v>
                </c:pt>
                <c:pt idx="172">
                  <c:v>355309.1875</c:v>
                </c:pt>
                <c:pt idx="173">
                  <c:v>355309.1875</c:v>
                </c:pt>
                <c:pt idx="174">
                  <c:v>355309.1875</c:v>
                </c:pt>
                <c:pt idx="175">
                  <c:v>355309.1875</c:v>
                </c:pt>
                <c:pt idx="176">
                  <c:v>355309.1875</c:v>
                </c:pt>
                <c:pt idx="177">
                  <c:v>355309.1875</c:v>
                </c:pt>
                <c:pt idx="178">
                  <c:v>355309.1875</c:v>
                </c:pt>
                <c:pt idx="179">
                  <c:v>355309.1875</c:v>
                </c:pt>
                <c:pt idx="180">
                  <c:v>355309.1875</c:v>
                </c:pt>
                <c:pt idx="181">
                  <c:v>355309.1875</c:v>
                </c:pt>
                <c:pt idx="182">
                  <c:v>355309.1875</c:v>
                </c:pt>
                <c:pt idx="183">
                  <c:v>355309.1875</c:v>
                </c:pt>
                <c:pt idx="184">
                  <c:v>355309.1875</c:v>
                </c:pt>
                <c:pt idx="185">
                  <c:v>355309.1875</c:v>
                </c:pt>
                <c:pt idx="186">
                  <c:v>355309.1875</c:v>
                </c:pt>
                <c:pt idx="187">
                  <c:v>355309.1875</c:v>
                </c:pt>
                <c:pt idx="188">
                  <c:v>355309.1875</c:v>
                </c:pt>
                <c:pt idx="189">
                  <c:v>355309.1875</c:v>
                </c:pt>
                <c:pt idx="190">
                  <c:v>355309.1875</c:v>
                </c:pt>
                <c:pt idx="191">
                  <c:v>355309.1875</c:v>
                </c:pt>
                <c:pt idx="192">
                  <c:v>355309.1875</c:v>
                </c:pt>
                <c:pt idx="193">
                  <c:v>355309.1875</c:v>
                </c:pt>
                <c:pt idx="194">
                  <c:v>355309.1875</c:v>
                </c:pt>
                <c:pt idx="195">
                  <c:v>355309.1875</c:v>
                </c:pt>
                <c:pt idx="196">
                  <c:v>355309.1875</c:v>
                </c:pt>
                <c:pt idx="197">
                  <c:v>355309.1875</c:v>
                </c:pt>
                <c:pt idx="198">
                  <c:v>355309.1875</c:v>
                </c:pt>
                <c:pt idx="199">
                  <c:v>355309.1875</c:v>
                </c:pt>
                <c:pt idx="200">
                  <c:v>355309.1875</c:v>
                </c:pt>
                <c:pt idx="201">
                  <c:v>355309.1875</c:v>
                </c:pt>
                <c:pt idx="202">
                  <c:v>355309.1875</c:v>
                </c:pt>
                <c:pt idx="203">
                  <c:v>355309.1875</c:v>
                </c:pt>
                <c:pt idx="204">
                  <c:v>355309.1875</c:v>
                </c:pt>
                <c:pt idx="205">
                  <c:v>355309.1875</c:v>
                </c:pt>
                <c:pt idx="206">
                  <c:v>355309.1875</c:v>
                </c:pt>
                <c:pt idx="207">
                  <c:v>355309.1875</c:v>
                </c:pt>
                <c:pt idx="208">
                  <c:v>355309.1875</c:v>
                </c:pt>
                <c:pt idx="209">
                  <c:v>355309.1875</c:v>
                </c:pt>
                <c:pt idx="210">
                  <c:v>355309.1875</c:v>
                </c:pt>
                <c:pt idx="211">
                  <c:v>355309.1875</c:v>
                </c:pt>
                <c:pt idx="212">
                  <c:v>355309.1875</c:v>
                </c:pt>
                <c:pt idx="213">
                  <c:v>355309.1875</c:v>
                </c:pt>
                <c:pt idx="214">
                  <c:v>355309.1875</c:v>
                </c:pt>
                <c:pt idx="215">
                  <c:v>355309.1875</c:v>
                </c:pt>
                <c:pt idx="216">
                  <c:v>355309.1875</c:v>
                </c:pt>
                <c:pt idx="217">
                  <c:v>355309.1875</c:v>
                </c:pt>
                <c:pt idx="218">
                  <c:v>355309.1875</c:v>
                </c:pt>
                <c:pt idx="219">
                  <c:v>355309.1875</c:v>
                </c:pt>
                <c:pt idx="220">
                  <c:v>355309.1875</c:v>
                </c:pt>
                <c:pt idx="221">
                  <c:v>355309.1875</c:v>
                </c:pt>
                <c:pt idx="222">
                  <c:v>355309.1875</c:v>
                </c:pt>
                <c:pt idx="223">
                  <c:v>355309.1875</c:v>
                </c:pt>
                <c:pt idx="224">
                  <c:v>355309.1875</c:v>
                </c:pt>
                <c:pt idx="225">
                  <c:v>355309.1875</c:v>
                </c:pt>
                <c:pt idx="226">
                  <c:v>355309.1875</c:v>
                </c:pt>
                <c:pt idx="227">
                  <c:v>355309.1875</c:v>
                </c:pt>
                <c:pt idx="228">
                  <c:v>355309.1875</c:v>
                </c:pt>
                <c:pt idx="229">
                  <c:v>355309.1875</c:v>
                </c:pt>
                <c:pt idx="230">
                  <c:v>355309.1875</c:v>
                </c:pt>
                <c:pt idx="231">
                  <c:v>355309.1875</c:v>
                </c:pt>
                <c:pt idx="232">
                  <c:v>355309.1875</c:v>
                </c:pt>
                <c:pt idx="233">
                  <c:v>355309.1875</c:v>
                </c:pt>
                <c:pt idx="234">
                  <c:v>355309.1875</c:v>
                </c:pt>
                <c:pt idx="235">
                  <c:v>355309.1875</c:v>
                </c:pt>
                <c:pt idx="236">
                  <c:v>355309.1875</c:v>
                </c:pt>
                <c:pt idx="237">
                  <c:v>355309.1875</c:v>
                </c:pt>
                <c:pt idx="238">
                  <c:v>355309.1875</c:v>
                </c:pt>
                <c:pt idx="239">
                  <c:v>355309.1875</c:v>
                </c:pt>
                <c:pt idx="240">
                  <c:v>355309.1875</c:v>
                </c:pt>
                <c:pt idx="241">
                  <c:v>355309.1875</c:v>
                </c:pt>
                <c:pt idx="242">
                  <c:v>355309.1875</c:v>
                </c:pt>
                <c:pt idx="243">
                  <c:v>355309.1875</c:v>
                </c:pt>
                <c:pt idx="244">
                  <c:v>355309.1875</c:v>
                </c:pt>
                <c:pt idx="245">
                  <c:v>355309.1875</c:v>
                </c:pt>
                <c:pt idx="246">
                  <c:v>355309.1875</c:v>
                </c:pt>
                <c:pt idx="247">
                  <c:v>355309.1875</c:v>
                </c:pt>
                <c:pt idx="248">
                  <c:v>355309.1875</c:v>
                </c:pt>
                <c:pt idx="249">
                  <c:v>355309.1875</c:v>
                </c:pt>
                <c:pt idx="250">
                  <c:v>355309.1875</c:v>
                </c:pt>
                <c:pt idx="251">
                  <c:v>355309.1875</c:v>
                </c:pt>
                <c:pt idx="252">
                  <c:v>355309.1875</c:v>
                </c:pt>
                <c:pt idx="253">
                  <c:v>355309.1875</c:v>
                </c:pt>
                <c:pt idx="254">
                  <c:v>355309.1875</c:v>
                </c:pt>
                <c:pt idx="255">
                  <c:v>355309.1875</c:v>
                </c:pt>
                <c:pt idx="256">
                  <c:v>355309.1875</c:v>
                </c:pt>
                <c:pt idx="257">
                  <c:v>355309.1875</c:v>
                </c:pt>
                <c:pt idx="258">
                  <c:v>355309.1875</c:v>
                </c:pt>
                <c:pt idx="259">
                  <c:v>355309.1875</c:v>
                </c:pt>
                <c:pt idx="260">
                  <c:v>355309.1875</c:v>
                </c:pt>
                <c:pt idx="261">
                  <c:v>355309.1875</c:v>
                </c:pt>
                <c:pt idx="262">
                  <c:v>355309.1875</c:v>
                </c:pt>
                <c:pt idx="263">
                  <c:v>355309.1875</c:v>
                </c:pt>
                <c:pt idx="264">
                  <c:v>355309.1875</c:v>
                </c:pt>
                <c:pt idx="265">
                  <c:v>355309.1875</c:v>
                </c:pt>
                <c:pt idx="266">
                  <c:v>355309.1875</c:v>
                </c:pt>
                <c:pt idx="267">
                  <c:v>355309.1875</c:v>
                </c:pt>
                <c:pt idx="268">
                  <c:v>355309.1875</c:v>
                </c:pt>
                <c:pt idx="269">
                  <c:v>355309.1875</c:v>
                </c:pt>
                <c:pt idx="270">
                  <c:v>355309.1875</c:v>
                </c:pt>
                <c:pt idx="271">
                  <c:v>355309.1875</c:v>
                </c:pt>
                <c:pt idx="272">
                  <c:v>355309.1875</c:v>
                </c:pt>
                <c:pt idx="273">
                  <c:v>355309.1875</c:v>
                </c:pt>
                <c:pt idx="274">
                  <c:v>355309.1875</c:v>
                </c:pt>
                <c:pt idx="275">
                  <c:v>355309.1875</c:v>
                </c:pt>
                <c:pt idx="276">
                  <c:v>355309.1875</c:v>
                </c:pt>
                <c:pt idx="277">
                  <c:v>355309.1875</c:v>
                </c:pt>
                <c:pt idx="278">
                  <c:v>355309.1875</c:v>
                </c:pt>
                <c:pt idx="279">
                  <c:v>355309.1875</c:v>
                </c:pt>
                <c:pt idx="280">
                  <c:v>355309.1875</c:v>
                </c:pt>
                <c:pt idx="281">
                  <c:v>355309.1875</c:v>
                </c:pt>
                <c:pt idx="282">
                  <c:v>355309.1875</c:v>
                </c:pt>
                <c:pt idx="283">
                  <c:v>355309.1875</c:v>
                </c:pt>
                <c:pt idx="284">
                  <c:v>355309.1875</c:v>
                </c:pt>
                <c:pt idx="285">
                  <c:v>355309.1875</c:v>
                </c:pt>
                <c:pt idx="286">
                  <c:v>355309.1875</c:v>
                </c:pt>
                <c:pt idx="287">
                  <c:v>355309.1875</c:v>
                </c:pt>
                <c:pt idx="288">
                  <c:v>355309.1875</c:v>
                </c:pt>
                <c:pt idx="289">
                  <c:v>355309.1875</c:v>
                </c:pt>
                <c:pt idx="290">
                  <c:v>355309.1875</c:v>
                </c:pt>
                <c:pt idx="291">
                  <c:v>355309.1875</c:v>
                </c:pt>
                <c:pt idx="292">
                  <c:v>355309.1875</c:v>
                </c:pt>
                <c:pt idx="293">
                  <c:v>355309.1875</c:v>
                </c:pt>
                <c:pt idx="294">
                  <c:v>355309.1875</c:v>
                </c:pt>
                <c:pt idx="295">
                  <c:v>355309.1875</c:v>
                </c:pt>
                <c:pt idx="296">
                  <c:v>355309.1875</c:v>
                </c:pt>
                <c:pt idx="297">
                  <c:v>355309.1875</c:v>
                </c:pt>
                <c:pt idx="298">
                  <c:v>355309.1875</c:v>
                </c:pt>
                <c:pt idx="299">
                  <c:v>355309.1875</c:v>
                </c:pt>
                <c:pt idx="300">
                  <c:v>355309.1875</c:v>
                </c:pt>
                <c:pt idx="301">
                  <c:v>355309.1875</c:v>
                </c:pt>
                <c:pt idx="302">
                  <c:v>355309.1875</c:v>
                </c:pt>
                <c:pt idx="303">
                  <c:v>355309.1875</c:v>
                </c:pt>
                <c:pt idx="304">
                  <c:v>355309.1875</c:v>
                </c:pt>
                <c:pt idx="305">
                  <c:v>355309.1875</c:v>
                </c:pt>
                <c:pt idx="306">
                  <c:v>355309.1875</c:v>
                </c:pt>
                <c:pt idx="307">
                  <c:v>355309.1875</c:v>
                </c:pt>
                <c:pt idx="308">
                  <c:v>355309.1875</c:v>
                </c:pt>
                <c:pt idx="309">
                  <c:v>355309.1875</c:v>
                </c:pt>
                <c:pt idx="310">
                  <c:v>355309.1875</c:v>
                </c:pt>
                <c:pt idx="311">
                  <c:v>355309.1875</c:v>
                </c:pt>
                <c:pt idx="312">
                  <c:v>355309.1875</c:v>
                </c:pt>
                <c:pt idx="313">
                  <c:v>355309.1875</c:v>
                </c:pt>
                <c:pt idx="314">
                  <c:v>355309.1875</c:v>
                </c:pt>
                <c:pt idx="315">
                  <c:v>355309.1875</c:v>
                </c:pt>
                <c:pt idx="316">
                  <c:v>355309.1875</c:v>
                </c:pt>
                <c:pt idx="317">
                  <c:v>355309.1875</c:v>
                </c:pt>
                <c:pt idx="318">
                  <c:v>355309.1875</c:v>
                </c:pt>
                <c:pt idx="319">
                  <c:v>355309.1875</c:v>
                </c:pt>
                <c:pt idx="320">
                  <c:v>355309.1875</c:v>
                </c:pt>
                <c:pt idx="321">
                  <c:v>355309.1875</c:v>
                </c:pt>
                <c:pt idx="322">
                  <c:v>355309.1875</c:v>
                </c:pt>
                <c:pt idx="323">
                  <c:v>355309.1875</c:v>
                </c:pt>
                <c:pt idx="324">
                  <c:v>355309.1875</c:v>
                </c:pt>
                <c:pt idx="325">
                  <c:v>355309.1875</c:v>
                </c:pt>
                <c:pt idx="326">
                  <c:v>355309.1875</c:v>
                </c:pt>
                <c:pt idx="327">
                  <c:v>355309.1875</c:v>
                </c:pt>
                <c:pt idx="328">
                  <c:v>355309.1875</c:v>
                </c:pt>
                <c:pt idx="329">
                  <c:v>355309.1875</c:v>
                </c:pt>
                <c:pt idx="330">
                  <c:v>355309.1875</c:v>
                </c:pt>
                <c:pt idx="331">
                  <c:v>355309.1875</c:v>
                </c:pt>
                <c:pt idx="332">
                  <c:v>355309.1875</c:v>
                </c:pt>
                <c:pt idx="333">
                  <c:v>355309.1875</c:v>
                </c:pt>
                <c:pt idx="334">
                  <c:v>355309.1875</c:v>
                </c:pt>
                <c:pt idx="335">
                  <c:v>355309.1875</c:v>
                </c:pt>
                <c:pt idx="336">
                  <c:v>355309.1875</c:v>
                </c:pt>
                <c:pt idx="337">
                  <c:v>355309.1875</c:v>
                </c:pt>
                <c:pt idx="338">
                  <c:v>355309.1875</c:v>
                </c:pt>
                <c:pt idx="339">
                  <c:v>355309.1875</c:v>
                </c:pt>
                <c:pt idx="340">
                  <c:v>355309.1875</c:v>
                </c:pt>
                <c:pt idx="341">
                  <c:v>355309.1875</c:v>
                </c:pt>
                <c:pt idx="342">
                  <c:v>355309.1875</c:v>
                </c:pt>
                <c:pt idx="343">
                  <c:v>355309.1875</c:v>
                </c:pt>
                <c:pt idx="344">
                  <c:v>355309.1875</c:v>
                </c:pt>
                <c:pt idx="345">
                  <c:v>355309.1875</c:v>
                </c:pt>
                <c:pt idx="346">
                  <c:v>355309.1875</c:v>
                </c:pt>
                <c:pt idx="347">
                  <c:v>355309.1875</c:v>
                </c:pt>
                <c:pt idx="348">
                  <c:v>355309.1875</c:v>
                </c:pt>
                <c:pt idx="349">
                  <c:v>355309.1875</c:v>
                </c:pt>
                <c:pt idx="350">
                  <c:v>355309.1875</c:v>
                </c:pt>
                <c:pt idx="351">
                  <c:v>355309.1875</c:v>
                </c:pt>
                <c:pt idx="352">
                  <c:v>355309.1875</c:v>
                </c:pt>
                <c:pt idx="353">
                  <c:v>355309.1875</c:v>
                </c:pt>
                <c:pt idx="354">
                  <c:v>355309.1875</c:v>
                </c:pt>
                <c:pt idx="355">
                  <c:v>355309.1875</c:v>
                </c:pt>
                <c:pt idx="356">
                  <c:v>355309.1875</c:v>
                </c:pt>
                <c:pt idx="357">
                  <c:v>355309.1875</c:v>
                </c:pt>
                <c:pt idx="358">
                  <c:v>355309.1875</c:v>
                </c:pt>
                <c:pt idx="359">
                  <c:v>355309.1875</c:v>
                </c:pt>
                <c:pt idx="360">
                  <c:v>355309.1875</c:v>
                </c:pt>
                <c:pt idx="361">
                  <c:v>355309.1875</c:v>
                </c:pt>
                <c:pt idx="362">
                  <c:v>355309.1875</c:v>
                </c:pt>
                <c:pt idx="363">
                  <c:v>355309.1875</c:v>
                </c:pt>
                <c:pt idx="364">
                  <c:v>355309.1875</c:v>
                </c:pt>
                <c:pt idx="365">
                  <c:v>355309.1875</c:v>
                </c:pt>
                <c:pt idx="366">
                  <c:v>355309.1875</c:v>
                </c:pt>
                <c:pt idx="367">
                  <c:v>355309.1875</c:v>
                </c:pt>
                <c:pt idx="368">
                  <c:v>355309.1875</c:v>
                </c:pt>
                <c:pt idx="369">
                  <c:v>355309.1875</c:v>
                </c:pt>
                <c:pt idx="370">
                  <c:v>355309.1875</c:v>
                </c:pt>
                <c:pt idx="371">
                  <c:v>355309.1875</c:v>
                </c:pt>
                <c:pt idx="372">
                  <c:v>355309.1875</c:v>
                </c:pt>
                <c:pt idx="373">
                  <c:v>355309.1875</c:v>
                </c:pt>
                <c:pt idx="374">
                  <c:v>355309.1875</c:v>
                </c:pt>
                <c:pt idx="375">
                  <c:v>355309.1875</c:v>
                </c:pt>
                <c:pt idx="376">
                  <c:v>355309.1875</c:v>
                </c:pt>
                <c:pt idx="377">
                  <c:v>355309.1875</c:v>
                </c:pt>
                <c:pt idx="378">
                  <c:v>355309.1875</c:v>
                </c:pt>
                <c:pt idx="379">
                  <c:v>355309.1875</c:v>
                </c:pt>
                <c:pt idx="380">
                  <c:v>355309.1875</c:v>
                </c:pt>
                <c:pt idx="381">
                  <c:v>355309.1875</c:v>
                </c:pt>
                <c:pt idx="382">
                  <c:v>355309.1875</c:v>
                </c:pt>
                <c:pt idx="383">
                  <c:v>355309.1875</c:v>
                </c:pt>
                <c:pt idx="384">
                  <c:v>355309.1875</c:v>
                </c:pt>
                <c:pt idx="385">
                  <c:v>355309.1875</c:v>
                </c:pt>
                <c:pt idx="386">
                  <c:v>355309.1875</c:v>
                </c:pt>
                <c:pt idx="387">
                  <c:v>355309.1875</c:v>
                </c:pt>
                <c:pt idx="388">
                  <c:v>355309.1875</c:v>
                </c:pt>
                <c:pt idx="389">
                  <c:v>355309.1875</c:v>
                </c:pt>
                <c:pt idx="390">
                  <c:v>355309.1875</c:v>
                </c:pt>
                <c:pt idx="391">
                  <c:v>355309.1875</c:v>
                </c:pt>
                <c:pt idx="392">
                  <c:v>355309.1875</c:v>
                </c:pt>
                <c:pt idx="393">
                  <c:v>355309.1875</c:v>
                </c:pt>
                <c:pt idx="394">
                  <c:v>355309.1875</c:v>
                </c:pt>
                <c:pt idx="395">
                  <c:v>355309.1875</c:v>
                </c:pt>
                <c:pt idx="396">
                  <c:v>355309.1875</c:v>
                </c:pt>
                <c:pt idx="397">
                  <c:v>355309.1875</c:v>
                </c:pt>
                <c:pt idx="398">
                  <c:v>355309.1875</c:v>
                </c:pt>
                <c:pt idx="399">
                  <c:v>355309.1875</c:v>
                </c:pt>
                <c:pt idx="400">
                  <c:v>355309.1875</c:v>
                </c:pt>
                <c:pt idx="401">
                  <c:v>355309.1875</c:v>
                </c:pt>
                <c:pt idx="402">
                  <c:v>355309.1875</c:v>
                </c:pt>
                <c:pt idx="403">
                  <c:v>355309.1875</c:v>
                </c:pt>
                <c:pt idx="404">
                  <c:v>355309.1875</c:v>
                </c:pt>
                <c:pt idx="405">
                  <c:v>355309.1875</c:v>
                </c:pt>
                <c:pt idx="406">
                  <c:v>355309.1875</c:v>
                </c:pt>
                <c:pt idx="407">
                  <c:v>355309.1875</c:v>
                </c:pt>
                <c:pt idx="408">
                  <c:v>355309.1875</c:v>
                </c:pt>
                <c:pt idx="409">
                  <c:v>355309.1875</c:v>
                </c:pt>
                <c:pt idx="410">
                  <c:v>355309.1875</c:v>
                </c:pt>
                <c:pt idx="411">
                  <c:v>355309.1875</c:v>
                </c:pt>
                <c:pt idx="412">
                  <c:v>355309.1875</c:v>
                </c:pt>
                <c:pt idx="413">
                  <c:v>355309.1875</c:v>
                </c:pt>
                <c:pt idx="414">
                  <c:v>355309.1875</c:v>
                </c:pt>
                <c:pt idx="415">
                  <c:v>355309.1875</c:v>
                </c:pt>
                <c:pt idx="416">
                  <c:v>355309.1875</c:v>
                </c:pt>
                <c:pt idx="417">
                  <c:v>355309.1875</c:v>
                </c:pt>
                <c:pt idx="418">
                  <c:v>355309.1875</c:v>
                </c:pt>
                <c:pt idx="419">
                  <c:v>355309.1875</c:v>
                </c:pt>
                <c:pt idx="420">
                  <c:v>355309.1875</c:v>
                </c:pt>
                <c:pt idx="421">
                  <c:v>355309.1875</c:v>
                </c:pt>
                <c:pt idx="422">
                  <c:v>355309.1875</c:v>
                </c:pt>
                <c:pt idx="423">
                  <c:v>355309.1875</c:v>
                </c:pt>
                <c:pt idx="424">
                  <c:v>355309.1875</c:v>
                </c:pt>
                <c:pt idx="425">
                  <c:v>355309.1875</c:v>
                </c:pt>
                <c:pt idx="426">
                  <c:v>355309.1875</c:v>
                </c:pt>
                <c:pt idx="427">
                  <c:v>355309.1875</c:v>
                </c:pt>
                <c:pt idx="428">
                  <c:v>355309.1875</c:v>
                </c:pt>
                <c:pt idx="429">
                  <c:v>355309.1875</c:v>
                </c:pt>
                <c:pt idx="430">
                  <c:v>355309.1875</c:v>
                </c:pt>
                <c:pt idx="431">
                  <c:v>355309.1875</c:v>
                </c:pt>
                <c:pt idx="432">
                  <c:v>355309.1875</c:v>
                </c:pt>
                <c:pt idx="433">
                  <c:v>355309.1875</c:v>
                </c:pt>
                <c:pt idx="434">
                  <c:v>355309.1875</c:v>
                </c:pt>
                <c:pt idx="435">
                  <c:v>355309.1875</c:v>
                </c:pt>
                <c:pt idx="436">
                  <c:v>355309.1875</c:v>
                </c:pt>
                <c:pt idx="437">
                  <c:v>355309.1875</c:v>
                </c:pt>
                <c:pt idx="438">
                  <c:v>355309.1875</c:v>
                </c:pt>
                <c:pt idx="439">
                  <c:v>355309.1875</c:v>
                </c:pt>
                <c:pt idx="440">
                  <c:v>355309.1875</c:v>
                </c:pt>
                <c:pt idx="441">
                  <c:v>355309.1875</c:v>
                </c:pt>
                <c:pt idx="442">
                  <c:v>355309.1875</c:v>
                </c:pt>
                <c:pt idx="443">
                  <c:v>355309.1875</c:v>
                </c:pt>
                <c:pt idx="444">
                  <c:v>355309.1875</c:v>
                </c:pt>
                <c:pt idx="445">
                  <c:v>355309.1875</c:v>
                </c:pt>
                <c:pt idx="446">
                  <c:v>355309.1875</c:v>
                </c:pt>
                <c:pt idx="447">
                  <c:v>355309.1875</c:v>
                </c:pt>
                <c:pt idx="448">
                  <c:v>355309.1875</c:v>
                </c:pt>
                <c:pt idx="449">
                  <c:v>355309.1875</c:v>
                </c:pt>
                <c:pt idx="450">
                  <c:v>355309.1875</c:v>
                </c:pt>
                <c:pt idx="451">
                  <c:v>355309.1875</c:v>
                </c:pt>
                <c:pt idx="452">
                  <c:v>355309.1875</c:v>
                </c:pt>
                <c:pt idx="453">
                  <c:v>355309.1875</c:v>
                </c:pt>
                <c:pt idx="454">
                  <c:v>355309.1875</c:v>
                </c:pt>
                <c:pt idx="455">
                  <c:v>355309.1875</c:v>
                </c:pt>
                <c:pt idx="456">
                  <c:v>355309.1875</c:v>
                </c:pt>
                <c:pt idx="457">
                  <c:v>355309.1875</c:v>
                </c:pt>
                <c:pt idx="458">
                  <c:v>355309.1875</c:v>
                </c:pt>
                <c:pt idx="459">
                  <c:v>355309.1875</c:v>
                </c:pt>
                <c:pt idx="460">
                  <c:v>355309.1875</c:v>
                </c:pt>
                <c:pt idx="461">
                  <c:v>355309.1875</c:v>
                </c:pt>
                <c:pt idx="462">
                  <c:v>355309.1875</c:v>
                </c:pt>
                <c:pt idx="463">
                  <c:v>355309.1875</c:v>
                </c:pt>
                <c:pt idx="464">
                  <c:v>355309.1875</c:v>
                </c:pt>
                <c:pt idx="465">
                  <c:v>355309.1875</c:v>
                </c:pt>
                <c:pt idx="466">
                  <c:v>355309.1875</c:v>
                </c:pt>
                <c:pt idx="467">
                  <c:v>355309.1875</c:v>
                </c:pt>
                <c:pt idx="468">
                  <c:v>355309.1875</c:v>
                </c:pt>
                <c:pt idx="469">
                  <c:v>355309.1875</c:v>
                </c:pt>
                <c:pt idx="470">
                  <c:v>355309.1875</c:v>
                </c:pt>
                <c:pt idx="471">
                  <c:v>355309.1875</c:v>
                </c:pt>
                <c:pt idx="472">
                  <c:v>355309.1875</c:v>
                </c:pt>
                <c:pt idx="473">
                  <c:v>355309.1875</c:v>
                </c:pt>
                <c:pt idx="474">
                  <c:v>355309.1875</c:v>
                </c:pt>
                <c:pt idx="475">
                  <c:v>355309.1875</c:v>
                </c:pt>
                <c:pt idx="476">
                  <c:v>355309.1875</c:v>
                </c:pt>
                <c:pt idx="477">
                  <c:v>355309.1875</c:v>
                </c:pt>
                <c:pt idx="478">
                  <c:v>355309.1875</c:v>
                </c:pt>
                <c:pt idx="479">
                  <c:v>355309.1875</c:v>
                </c:pt>
                <c:pt idx="480">
                  <c:v>355309.1875</c:v>
                </c:pt>
                <c:pt idx="481">
                  <c:v>355309.1875</c:v>
                </c:pt>
                <c:pt idx="482">
                  <c:v>355309.1875</c:v>
                </c:pt>
                <c:pt idx="483">
                  <c:v>355309.1875</c:v>
                </c:pt>
                <c:pt idx="484">
                  <c:v>355309.1875</c:v>
                </c:pt>
                <c:pt idx="485">
                  <c:v>355309.1875</c:v>
                </c:pt>
                <c:pt idx="486">
                  <c:v>355309.1875</c:v>
                </c:pt>
                <c:pt idx="487">
                  <c:v>355309.1875</c:v>
                </c:pt>
                <c:pt idx="488">
                  <c:v>355309.1875</c:v>
                </c:pt>
                <c:pt idx="489">
                  <c:v>355309.1875</c:v>
                </c:pt>
                <c:pt idx="490">
                  <c:v>355309.1875</c:v>
                </c:pt>
                <c:pt idx="491">
                  <c:v>355309.1875</c:v>
                </c:pt>
                <c:pt idx="492">
                  <c:v>355309.1875</c:v>
                </c:pt>
                <c:pt idx="493">
                  <c:v>355309.1875</c:v>
                </c:pt>
                <c:pt idx="494">
                  <c:v>355309.1875</c:v>
                </c:pt>
                <c:pt idx="495">
                  <c:v>355309.1875</c:v>
                </c:pt>
                <c:pt idx="496">
                  <c:v>355309.1875</c:v>
                </c:pt>
                <c:pt idx="497">
                  <c:v>355309.1875</c:v>
                </c:pt>
                <c:pt idx="498">
                  <c:v>355309.1875</c:v>
                </c:pt>
                <c:pt idx="499">
                  <c:v>355309.1875</c:v>
                </c:pt>
                <c:pt idx="500">
                  <c:v>355309.1875</c:v>
                </c:pt>
                <c:pt idx="501">
                  <c:v>355309.1875</c:v>
                </c:pt>
                <c:pt idx="502">
                  <c:v>355309.1875</c:v>
                </c:pt>
                <c:pt idx="503">
                  <c:v>355309.1875</c:v>
                </c:pt>
                <c:pt idx="504">
                  <c:v>355309.1875</c:v>
                </c:pt>
                <c:pt idx="505">
                  <c:v>355309.1875</c:v>
                </c:pt>
                <c:pt idx="506">
                  <c:v>355309.1875</c:v>
                </c:pt>
                <c:pt idx="507">
                  <c:v>355309.1875</c:v>
                </c:pt>
                <c:pt idx="508">
                  <c:v>355309.1875</c:v>
                </c:pt>
                <c:pt idx="509">
                  <c:v>355309.1875</c:v>
                </c:pt>
                <c:pt idx="510">
                  <c:v>355309.1875</c:v>
                </c:pt>
                <c:pt idx="511">
                  <c:v>355309.1875</c:v>
                </c:pt>
                <c:pt idx="512">
                  <c:v>355309.1875</c:v>
                </c:pt>
                <c:pt idx="513">
                  <c:v>355309.1875</c:v>
                </c:pt>
                <c:pt idx="514">
                  <c:v>355309.1875</c:v>
                </c:pt>
                <c:pt idx="515">
                  <c:v>355309.1875</c:v>
                </c:pt>
                <c:pt idx="516">
                  <c:v>355309.1875</c:v>
                </c:pt>
                <c:pt idx="517">
                  <c:v>355309.1875</c:v>
                </c:pt>
                <c:pt idx="518">
                  <c:v>355309.1875</c:v>
                </c:pt>
                <c:pt idx="519">
                  <c:v>355309.1875</c:v>
                </c:pt>
                <c:pt idx="520">
                  <c:v>355309.1875</c:v>
                </c:pt>
                <c:pt idx="521">
                  <c:v>355309.1875</c:v>
                </c:pt>
                <c:pt idx="522">
                  <c:v>355309.1875</c:v>
                </c:pt>
                <c:pt idx="523">
                  <c:v>355309.1875</c:v>
                </c:pt>
                <c:pt idx="524">
                  <c:v>355309.1875</c:v>
                </c:pt>
                <c:pt idx="525">
                  <c:v>355309.1875</c:v>
                </c:pt>
                <c:pt idx="526">
                  <c:v>355309.1875</c:v>
                </c:pt>
                <c:pt idx="527">
                  <c:v>355309.1875</c:v>
                </c:pt>
                <c:pt idx="528">
                  <c:v>355309.1875</c:v>
                </c:pt>
                <c:pt idx="529">
                  <c:v>355309.1875</c:v>
                </c:pt>
                <c:pt idx="530">
                  <c:v>355309.1875</c:v>
                </c:pt>
                <c:pt idx="531">
                  <c:v>355309.1875</c:v>
                </c:pt>
                <c:pt idx="532">
                  <c:v>355309.1875</c:v>
                </c:pt>
                <c:pt idx="533">
                  <c:v>355309.1875</c:v>
                </c:pt>
                <c:pt idx="534">
                  <c:v>355309.1875</c:v>
                </c:pt>
                <c:pt idx="535">
                  <c:v>355309.1875</c:v>
                </c:pt>
                <c:pt idx="536">
                  <c:v>355309.1875</c:v>
                </c:pt>
                <c:pt idx="537">
                  <c:v>355309.1875</c:v>
                </c:pt>
                <c:pt idx="538">
                  <c:v>355309.1875</c:v>
                </c:pt>
                <c:pt idx="539">
                  <c:v>355309.1875</c:v>
                </c:pt>
                <c:pt idx="540">
                  <c:v>355309.1875</c:v>
                </c:pt>
                <c:pt idx="541">
                  <c:v>355309.1875</c:v>
                </c:pt>
                <c:pt idx="542">
                  <c:v>355309.1875</c:v>
                </c:pt>
                <c:pt idx="543">
                  <c:v>355309.1875</c:v>
                </c:pt>
                <c:pt idx="544">
                  <c:v>355309.1875</c:v>
                </c:pt>
                <c:pt idx="545">
                  <c:v>355309.1875</c:v>
                </c:pt>
                <c:pt idx="546">
                  <c:v>355309.1875</c:v>
                </c:pt>
                <c:pt idx="547">
                  <c:v>355309.1875</c:v>
                </c:pt>
                <c:pt idx="548">
                  <c:v>355309.1875</c:v>
                </c:pt>
                <c:pt idx="549">
                  <c:v>355309.1875</c:v>
                </c:pt>
                <c:pt idx="550">
                  <c:v>355309.1875</c:v>
                </c:pt>
                <c:pt idx="551">
                  <c:v>355309.1875</c:v>
                </c:pt>
                <c:pt idx="552">
                  <c:v>355309.1875</c:v>
                </c:pt>
                <c:pt idx="553">
                  <c:v>355309.1875</c:v>
                </c:pt>
                <c:pt idx="554">
                  <c:v>355309.1875</c:v>
                </c:pt>
                <c:pt idx="555">
                  <c:v>355309.1875</c:v>
                </c:pt>
                <c:pt idx="556">
                  <c:v>355309.1875</c:v>
                </c:pt>
                <c:pt idx="557">
                  <c:v>355309.1875</c:v>
                </c:pt>
                <c:pt idx="558">
                  <c:v>355309.1875</c:v>
                </c:pt>
                <c:pt idx="559">
                  <c:v>355309.1875</c:v>
                </c:pt>
                <c:pt idx="560">
                  <c:v>355309.1875</c:v>
                </c:pt>
                <c:pt idx="561">
                  <c:v>355309.1875</c:v>
                </c:pt>
                <c:pt idx="562">
                  <c:v>355309.1875</c:v>
                </c:pt>
                <c:pt idx="563">
                  <c:v>355309.1875</c:v>
                </c:pt>
                <c:pt idx="564">
                  <c:v>355309.1875</c:v>
                </c:pt>
                <c:pt idx="565">
                  <c:v>355309.1875</c:v>
                </c:pt>
                <c:pt idx="566">
                  <c:v>355309.1875</c:v>
                </c:pt>
                <c:pt idx="567">
                  <c:v>355309.1875</c:v>
                </c:pt>
                <c:pt idx="568">
                  <c:v>355309.1875</c:v>
                </c:pt>
                <c:pt idx="569">
                  <c:v>355309.1875</c:v>
                </c:pt>
                <c:pt idx="570">
                  <c:v>355309.1875</c:v>
                </c:pt>
                <c:pt idx="571">
                  <c:v>355309.1875</c:v>
                </c:pt>
                <c:pt idx="572">
                  <c:v>355309.1875</c:v>
                </c:pt>
                <c:pt idx="573">
                  <c:v>355309.1875</c:v>
                </c:pt>
                <c:pt idx="574">
                  <c:v>355309.1875</c:v>
                </c:pt>
                <c:pt idx="575">
                  <c:v>355309.1875</c:v>
                </c:pt>
                <c:pt idx="576">
                  <c:v>355309.1875</c:v>
                </c:pt>
                <c:pt idx="577">
                  <c:v>355309.1875</c:v>
                </c:pt>
                <c:pt idx="578">
                  <c:v>355309.1875</c:v>
                </c:pt>
                <c:pt idx="579">
                  <c:v>355309.1875</c:v>
                </c:pt>
                <c:pt idx="580">
                  <c:v>355309.1875</c:v>
                </c:pt>
                <c:pt idx="581">
                  <c:v>355309.1875</c:v>
                </c:pt>
                <c:pt idx="582">
                  <c:v>355309.1875</c:v>
                </c:pt>
                <c:pt idx="583">
                  <c:v>355309.1875</c:v>
                </c:pt>
                <c:pt idx="584">
                  <c:v>355309.1875</c:v>
                </c:pt>
                <c:pt idx="585">
                  <c:v>355309.1875</c:v>
                </c:pt>
                <c:pt idx="586">
                  <c:v>355309.1875</c:v>
                </c:pt>
                <c:pt idx="587">
                  <c:v>355309.1875</c:v>
                </c:pt>
                <c:pt idx="588">
                  <c:v>355309.1875</c:v>
                </c:pt>
                <c:pt idx="589">
                  <c:v>355309.1875</c:v>
                </c:pt>
                <c:pt idx="590">
                  <c:v>355309.1875</c:v>
                </c:pt>
                <c:pt idx="591">
                  <c:v>355309.1875</c:v>
                </c:pt>
                <c:pt idx="592">
                  <c:v>355309.1875</c:v>
                </c:pt>
                <c:pt idx="593">
                  <c:v>355309.1875</c:v>
                </c:pt>
                <c:pt idx="594">
                  <c:v>355309.1875</c:v>
                </c:pt>
                <c:pt idx="595">
                  <c:v>355309.1875</c:v>
                </c:pt>
                <c:pt idx="596">
                  <c:v>355309.1875</c:v>
                </c:pt>
                <c:pt idx="597">
                  <c:v>355309.1875</c:v>
                </c:pt>
                <c:pt idx="598">
                  <c:v>355309.1875</c:v>
                </c:pt>
                <c:pt idx="599">
                  <c:v>355309.1875</c:v>
                </c:pt>
                <c:pt idx="600">
                  <c:v>355309.1875</c:v>
                </c:pt>
                <c:pt idx="601">
                  <c:v>355309.1875</c:v>
                </c:pt>
                <c:pt idx="602">
                  <c:v>355309.1875</c:v>
                </c:pt>
                <c:pt idx="603">
                  <c:v>355309.1875</c:v>
                </c:pt>
                <c:pt idx="604">
                  <c:v>355309.1875</c:v>
                </c:pt>
                <c:pt idx="605">
                  <c:v>355309.1875</c:v>
                </c:pt>
                <c:pt idx="606">
                  <c:v>355309.1875</c:v>
                </c:pt>
                <c:pt idx="607">
                  <c:v>355309.1875</c:v>
                </c:pt>
                <c:pt idx="608">
                  <c:v>355309.1875</c:v>
                </c:pt>
                <c:pt idx="609">
                  <c:v>355309.1875</c:v>
                </c:pt>
                <c:pt idx="610">
                  <c:v>355309.1875</c:v>
                </c:pt>
                <c:pt idx="611">
                  <c:v>355309.1875</c:v>
                </c:pt>
                <c:pt idx="612">
                  <c:v>355309.1875</c:v>
                </c:pt>
                <c:pt idx="613">
                  <c:v>355309.1875</c:v>
                </c:pt>
                <c:pt idx="614">
                  <c:v>355309.1875</c:v>
                </c:pt>
                <c:pt idx="615">
                  <c:v>355309.1875</c:v>
                </c:pt>
                <c:pt idx="616">
                  <c:v>355309.1875</c:v>
                </c:pt>
                <c:pt idx="617">
                  <c:v>355309.1875</c:v>
                </c:pt>
                <c:pt idx="618">
                  <c:v>355309.1875</c:v>
                </c:pt>
                <c:pt idx="619">
                  <c:v>355309.1875</c:v>
                </c:pt>
                <c:pt idx="620">
                  <c:v>355309.1875</c:v>
                </c:pt>
                <c:pt idx="621">
                  <c:v>355309.1875</c:v>
                </c:pt>
                <c:pt idx="622">
                  <c:v>355309.1875</c:v>
                </c:pt>
                <c:pt idx="623">
                  <c:v>355309.1875</c:v>
                </c:pt>
                <c:pt idx="624">
                  <c:v>355309.1875</c:v>
                </c:pt>
                <c:pt idx="625">
                  <c:v>355309.1875</c:v>
                </c:pt>
                <c:pt idx="626">
                  <c:v>355309.1875</c:v>
                </c:pt>
                <c:pt idx="627">
                  <c:v>355309.1875</c:v>
                </c:pt>
                <c:pt idx="628">
                  <c:v>355309.1875</c:v>
                </c:pt>
                <c:pt idx="629">
                  <c:v>355309.1875</c:v>
                </c:pt>
                <c:pt idx="630">
                  <c:v>355309.1875</c:v>
                </c:pt>
                <c:pt idx="631">
                  <c:v>355309.1875</c:v>
                </c:pt>
                <c:pt idx="632">
                  <c:v>355309.1875</c:v>
                </c:pt>
                <c:pt idx="633">
                  <c:v>355309.1875</c:v>
                </c:pt>
                <c:pt idx="634">
                  <c:v>355309.1875</c:v>
                </c:pt>
                <c:pt idx="635">
                  <c:v>355309.1875</c:v>
                </c:pt>
                <c:pt idx="636">
                  <c:v>355309.1875</c:v>
                </c:pt>
                <c:pt idx="637">
                  <c:v>355309.1875</c:v>
                </c:pt>
                <c:pt idx="638">
                  <c:v>355309.1875</c:v>
                </c:pt>
                <c:pt idx="639">
                  <c:v>355309.1875</c:v>
                </c:pt>
                <c:pt idx="640">
                  <c:v>355309.1875</c:v>
                </c:pt>
                <c:pt idx="641">
                  <c:v>355309.1875</c:v>
                </c:pt>
                <c:pt idx="642">
                  <c:v>355309.1875</c:v>
                </c:pt>
                <c:pt idx="643">
                  <c:v>355309.1875</c:v>
                </c:pt>
                <c:pt idx="644">
                  <c:v>355309.1875</c:v>
                </c:pt>
                <c:pt idx="645">
                  <c:v>355309.1875</c:v>
                </c:pt>
                <c:pt idx="646">
                  <c:v>355309.1875</c:v>
                </c:pt>
                <c:pt idx="647">
                  <c:v>355309.1875</c:v>
                </c:pt>
                <c:pt idx="648">
                  <c:v>355309.1875</c:v>
                </c:pt>
                <c:pt idx="649">
                  <c:v>355309.1875</c:v>
                </c:pt>
                <c:pt idx="650">
                  <c:v>355309.1875</c:v>
                </c:pt>
                <c:pt idx="651">
                  <c:v>355309.1875</c:v>
                </c:pt>
                <c:pt idx="652">
                  <c:v>355309.1875</c:v>
                </c:pt>
                <c:pt idx="653">
                  <c:v>355309.1875</c:v>
                </c:pt>
                <c:pt idx="654">
                  <c:v>355309.1875</c:v>
                </c:pt>
                <c:pt idx="655">
                  <c:v>355309.1875</c:v>
                </c:pt>
                <c:pt idx="656">
                  <c:v>355309.1875</c:v>
                </c:pt>
                <c:pt idx="657">
                  <c:v>355309.1875</c:v>
                </c:pt>
                <c:pt idx="658">
                  <c:v>355309.1875</c:v>
                </c:pt>
                <c:pt idx="659">
                  <c:v>355309.1875</c:v>
                </c:pt>
                <c:pt idx="660">
                  <c:v>355309.1875</c:v>
                </c:pt>
                <c:pt idx="661">
                  <c:v>355309.1875</c:v>
                </c:pt>
                <c:pt idx="662">
                  <c:v>355309.1875</c:v>
                </c:pt>
                <c:pt idx="663">
                  <c:v>355309.1875</c:v>
                </c:pt>
                <c:pt idx="664">
                  <c:v>355309.1875</c:v>
                </c:pt>
                <c:pt idx="665">
                  <c:v>355309.1875</c:v>
                </c:pt>
                <c:pt idx="666">
                  <c:v>355309.1875</c:v>
                </c:pt>
                <c:pt idx="667">
                  <c:v>355309.1875</c:v>
                </c:pt>
                <c:pt idx="668">
                  <c:v>355309.1875</c:v>
                </c:pt>
                <c:pt idx="669">
                  <c:v>355309.1875</c:v>
                </c:pt>
                <c:pt idx="670">
                  <c:v>355309.1875</c:v>
                </c:pt>
                <c:pt idx="671">
                  <c:v>355309.1875</c:v>
                </c:pt>
                <c:pt idx="672">
                  <c:v>355309.1875</c:v>
                </c:pt>
                <c:pt idx="673">
                  <c:v>355309.1875</c:v>
                </c:pt>
                <c:pt idx="674">
                  <c:v>355309.1875</c:v>
                </c:pt>
                <c:pt idx="675">
                  <c:v>355309.1875</c:v>
                </c:pt>
                <c:pt idx="676">
                  <c:v>355309.1875</c:v>
                </c:pt>
                <c:pt idx="677">
                  <c:v>355309.1875</c:v>
                </c:pt>
                <c:pt idx="678">
                  <c:v>355309.1875</c:v>
                </c:pt>
                <c:pt idx="679">
                  <c:v>355309.1875</c:v>
                </c:pt>
                <c:pt idx="680">
                  <c:v>355309.1875</c:v>
                </c:pt>
                <c:pt idx="681">
                  <c:v>355309.1875</c:v>
                </c:pt>
                <c:pt idx="682">
                  <c:v>355309.1875</c:v>
                </c:pt>
                <c:pt idx="683">
                  <c:v>355309.1875</c:v>
                </c:pt>
                <c:pt idx="684">
                  <c:v>355309.1875</c:v>
                </c:pt>
                <c:pt idx="685">
                  <c:v>355309.1875</c:v>
                </c:pt>
                <c:pt idx="686">
                  <c:v>355309.1875</c:v>
                </c:pt>
                <c:pt idx="687">
                  <c:v>355309.1875</c:v>
                </c:pt>
                <c:pt idx="688">
                  <c:v>355309.1875</c:v>
                </c:pt>
                <c:pt idx="689">
                  <c:v>355309.1875</c:v>
                </c:pt>
                <c:pt idx="690">
                  <c:v>355309.1875</c:v>
                </c:pt>
                <c:pt idx="691">
                  <c:v>355309.1875</c:v>
                </c:pt>
                <c:pt idx="692">
                  <c:v>355309.1875</c:v>
                </c:pt>
                <c:pt idx="693">
                  <c:v>355309.1875</c:v>
                </c:pt>
                <c:pt idx="694">
                  <c:v>355309.1875</c:v>
                </c:pt>
                <c:pt idx="695">
                  <c:v>355309.1875</c:v>
                </c:pt>
                <c:pt idx="696">
                  <c:v>355309.1875</c:v>
                </c:pt>
                <c:pt idx="697">
                  <c:v>355309.1875</c:v>
                </c:pt>
                <c:pt idx="698">
                  <c:v>355309.1875</c:v>
                </c:pt>
                <c:pt idx="699">
                  <c:v>355309.1875</c:v>
                </c:pt>
                <c:pt idx="700">
                  <c:v>355309.1875</c:v>
                </c:pt>
                <c:pt idx="701">
                  <c:v>355309.1875</c:v>
                </c:pt>
                <c:pt idx="702">
                  <c:v>355309.1875</c:v>
                </c:pt>
                <c:pt idx="703">
                  <c:v>355309.1875</c:v>
                </c:pt>
                <c:pt idx="704">
                  <c:v>355309.1875</c:v>
                </c:pt>
                <c:pt idx="705">
                  <c:v>355309.1875</c:v>
                </c:pt>
                <c:pt idx="706">
                  <c:v>355309.1875</c:v>
                </c:pt>
                <c:pt idx="707">
                  <c:v>355309.1875</c:v>
                </c:pt>
                <c:pt idx="708">
                  <c:v>355309.1875</c:v>
                </c:pt>
                <c:pt idx="709">
                  <c:v>355309.1875</c:v>
                </c:pt>
                <c:pt idx="710">
                  <c:v>355309.1875</c:v>
                </c:pt>
                <c:pt idx="711">
                  <c:v>355309.1875</c:v>
                </c:pt>
                <c:pt idx="712">
                  <c:v>355309.1875</c:v>
                </c:pt>
                <c:pt idx="713">
                  <c:v>355309.1875</c:v>
                </c:pt>
                <c:pt idx="714">
                  <c:v>355309.1875</c:v>
                </c:pt>
                <c:pt idx="715">
                  <c:v>355309.1875</c:v>
                </c:pt>
                <c:pt idx="716">
                  <c:v>355309.1875</c:v>
                </c:pt>
                <c:pt idx="717">
                  <c:v>355309.1875</c:v>
                </c:pt>
                <c:pt idx="718">
                  <c:v>355309.1875</c:v>
                </c:pt>
                <c:pt idx="719">
                  <c:v>355309.1875</c:v>
                </c:pt>
                <c:pt idx="720">
                  <c:v>355309.1875</c:v>
                </c:pt>
                <c:pt idx="721">
                  <c:v>355309.1875</c:v>
                </c:pt>
                <c:pt idx="722">
                  <c:v>355309.1875</c:v>
                </c:pt>
                <c:pt idx="723">
                  <c:v>355309.1875</c:v>
                </c:pt>
                <c:pt idx="724">
                  <c:v>355309.1875</c:v>
                </c:pt>
                <c:pt idx="725">
                  <c:v>355309.1875</c:v>
                </c:pt>
                <c:pt idx="726">
                  <c:v>355309.1875</c:v>
                </c:pt>
                <c:pt idx="727">
                  <c:v>355309.1875</c:v>
                </c:pt>
                <c:pt idx="728">
                  <c:v>355309.1875</c:v>
                </c:pt>
                <c:pt idx="729">
                  <c:v>355309.1875</c:v>
                </c:pt>
                <c:pt idx="730">
                  <c:v>355309.1875</c:v>
                </c:pt>
                <c:pt idx="731">
                  <c:v>355309.1875</c:v>
                </c:pt>
                <c:pt idx="732">
                  <c:v>355309.1875</c:v>
                </c:pt>
                <c:pt idx="733">
                  <c:v>355309.1875</c:v>
                </c:pt>
                <c:pt idx="734">
                  <c:v>355309.1875</c:v>
                </c:pt>
                <c:pt idx="735">
                  <c:v>355309.1875</c:v>
                </c:pt>
                <c:pt idx="736">
                  <c:v>355309.1875</c:v>
                </c:pt>
                <c:pt idx="737">
                  <c:v>355309.1875</c:v>
                </c:pt>
                <c:pt idx="738">
                  <c:v>355309.1875</c:v>
                </c:pt>
                <c:pt idx="739">
                  <c:v>355309.1875</c:v>
                </c:pt>
                <c:pt idx="740">
                  <c:v>355309.1875</c:v>
                </c:pt>
                <c:pt idx="741">
                  <c:v>355309.1875</c:v>
                </c:pt>
                <c:pt idx="742">
                  <c:v>355309.1875</c:v>
                </c:pt>
                <c:pt idx="743">
                  <c:v>355309.1875</c:v>
                </c:pt>
                <c:pt idx="744">
                  <c:v>355309.1875</c:v>
                </c:pt>
                <c:pt idx="745">
                  <c:v>355309.1875</c:v>
                </c:pt>
                <c:pt idx="746">
                  <c:v>355309.1875</c:v>
                </c:pt>
                <c:pt idx="747">
                  <c:v>355309.1875</c:v>
                </c:pt>
                <c:pt idx="748">
                  <c:v>355309.1875</c:v>
                </c:pt>
                <c:pt idx="749">
                  <c:v>355309.1875</c:v>
                </c:pt>
                <c:pt idx="750">
                  <c:v>355309.1875</c:v>
                </c:pt>
                <c:pt idx="751">
                  <c:v>355309.1875</c:v>
                </c:pt>
                <c:pt idx="752">
                  <c:v>355309.1875</c:v>
                </c:pt>
                <c:pt idx="753">
                  <c:v>355309.1875</c:v>
                </c:pt>
                <c:pt idx="754">
                  <c:v>355309.1875</c:v>
                </c:pt>
                <c:pt idx="755">
                  <c:v>355309.1875</c:v>
                </c:pt>
                <c:pt idx="756">
                  <c:v>355309.1875</c:v>
                </c:pt>
                <c:pt idx="757">
                  <c:v>355309.1875</c:v>
                </c:pt>
                <c:pt idx="758">
                  <c:v>355309.1875</c:v>
                </c:pt>
                <c:pt idx="759">
                  <c:v>355309.1875</c:v>
                </c:pt>
                <c:pt idx="760">
                  <c:v>355309.1875</c:v>
                </c:pt>
                <c:pt idx="761">
                  <c:v>355309.1875</c:v>
                </c:pt>
                <c:pt idx="762">
                  <c:v>355309.1875</c:v>
                </c:pt>
                <c:pt idx="763">
                  <c:v>355309.1875</c:v>
                </c:pt>
                <c:pt idx="764">
                  <c:v>355309.1875</c:v>
                </c:pt>
                <c:pt idx="765">
                  <c:v>355309.1875</c:v>
                </c:pt>
                <c:pt idx="766">
                  <c:v>355309.1875</c:v>
                </c:pt>
                <c:pt idx="767">
                  <c:v>355309.1875</c:v>
                </c:pt>
                <c:pt idx="768">
                  <c:v>355309.1875</c:v>
                </c:pt>
                <c:pt idx="769">
                  <c:v>355309.1875</c:v>
                </c:pt>
                <c:pt idx="770">
                  <c:v>355309.1875</c:v>
                </c:pt>
                <c:pt idx="771">
                  <c:v>355309.1875</c:v>
                </c:pt>
                <c:pt idx="772">
                  <c:v>355309.1875</c:v>
                </c:pt>
                <c:pt idx="773">
                  <c:v>355309.1875</c:v>
                </c:pt>
                <c:pt idx="774">
                  <c:v>355309.1875</c:v>
                </c:pt>
                <c:pt idx="775">
                  <c:v>355309.1875</c:v>
                </c:pt>
                <c:pt idx="776">
                  <c:v>355309.1875</c:v>
                </c:pt>
                <c:pt idx="777">
                  <c:v>355309.1875</c:v>
                </c:pt>
                <c:pt idx="778">
                  <c:v>355309.1875</c:v>
                </c:pt>
                <c:pt idx="779">
                  <c:v>355309.1875</c:v>
                </c:pt>
                <c:pt idx="780">
                  <c:v>355309.1875</c:v>
                </c:pt>
                <c:pt idx="781">
                  <c:v>355309.1875</c:v>
                </c:pt>
                <c:pt idx="782">
                  <c:v>355309.1875</c:v>
                </c:pt>
                <c:pt idx="783">
                  <c:v>355309.1875</c:v>
                </c:pt>
                <c:pt idx="784">
                  <c:v>355309.1875</c:v>
                </c:pt>
                <c:pt idx="785">
                  <c:v>355309.1875</c:v>
                </c:pt>
                <c:pt idx="786">
                  <c:v>355309.1875</c:v>
                </c:pt>
                <c:pt idx="787">
                  <c:v>355309.1875</c:v>
                </c:pt>
                <c:pt idx="788">
                  <c:v>355309.1875</c:v>
                </c:pt>
                <c:pt idx="789">
                  <c:v>355309.1875</c:v>
                </c:pt>
                <c:pt idx="790">
                  <c:v>355309.1875</c:v>
                </c:pt>
                <c:pt idx="791">
                  <c:v>355309.1875</c:v>
                </c:pt>
                <c:pt idx="792">
                  <c:v>355309.1875</c:v>
                </c:pt>
                <c:pt idx="793">
                  <c:v>355309.1875</c:v>
                </c:pt>
                <c:pt idx="794">
                  <c:v>355309.1875</c:v>
                </c:pt>
                <c:pt idx="795">
                  <c:v>355309.1875</c:v>
                </c:pt>
                <c:pt idx="796">
                  <c:v>355309.1875</c:v>
                </c:pt>
                <c:pt idx="797">
                  <c:v>355309.1875</c:v>
                </c:pt>
                <c:pt idx="798">
                  <c:v>355309.1875</c:v>
                </c:pt>
                <c:pt idx="799">
                  <c:v>355309.1875</c:v>
                </c:pt>
                <c:pt idx="800">
                  <c:v>355309.1875</c:v>
                </c:pt>
                <c:pt idx="801">
                  <c:v>355309.1875</c:v>
                </c:pt>
                <c:pt idx="802">
                  <c:v>355309.1875</c:v>
                </c:pt>
                <c:pt idx="803">
                  <c:v>355309.1875</c:v>
                </c:pt>
                <c:pt idx="804">
                  <c:v>355309.1875</c:v>
                </c:pt>
                <c:pt idx="805">
                  <c:v>355309.1875</c:v>
                </c:pt>
                <c:pt idx="806">
                  <c:v>355309.1875</c:v>
                </c:pt>
                <c:pt idx="807">
                  <c:v>355309.1875</c:v>
                </c:pt>
                <c:pt idx="808">
                  <c:v>355309.1875</c:v>
                </c:pt>
                <c:pt idx="809">
                  <c:v>355309.1875</c:v>
                </c:pt>
                <c:pt idx="810">
                  <c:v>355309.1875</c:v>
                </c:pt>
                <c:pt idx="811">
                  <c:v>355309.1875</c:v>
                </c:pt>
                <c:pt idx="812">
                  <c:v>355309.1875</c:v>
                </c:pt>
                <c:pt idx="813">
                  <c:v>355309.1875</c:v>
                </c:pt>
                <c:pt idx="814">
                  <c:v>355309.1875</c:v>
                </c:pt>
                <c:pt idx="815">
                  <c:v>355309.1875</c:v>
                </c:pt>
                <c:pt idx="816">
                  <c:v>355309.1875</c:v>
                </c:pt>
                <c:pt idx="817">
                  <c:v>355309.1875</c:v>
                </c:pt>
                <c:pt idx="818">
                  <c:v>355309.1875</c:v>
                </c:pt>
                <c:pt idx="819">
                  <c:v>355309.1875</c:v>
                </c:pt>
                <c:pt idx="820">
                  <c:v>355309.1875</c:v>
                </c:pt>
                <c:pt idx="821">
                  <c:v>355309.1875</c:v>
                </c:pt>
                <c:pt idx="822">
                  <c:v>355309.1875</c:v>
                </c:pt>
                <c:pt idx="823">
                  <c:v>355309.1875</c:v>
                </c:pt>
                <c:pt idx="824">
                  <c:v>355309.1875</c:v>
                </c:pt>
                <c:pt idx="825">
                  <c:v>355309.1875</c:v>
                </c:pt>
                <c:pt idx="826">
                  <c:v>355309.1875</c:v>
                </c:pt>
                <c:pt idx="827">
                  <c:v>355309.1875</c:v>
                </c:pt>
                <c:pt idx="828">
                  <c:v>355309.1875</c:v>
                </c:pt>
                <c:pt idx="829">
                  <c:v>355309.1875</c:v>
                </c:pt>
                <c:pt idx="830">
                  <c:v>355309.1875</c:v>
                </c:pt>
                <c:pt idx="831">
                  <c:v>355309.1875</c:v>
                </c:pt>
                <c:pt idx="832">
                  <c:v>355309.1875</c:v>
                </c:pt>
                <c:pt idx="833">
                  <c:v>355309.1875</c:v>
                </c:pt>
                <c:pt idx="834">
                  <c:v>355309.1875</c:v>
                </c:pt>
                <c:pt idx="835">
                  <c:v>355309.1875</c:v>
                </c:pt>
                <c:pt idx="836">
                  <c:v>355309.1875</c:v>
                </c:pt>
                <c:pt idx="837">
                  <c:v>355309.1875</c:v>
                </c:pt>
                <c:pt idx="838">
                  <c:v>355309.1875</c:v>
                </c:pt>
                <c:pt idx="839">
                  <c:v>355309.1875</c:v>
                </c:pt>
                <c:pt idx="840">
                  <c:v>355309.1875</c:v>
                </c:pt>
                <c:pt idx="841">
                  <c:v>355309.1875</c:v>
                </c:pt>
                <c:pt idx="842">
                  <c:v>355309.1875</c:v>
                </c:pt>
                <c:pt idx="843">
                  <c:v>355309.1875</c:v>
                </c:pt>
                <c:pt idx="844">
                  <c:v>355309.1875</c:v>
                </c:pt>
                <c:pt idx="845">
                  <c:v>355309.1875</c:v>
                </c:pt>
                <c:pt idx="846">
                  <c:v>355309.1875</c:v>
                </c:pt>
                <c:pt idx="847">
                  <c:v>355309.1875</c:v>
                </c:pt>
                <c:pt idx="848">
                  <c:v>355309.1875</c:v>
                </c:pt>
                <c:pt idx="849">
                  <c:v>355309.1875</c:v>
                </c:pt>
                <c:pt idx="850">
                  <c:v>355309.1875</c:v>
                </c:pt>
                <c:pt idx="851">
                  <c:v>355309.1875</c:v>
                </c:pt>
                <c:pt idx="852">
                  <c:v>355309.1875</c:v>
                </c:pt>
                <c:pt idx="853">
                  <c:v>355309.1875</c:v>
                </c:pt>
                <c:pt idx="854">
                  <c:v>355309.1875</c:v>
                </c:pt>
                <c:pt idx="855">
                  <c:v>355309.1875</c:v>
                </c:pt>
                <c:pt idx="856">
                  <c:v>355309.1875</c:v>
                </c:pt>
                <c:pt idx="857">
                  <c:v>355309.1875</c:v>
                </c:pt>
                <c:pt idx="858">
                  <c:v>355309.1875</c:v>
                </c:pt>
                <c:pt idx="859">
                  <c:v>355309.1875</c:v>
                </c:pt>
                <c:pt idx="860">
                  <c:v>355309.1875</c:v>
                </c:pt>
                <c:pt idx="861">
                  <c:v>355309.1875</c:v>
                </c:pt>
                <c:pt idx="862">
                  <c:v>355309.1875</c:v>
                </c:pt>
                <c:pt idx="863">
                  <c:v>355309.1875</c:v>
                </c:pt>
                <c:pt idx="864">
                  <c:v>355309.1875</c:v>
                </c:pt>
                <c:pt idx="865">
                  <c:v>355309.1875</c:v>
                </c:pt>
                <c:pt idx="866">
                  <c:v>355309.1875</c:v>
                </c:pt>
                <c:pt idx="867">
                  <c:v>355309.1875</c:v>
                </c:pt>
                <c:pt idx="868">
                  <c:v>355309.1875</c:v>
                </c:pt>
                <c:pt idx="869">
                  <c:v>355309.1875</c:v>
                </c:pt>
                <c:pt idx="870">
                  <c:v>355309.1875</c:v>
                </c:pt>
                <c:pt idx="871">
                  <c:v>355309.1875</c:v>
                </c:pt>
                <c:pt idx="872">
                  <c:v>355309.1875</c:v>
                </c:pt>
                <c:pt idx="873">
                  <c:v>355309.1875</c:v>
                </c:pt>
                <c:pt idx="874">
                  <c:v>355309.1875</c:v>
                </c:pt>
                <c:pt idx="875">
                  <c:v>355309.1875</c:v>
                </c:pt>
                <c:pt idx="876">
                  <c:v>355309.1875</c:v>
                </c:pt>
                <c:pt idx="877">
                  <c:v>355309.1875</c:v>
                </c:pt>
                <c:pt idx="878">
                  <c:v>355309.1875</c:v>
                </c:pt>
                <c:pt idx="879">
                  <c:v>355309.1875</c:v>
                </c:pt>
                <c:pt idx="880">
                  <c:v>355309.1875</c:v>
                </c:pt>
                <c:pt idx="881">
                  <c:v>355309.1875</c:v>
                </c:pt>
                <c:pt idx="882">
                  <c:v>355309.1875</c:v>
                </c:pt>
                <c:pt idx="883">
                  <c:v>355309.1875</c:v>
                </c:pt>
                <c:pt idx="884">
                  <c:v>355309.1875</c:v>
                </c:pt>
                <c:pt idx="885">
                  <c:v>355309.1875</c:v>
                </c:pt>
                <c:pt idx="886">
                  <c:v>355309.1875</c:v>
                </c:pt>
                <c:pt idx="887">
                  <c:v>355309.1875</c:v>
                </c:pt>
                <c:pt idx="888">
                  <c:v>355309.1875</c:v>
                </c:pt>
                <c:pt idx="889">
                  <c:v>355309.1875</c:v>
                </c:pt>
                <c:pt idx="890">
                  <c:v>355309.1875</c:v>
                </c:pt>
                <c:pt idx="891">
                  <c:v>355309.1875</c:v>
                </c:pt>
                <c:pt idx="892">
                  <c:v>355309.1875</c:v>
                </c:pt>
                <c:pt idx="893">
                  <c:v>355309.1875</c:v>
                </c:pt>
                <c:pt idx="894">
                  <c:v>355309.1875</c:v>
                </c:pt>
                <c:pt idx="895">
                  <c:v>355309.1875</c:v>
                </c:pt>
                <c:pt idx="896">
                  <c:v>355309.1875</c:v>
                </c:pt>
                <c:pt idx="897">
                  <c:v>355309.1875</c:v>
                </c:pt>
                <c:pt idx="898">
                  <c:v>355309.1875</c:v>
                </c:pt>
                <c:pt idx="899">
                  <c:v>355309.1875</c:v>
                </c:pt>
                <c:pt idx="900">
                  <c:v>355309.1875</c:v>
                </c:pt>
                <c:pt idx="901">
                  <c:v>355309.1875</c:v>
                </c:pt>
                <c:pt idx="902">
                  <c:v>355309.1875</c:v>
                </c:pt>
                <c:pt idx="903">
                  <c:v>355309.1875</c:v>
                </c:pt>
                <c:pt idx="904">
                  <c:v>355309.1875</c:v>
                </c:pt>
                <c:pt idx="905">
                  <c:v>355309.1875</c:v>
                </c:pt>
                <c:pt idx="906">
                  <c:v>355309.1875</c:v>
                </c:pt>
                <c:pt idx="907">
                  <c:v>355309.1875</c:v>
                </c:pt>
                <c:pt idx="908">
                  <c:v>355309.1875</c:v>
                </c:pt>
                <c:pt idx="909">
                  <c:v>355309.1875</c:v>
                </c:pt>
                <c:pt idx="910">
                  <c:v>355309.1875</c:v>
                </c:pt>
                <c:pt idx="911">
                  <c:v>355309.1875</c:v>
                </c:pt>
                <c:pt idx="912">
                  <c:v>355309.1875</c:v>
                </c:pt>
                <c:pt idx="913">
                  <c:v>355309.1875</c:v>
                </c:pt>
                <c:pt idx="914">
                  <c:v>355309.1875</c:v>
                </c:pt>
                <c:pt idx="915">
                  <c:v>355309.1875</c:v>
                </c:pt>
                <c:pt idx="916">
                  <c:v>355309.1875</c:v>
                </c:pt>
                <c:pt idx="917">
                  <c:v>355309.1875</c:v>
                </c:pt>
                <c:pt idx="918">
                  <c:v>355309.1875</c:v>
                </c:pt>
                <c:pt idx="919">
                  <c:v>355309.1875</c:v>
                </c:pt>
                <c:pt idx="920">
                  <c:v>355309.1875</c:v>
                </c:pt>
                <c:pt idx="921">
                  <c:v>355309.1875</c:v>
                </c:pt>
                <c:pt idx="922">
                  <c:v>355309.1875</c:v>
                </c:pt>
                <c:pt idx="923">
                  <c:v>355309.1875</c:v>
                </c:pt>
                <c:pt idx="924">
                  <c:v>355309.1875</c:v>
                </c:pt>
                <c:pt idx="925">
                  <c:v>355309.1875</c:v>
                </c:pt>
                <c:pt idx="926">
                  <c:v>355309.1875</c:v>
                </c:pt>
                <c:pt idx="927">
                  <c:v>355309.1875</c:v>
                </c:pt>
                <c:pt idx="928">
                  <c:v>355309.1875</c:v>
                </c:pt>
                <c:pt idx="929">
                  <c:v>355309.1875</c:v>
                </c:pt>
                <c:pt idx="930">
                  <c:v>355309.1875</c:v>
                </c:pt>
                <c:pt idx="931">
                  <c:v>355309.1875</c:v>
                </c:pt>
                <c:pt idx="932">
                  <c:v>355309.1875</c:v>
                </c:pt>
                <c:pt idx="933">
                  <c:v>355309.1875</c:v>
                </c:pt>
                <c:pt idx="934">
                  <c:v>355309.1875</c:v>
                </c:pt>
                <c:pt idx="935">
                  <c:v>355309.1875</c:v>
                </c:pt>
                <c:pt idx="936">
                  <c:v>355309.1875</c:v>
                </c:pt>
                <c:pt idx="937">
                  <c:v>355309.1875</c:v>
                </c:pt>
                <c:pt idx="938">
                  <c:v>355309.1875</c:v>
                </c:pt>
                <c:pt idx="939">
                  <c:v>355309.1875</c:v>
                </c:pt>
                <c:pt idx="940">
                  <c:v>355309.1875</c:v>
                </c:pt>
                <c:pt idx="941">
                  <c:v>355309.1875</c:v>
                </c:pt>
                <c:pt idx="942">
                  <c:v>355309.1875</c:v>
                </c:pt>
                <c:pt idx="943">
                  <c:v>355309.1875</c:v>
                </c:pt>
                <c:pt idx="944">
                  <c:v>355309.1875</c:v>
                </c:pt>
                <c:pt idx="945">
                  <c:v>355309.1875</c:v>
                </c:pt>
                <c:pt idx="946">
                  <c:v>355309.1875</c:v>
                </c:pt>
                <c:pt idx="947">
                  <c:v>355309.1875</c:v>
                </c:pt>
                <c:pt idx="948">
                  <c:v>355309.1875</c:v>
                </c:pt>
                <c:pt idx="949">
                  <c:v>355309.1875</c:v>
                </c:pt>
                <c:pt idx="950">
                  <c:v>355309.1875</c:v>
                </c:pt>
                <c:pt idx="951">
                  <c:v>355309.1875</c:v>
                </c:pt>
                <c:pt idx="952">
                  <c:v>355309.1875</c:v>
                </c:pt>
                <c:pt idx="953">
                  <c:v>355309.1875</c:v>
                </c:pt>
                <c:pt idx="954">
                  <c:v>355309.1875</c:v>
                </c:pt>
                <c:pt idx="955">
                  <c:v>355309.1875</c:v>
                </c:pt>
                <c:pt idx="956">
                  <c:v>355309.1875</c:v>
                </c:pt>
                <c:pt idx="957">
                  <c:v>355309.1875</c:v>
                </c:pt>
                <c:pt idx="958">
                  <c:v>355309.1875</c:v>
                </c:pt>
                <c:pt idx="959">
                  <c:v>355309.1875</c:v>
                </c:pt>
                <c:pt idx="960">
                  <c:v>355309.1875</c:v>
                </c:pt>
                <c:pt idx="961">
                  <c:v>355309.1875</c:v>
                </c:pt>
                <c:pt idx="962">
                  <c:v>355309.1875</c:v>
                </c:pt>
                <c:pt idx="963">
                  <c:v>355309.1875</c:v>
                </c:pt>
                <c:pt idx="964">
                  <c:v>355309.1875</c:v>
                </c:pt>
                <c:pt idx="965">
                  <c:v>355309.1875</c:v>
                </c:pt>
                <c:pt idx="966">
                  <c:v>355309.1875</c:v>
                </c:pt>
                <c:pt idx="967">
                  <c:v>355309.1875</c:v>
                </c:pt>
                <c:pt idx="968">
                  <c:v>355309.1875</c:v>
                </c:pt>
                <c:pt idx="969">
                  <c:v>355309.1875</c:v>
                </c:pt>
                <c:pt idx="970">
                  <c:v>355309.1875</c:v>
                </c:pt>
                <c:pt idx="971">
                  <c:v>355309.1875</c:v>
                </c:pt>
                <c:pt idx="972">
                  <c:v>355309.1875</c:v>
                </c:pt>
                <c:pt idx="973">
                  <c:v>355309.1875</c:v>
                </c:pt>
                <c:pt idx="974">
                  <c:v>355309.1875</c:v>
                </c:pt>
                <c:pt idx="975">
                  <c:v>355309.1875</c:v>
                </c:pt>
                <c:pt idx="976">
                  <c:v>355309.1875</c:v>
                </c:pt>
                <c:pt idx="977">
                  <c:v>355309.1875</c:v>
                </c:pt>
                <c:pt idx="978">
                  <c:v>355309.1875</c:v>
                </c:pt>
                <c:pt idx="979">
                  <c:v>355309.1875</c:v>
                </c:pt>
                <c:pt idx="980">
                  <c:v>355309.1875</c:v>
                </c:pt>
                <c:pt idx="981">
                  <c:v>355309.1875</c:v>
                </c:pt>
                <c:pt idx="982">
                  <c:v>355309.1875</c:v>
                </c:pt>
                <c:pt idx="983">
                  <c:v>355309.1875</c:v>
                </c:pt>
                <c:pt idx="984">
                  <c:v>355309.1875</c:v>
                </c:pt>
                <c:pt idx="985">
                  <c:v>355309.1875</c:v>
                </c:pt>
                <c:pt idx="986">
                  <c:v>355309.1875</c:v>
                </c:pt>
                <c:pt idx="987">
                  <c:v>355309.1875</c:v>
                </c:pt>
                <c:pt idx="988">
                  <c:v>355309.1875</c:v>
                </c:pt>
                <c:pt idx="989">
                  <c:v>355309.1875</c:v>
                </c:pt>
                <c:pt idx="990">
                  <c:v>355309.1875</c:v>
                </c:pt>
                <c:pt idx="991">
                  <c:v>355309.1875</c:v>
                </c:pt>
                <c:pt idx="992">
                  <c:v>355309.1875</c:v>
                </c:pt>
                <c:pt idx="993">
                  <c:v>355309.1875</c:v>
                </c:pt>
                <c:pt idx="994">
                  <c:v>355309.1875</c:v>
                </c:pt>
                <c:pt idx="995">
                  <c:v>355309.1875</c:v>
                </c:pt>
                <c:pt idx="996">
                  <c:v>355309.1875</c:v>
                </c:pt>
                <c:pt idx="997">
                  <c:v>355309.1875</c:v>
                </c:pt>
                <c:pt idx="998">
                  <c:v>355309.1875</c:v>
                </c:pt>
                <c:pt idx="999">
                  <c:v>355309.1875</c:v>
                </c:pt>
                <c:pt idx="1000">
                  <c:v>355309.1875</c:v>
                </c:pt>
                <c:pt idx="1001">
                  <c:v>355309.1875</c:v>
                </c:pt>
                <c:pt idx="1002">
                  <c:v>355309.1875</c:v>
                </c:pt>
                <c:pt idx="1003">
                  <c:v>355309.1875</c:v>
                </c:pt>
                <c:pt idx="1004">
                  <c:v>355309.1875</c:v>
                </c:pt>
                <c:pt idx="1005">
                  <c:v>355309.1875</c:v>
                </c:pt>
                <c:pt idx="1006">
                  <c:v>355309.1875</c:v>
                </c:pt>
                <c:pt idx="1007">
                  <c:v>355309.1875</c:v>
                </c:pt>
                <c:pt idx="1008">
                  <c:v>355309.1875</c:v>
                </c:pt>
                <c:pt idx="1009">
                  <c:v>355309.1875</c:v>
                </c:pt>
                <c:pt idx="1010">
                  <c:v>355309.1875</c:v>
                </c:pt>
                <c:pt idx="1011">
                  <c:v>355309.1875</c:v>
                </c:pt>
                <c:pt idx="1012">
                  <c:v>355309.1875</c:v>
                </c:pt>
                <c:pt idx="1013">
                  <c:v>355309.1875</c:v>
                </c:pt>
                <c:pt idx="1014">
                  <c:v>355309.1875</c:v>
                </c:pt>
                <c:pt idx="1015">
                  <c:v>355309.1875</c:v>
                </c:pt>
                <c:pt idx="1016">
                  <c:v>355309.1875</c:v>
                </c:pt>
                <c:pt idx="1017">
                  <c:v>355309.1875</c:v>
                </c:pt>
                <c:pt idx="1018">
                  <c:v>355309.1875</c:v>
                </c:pt>
                <c:pt idx="1019">
                  <c:v>355309.1875</c:v>
                </c:pt>
                <c:pt idx="1020">
                  <c:v>355309.1875</c:v>
                </c:pt>
                <c:pt idx="1021">
                  <c:v>355309.1875</c:v>
                </c:pt>
                <c:pt idx="1022">
                  <c:v>355309.1875</c:v>
                </c:pt>
                <c:pt idx="1023">
                  <c:v>355309.1875</c:v>
                </c:pt>
                <c:pt idx="1024">
                  <c:v>355309.1875</c:v>
                </c:pt>
                <c:pt idx="1025">
                  <c:v>355309.1875</c:v>
                </c:pt>
                <c:pt idx="1026">
                  <c:v>355309.1875</c:v>
                </c:pt>
                <c:pt idx="1027">
                  <c:v>355309.1875</c:v>
                </c:pt>
                <c:pt idx="1028">
                  <c:v>355309.1875</c:v>
                </c:pt>
                <c:pt idx="1029">
                  <c:v>355309.1875</c:v>
                </c:pt>
                <c:pt idx="1030">
                  <c:v>355309.1875</c:v>
                </c:pt>
                <c:pt idx="1031">
                  <c:v>355309.1875</c:v>
                </c:pt>
                <c:pt idx="1032">
                  <c:v>355309.1875</c:v>
                </c:pt>
                <c:pt idx="1033">
                  <c:v>355309.1875</c:v>
                </c:pt>
                <c:pt idx="1034">
                  <c:v>355309.1875</c:v>
                </c:pt>
                <c:pt idx="1035">
                  <c:v>355309.1875</c:v>
                </c:pt>
                <c:pt idx="1036">
                  <c:v>355309.1875</c:v>
                </c:pt>
                <c:pt idx="1037">
                  <c:v>355309.1875</c:v>
                </c:pt>
                <c:pt idx="1038">
                  <c:v>355309.1875</c:v>
                </c:pt>
                <c:pt idx="1039">
                  <c:v>355309.1875</c:v>
                </c:pt>
                <c:pt idx="1040">
                  <c:v>355309.1875</c:v>
                </c:pt>
                <c:pt idx="1041">
                  <c:v>355309.1875</c:v>
                </c:pt>
                <c:pt idx="1042">
                  <c:v>355309.1875</c:v>
                </c:pt>
                <c:pt idx="1043">
                  <c:v>355309.1875</c:v>
                </c:pt>
                <c:pt idx="1044">
                  <c:v>355309.1875</c:v>
                </c:pt>
                <c:pt idx="1045">
                  <c:v>355309.1875</c:v>
                </c:pt>
                <c:pt idx="1046">
                  <c:v>355309.1875</c:v>
                </c:pt>
                <c:pt idx="1047">
                  <c:v>355309.1875</c:v>
                </c:pt>
                <c:pt idx="1048">
                  <c:v>355309.1875</c:v>
                </c:pt>
                <c:pt idx="1049">
                  <c:v>355309.1875</c:v>
                </c:pt>
                <c:pt idx="1050">
                  <c:v>355309.1875</c:v>
                </c:pt>
                <c:pt idx="1051">
                  <c:v>355309.1875</c:v>
                </c:pt>
                <c:pt idx="1052">
                  <c:v>355309.1875</c:v>
                </c:pt>
                <c:pt idx="1053">
                  <c:v>355309.1875</c:v>
                </c:pt>
                <c:pt idx="1054">
                  <c:v>355309.1875</c:v>
                </c:pt>
                <c:pt idx="1055">
                  <c:v>355309.1875</c:v>
                </c:pt>
                <c:pt idx="1056">
                  <c:v>355309.1875</c:v>
                </c:pt>
                <c:pt idx="1057">
                  <c:v>355309.1875</c:v>
                </c:pt>
                <c:pt idx="1058">
                  <c:v>355309.1875</c:v>
                </c:pt>
                <c:pt idx="1059">
                  <c:v>355309.1875</c:v>
                </c:pt>
                <c:pt idx="1060">
                  <c:v>355309.1875</c:v>
                </c:pt>
                <c:pt idx="1061">
                  <c:v>355309.1875</c:v>
                </c:pt>
                <c:pt idx="1062">
                  <c:v>355309.1875</c:v>
                </c:pt>
                <c:pt idx="1063">
                  <c:v>355309.1875</c:v>
                </c:pt>
                <c:pt idx="1064">
                  <c:v>355309.1875</c:v>
                </c:pt>
                <c:pt idx="1065">
                  <c:v>355309.1875</c:v>
                </c:pt>
                <c:pt idx="1066">
                  <c:v>355309.1875</c:v>
                </c:pt>
                <c:pt idx="1067">
                  <c:v>355309.1875</c:v>
                </c:pt>
                <c:pt idx="1068">
                  <c:v>355309.1875</c:v>
                </c:pt>
                <c:pt idx="1069">
                  <c:v>355309.1875</c:v>
                </c:pt>
                <c:pt idx="1070">
                  <c:v>355309.1875</c:v>
                </c:pt>
                <c:pt idx="1071">
                  <c:v>355309.1875</c:v>
                </c:pt>
                <c:pt idx="1072">
                  <c:v>355309.1875</c:v>
                </c:pt>
                <c:pt idx="1073">
                  <c:v>355309.1875</c:v>
                </c:pt>
                <c:pt idx="1074">
                  <c:v>355309.1875</c:v>
                </c:pt>
                <c:pt idx="1075">
                  <c:v>355309.1875</c:v>
                </c:pt>
                <c:pt idx="1076">
                  <c:v>355309.1875</c:v>
                </c:pt>
                <c:pt idx="1077">
                  <c:v>355309.1875</c:v>
                </c:pt>
                <c:pt idx="1078">
                  <c:v>355309.1875</c:v>
                </c:pt>
                <c:pt idx="1079">
                  <c:v>355309.1875</c:v>
                </c:pt>
                <c:pt idx="1080">
                  <c:v>355309.1875</c:v>
                </c:pt>
                <c:pt idx="1081">
                  <c:v>355309.1875</c:v>
                </c:pt>
                <c:pt idx="1082">
                  <c:v>355309.1875</c:v>
                </c:pt>
                <c:pt idx="1083">
                  <c:v>355309.1875</c:v>
                </c:pt>
                <c:pt idx="1084">
                  <c:v>355309.1875</c:v>
                </c:pt>
                <c:pt idx="1085">
                  <c:v>355309.1875</c:v>
                </c:pt>
                <c:pt idx="1086">
                  <c:v>355309.1875</c:v>
                </c:pt>
                <c:pt idx="1087">
                  <c:v>355309.1875</c:v>
                </c:pt>
                <c:pt idx="1088">
                  <c:v>355309.1875</c:v>
                </c:pt>
                <c:pt idx="1089">
                  <c:v>355309.1875</c:v>
                </c:pt>
                <c:pt idx="1090">
                  <c:v>355309.1875</c:v>
                </c:pt>
                <c:pt idx="1091">
                  <c:v>355309.1875</c:v>
                </c:pt>
                <c:pt idx="1092">
                  <c:v>355309.1875</c:v>
                </c:pt>
                <c:pt idx="1093">
                  <c:v>355309.1875</c:v>
                </c:pt>
                <c:pt idx="1094">
                  <c:v>355309.1875</c:v>
                </c:pt>
                <c:pt idx="1095">
                  <c:v>355309.1875</c:v>
                </c:pt>
                <c:pt idx="1096">
                  <c:v>355309.1875</c:v>
                </c:pt>
                <c:pt idx="1097">
                  <c:v>355309.1875</c:v>
                </c:pt>
                <c:pt idx="1098">
                  <c:v>355309.1875</c:v>
                </c:pt>
                <c:pt idx="1099">
                  <c:v>355309.1875</c:v>
                </c:pt>
                <c:pt idx="1100">
                  <c:v>355309.1875</c:v>
                </c:pt>
                <c:pt idx="1101">
                  <c:v>355309.1875</c:v>
                </c:pt>
                <c:pt idx="1102">
                  <c:v>355309.1875</c:v>
                </c:pt>
                <c:pt idx="1103">
                  <c:v>355309.1875</c:v>
                </c:pt>
                <c:pt idx="1104">
                  <c:v>355309.1875</c:v>
                </c:pt>
                <c:pt idx="1105">
                  <c:v>355309.1875</c:v>
                </c:pt>
                <c:pt idx="1106">
                  <c:v>355309.1875</c:v>
                </c:pt>
                <c:pt idx="1107">
                  <c:v>355309.1875</c:v>
                </c:pt>
                <c:pt idx="1108">
                  <c:v>355309.1875</c:v>
                </c:pt>
                <c:pt idx="1109">
                  <c:v>355309.1875</c:v>
                </c:pt>
                <c:pt idx="1110">
                  <c:v>355309.1875</c:v>
                </c:pt>
                <c:pt idx="1111">
                  <c:v>355309.1875</c:v>
                </c:pt>
                <c:pt idx="1112">
                  <c:v>355309.1875</c:v>
                </c:pt>
                <c:pt idx="1113">
                  <c:v>355309.1875</c:v>
                </c:pt>
                <c:pt idx="1114">
                  <c:v>355309.1875</c:v>
                </c:pt>
                <c:pt idx="1115">
                  <c:v>355309.1875</c:v>
                </c:pt>
                <c:pt idx="1116">
                  <c:v>355309.1875</c:v>
                </c:pt>
                <c:pt idx="1117">
                  <c:v>355309.1875</c:v>
                </c:pt>
                <c:pt idx="1118">
                  <c:v>355309.1875</c:v>
                </c:pt>
                <c:pt idx="1119">
                  <c:v>355309.1875</c:v>
                </c:pt>
                <c:pt idx="1120">
                  <c:v>355309.1875</c:v>
                </c:pt>
                <c:pt idx="1121">
                  <c:v>355309.1875</c:v>
                </c:pt>
                <c:pt idx="1122">
                  <c:v>355309.1875</c:v>
                </c:pt>
                <c:pt idx="1123">
                  <c:v>355309.1875</c:v>
                </c:pt>
                <c:pt idx="1124">
                  <c:v>355309.1875</c:v>
                </c:pt>
                <c:pt idx="1125">
                  <c:v>355309.1875</c:v>
                </c:pt>
                <c:pt idx="1126">
                  <c:v>355309.1875</c:v>
                </c:pt>
                <c:pt idx="1127">
                  <c:v>355309.1875</c:v>
                </c:pt>
                <c:pt idx="1128">
                  <c:v>355309.1875</c:v>
                </c:pt>
                <c:pt idx="1129">
                  <c:v>355309.1875</c:v>
                </c:pt>
                <c:pt idx="1130">
                  <c:v>355309.1875</c:v>
                </c:pt>
                <c:pt idx="1131">
                  <c:v>355309.1875</c:v>
                </c:pt>
                <c:pt idx="1132">
                  <c:v>355309.1875</c:v>
                </c:pt>
                <c:pt idx="1133">
                  <c:v>355309.1875</c:v>
                </c:pt>
                <c:pt idx="1134">
                  <c:v>355309.1875</c:v>
                </c:pt>
                <c:pt idx="1135">
                  <c:v>355309.1875</c:v>
                </c:pt>
                <c:pt idx="1136">
                  <c:v>355309.1875</c:v>
                </c:pt>
                <c:pt idx="1137">
                  <c:v>355309.1875</c:v>
                </c:pt>
                <c:pt idx="1138">
                  <c:v>355309.1875</c:v>
                </c:pt>
                <c:pt idx="1139">
                  <c:v>355309.1875</c:v>
                </c:pt>
                <c:pt idx="1140">
                  <c:v>355309.1875</c:v>
                </c:pt>
                <c:pt idx="1141">
                  <c:v>355309.1875</c:v>
                </c:pt>
                <c:pt idx="1142">
                  <c:v>355309.1875</c:v>
                </c:pt>
                <c:pt idx="1143">
                  <c:v>355309.1875</c:v>
                </c:pt>
                <c:pt idx="1144">
                  <c:v>355309.1875</c:v>
                </c:pt>
                <c:pt idx="1145">
                  <c:v>355309.1875</c:v>
                </c:pt>
                <c:pt idx="1146">
                  <c:v>355309.1875</c:v>
                </c:pt>
                <c:pt idx="1147">
                  <c:v>355309.1875</c:v>
                </c:pt>
                <c:pt idx="1148">
                  <c:v>355309.1875</c:v>
                </c:pt>
                <c:pt idx="1149">
                  <c:v>355309.1875</c:v>
                </c:pt>
                <c:pt idx="1150">
                  <c:v>355309.1875</c:v>
                </c:pt>
                <c:pt idx="1151">
                  <c:v>355309.1875</c:v>
                </c:pt>
                <c:pt idx="1152">
                  <c:v>355309.1875</c:v>
                </c:pt>
                <c:pt idx="1153">
                  <c:v>355309.1875</c:v>
                </c:pt>
                <c:pt idx="1154">
                  <c:v>355309.1875</c:v>
                </c:pt>
                <c:pt idx="1155">
                  <c:v>355309.1875</c:v>
                </c:pt>
                <c:pt idx="1156">
                  <c:v>355309.1875</c:v>
                </c:pt>
                <c:pt idx="1157">
                  <c:v>355309.1875</c:v>
                </c:pt>
                <c:pt idx="1158">
                  <c:v>355309.1875</c:v>
                </c:pt>
                <c:pt idx="1159">
                  <c:v>355309.1875</c:v>
                </c:pt>
                <c:pt idx="1160">
                  <c:v>355309.1875</c:v>
                </c:pt>
                <c:pt idx="1161">
                  <c:v>355309.1875</c:v>
                </c:pt>
                <c:pt idx="1162">
                  <c:v>355309.1875</c:v>
                </c:pt>
                <c:pt idx="1163">
                  <c:v>355309.1875</c:v>
                </c:pt>
                <c:pt idx="1164">
                  <c:v>355309.1875</c:v>
                </c:pt>
                <c:pt idx="1165">
                  <c:v>355309.1875</c:v>
                </c:pt>
                <c:pt idx="1166">
                  <c:v>355309.1875</c:v>
                </c:pt>
                <c:pt idx="1167">
                  <c:v>355309.1875</c:v>
                </c:pt>
                <c:pt idx="1168">
                  <c:v>355309.1875</c:v>
                </c:pt>
                <c:pt idx="1169">
                  <c:v>355309.1875</c:v>
                </c:pt>
                <c:pt idx="1170">
                  <c:v>355309.1875</c:v>
                </c:pt>
                <c:pt idx="1171">
                  <c:v>355309.1875</c:v>
                </c:pt>
                <c:pt idx="1172">
                  <c:v>355309.1875</c:v>
                </c:pt>
                <c:pt idx="1173">
                  <c:v>355309.1875</c:v>
                </c:pt>
                <c:pt idx="1174">
                  <c:v>355309.1875</c:v>
                </c:pt>
                <c:pt idx="1175">
                  <c:v>355309.1875</c:v>
                </c:pt>
                <c:pt idx="1176">
                  <c:v>355309.1875</c:v>
                </c:pt>
                <c:pt idx="1177">
                  <c:v>355309.1875</c:v>
                </c:pt>
                <c:pt idx="1178">
                  <c:v>355309.1875</c:v>
                </c:pt>
                <c:pt idx="1179">
                  <c:v>355309.1875</c:v>
                </c:pt>
                <c:pt idx="1180">
                  <c:v>355309.1875</c:v>
                </c:pt>
                <c:pt idx="1181">
                  <c:v>355309.1875</c:v>
                </c:pt>
                <c:pt idx="1182">
                  <c:v>355309.1875</c:v>
                </c:pt>
                <c:pt idx="1183">
                  <c:v>355309.1875</c:v>
                </c:pt>
                <c:pt idx="1184">
                  <c:v>355309.1875</c:v>
                </c:pt>
                <c:pt idx="1185">
                  <c:v>355309.1875</c:v>
                </c:pt>
                <c:pt idx="1186">
                  <c:v>355309.1875</c:v>
                </c:pt>
                <c:pt idx="1187">
                  <c:v>355309.1875</c:v>
                </c:pt>
                <c:pt idx="1188">
                  <c:v>355309.1875</c:v>
                </c:pt>
                <c:pt idx="1189">
                  <c:v>355309.1875</c:v>
                </c:pt>
                <c:pt idx="1190">
                  <c:v>355309.1875</c:v>
                </c:pt>
                <c:pt idx="1191">
                  <c:v>355309.1875</c:v>
                </c:pt>
                <c:pt idx="1192">
                  <c:v>355309.1875</c:v>
                </c:pt>
                <c:pt idx="1193">
                  <c:v>355309.1875</c:v>
                </c:pt>
                <c:pt idx="1194">
                  <c:v>355309.1875</c:v>
                </c:pt>
                <c:pt idx="1195">
                  <c:v>355309.1875</c:v>
                </c:pt>
                <c:pt idx="1196">
                  <c:v>355309.1875</c:v>
                </c:pt>
                <c:pt idx="1197">
                  <c:v>355309.1875</c:v>
                </c:pt>
                <c:pt idx="1198">
                  <c:v>355309.1875</c:v>
                </c:pt>
                <c:pt idx="1199">
                  <c:v>355309.1875</c:v>
                </c:pt>
                <c:pt idx="1200">
                  <c:v>355309.1875</c:v>
                </c:pt>
                <c:pt idx="1201">
                  <c:v>355309.1875</c:v>
                </c:pt>
                <c:pt idx="1202">
                  <c:v>355309.1875</c:v>
                </c:pt>
                <c:pt idx="1203">
                  <c:v>355309.1875</c:v>
                </c:pt>
                <c:pt idx="1204">
                  <c:v>355309.1875</c:v>
                </c:pt>
                <c:pt idx="1205">
                  <c:v>355309.1875</c:v>
                </c:pt>
                <c:pt idx="1206">
                  <c:v>355309.1875</c:v>
                </c:pt>
                <c:pt idx="1207">
                  <c:v>355309.1875</c:v>
                </c:pt>
                <c:pt idx="1208">
                  <c:v>355309.1875</c:v>
                </c:pt>
                <c:pt idx="1209">
                  <c:v>355309.1875</c:v>
                </c:pt>
                <c:pt idx="1210">
                  <c:v>355309.1875</c:v>
                </c:pt>
                <c:pt idx="1211">
                  <c:v>355309.1875</c:v>
                </c:pt>
                <c:pt idx="1212">
                  <c:v>355309.1875</c:v>
                </c:pt>
                <c:pt idx="1213">
                  <c:v>355309.1875</c:v>
                </c:pt>
                <c:pt idx="1214">
                  <c:v>355309.1875</c:v>
                </c:pt>
                <c:pt idx="1215">
                  <c:v>355309.1875</c:v>
                </c:pt>
                <c:pt idx="1216">
                  <c:v>355309.1875</c:v>
                </c:pt>
                <c:pt idx="1217">
                  <c:v>355309.1875</c:v>
                </c:pt>
                <c:pt idx="1218">
                  <c:v>355309.1875</c:v>
                </c:pt>
                <c:pt idx="1219">
                  <c:v>355309.1875</c:v>
                </c:pt>
                <c:pt idx="1220">
                  <c:v>355309.1875</c:v>
                </c:pt>
                <c:pt idx="1221">
                  <c:v>355309.1875</c:v>
                </c:pt>
                <c:pt idx="1222">
                  <c:v>355309.1875</c:v>
                </c:pt>
                <c:pt idx="1223">
                  <c:v>355309.1875</c:v>
                </c:pt>
                <c:pt idx="1224">
                  <c:v>355309.1875</c:v>
                </c:pt>
                <c:pt idx="1225">
                  <c:v>355309.1875</c:v>
                </c:pt>
                <c:pt idx="1226">
                  <c:v>355309.1875</c:v>
                </c:pt>
                <c:pt idx="1227">
                  <c:v>355309.1875</c:v>
                </c:pt>
                <c:pt idx="1228">
                  <c:v>355309.1875</c:v>
                </c:pt>
                <c:pt idx="1229">
                  <c:v>355309.1875</c:v>
                </c:pt>
                <c:pt idx="1230">
                  <c:v>355309.1875</c:v>
                </c:pt>
                <c:pt idx="1231">
                  <c:v>355309.1875</c:v>
                </c:pt>
                <c:pt idx="1232">
                  <c:v>355309.1875</c:v>
                </c:pt>
                <c:pt idx="1233">
                  <c:v>355309.1875</c:v>
                </c:pt>
                <c:pt idx="1234">
                  <c:v>355309.1875</c:v>
                </c:pt>
                <c:pt idx="1235">
                  <c:v>355309.1875</c:v>
                </c:pt>
                <c:pt idx="1236">
                  <c:v>355309.1875</c:v>
                </c:pt>
                <c:pt idx="1237">
                  <c:v>355309.1875</c:v>
                </c:pt>
                <c:pt idx="1238">
                  <c:v>355309.1875</c:v>
                </c:pt>
                <c:pt idx="1239">
                  <c:v>355309.1875</c:v>
                </c:pt>
                <c:pt idx="1240">
                  <c:v>355309.1875</c:v>
                </c:pt>
                <c:pt idx="1241">
                  <c:v>355309.1875</c:v>
                </c:pt>
                <c:pt idx="1242">
                  <c:v>355309.1875</c:v>
                </c:pt>
                <c:pt idx="1243">
                  <c:v>355309.1875</c:v>
                </c:pt>
                <c:pt idx="1244">
                  <c:v>355309.1875</c:v>
                </c:pt>
                <c:pt idx="1245">
                  <c:v>355309.1875</c:v>
                </c:pt>
                <c:pt idx="1246">
                  <c:v>355309.1875</c:v>
                </c:pt>
                <c:pt idx="1247">
                  <c:v>355309.1875</c:v>
                </c:pt>
                <c:pt idx="1248">
                  <c:v>355309.1875</c:v>
                </c:pt>
                <c:pt idx="1249">
                  <c:v>355309.1875</c:v>
                </c:pt>
                <c:pt idx="1250">
                  <c:v>355309.1875</c:v>
                </c:pt>
                <c:pt idx="1251">
                  <c:v>355309.1875</c:v>
                </c:pt>
                <c:pt idx="1252">
                  <c:v>355309.1875</c:v>
                </c:pt>
                <c:pt idx="1253">
                  <c:v>355309.1875</c:v>
                </c:pt>
                <c:pt idx="1254">
                  <c:v>355309.1875</c:v>
                </c:pt>
                <c:pt idx="1255">
                  <c:v>355309.1875</c:v>
                </c:pt>
                <c:pt idx="1256">
                  <c:v>355309.1875</c:v>
                </c:pt>
                <c:pt idx="1257">
                  <c:v>355309.1875</c:v>
                </c:pt>
                <c:pt idx="1258">
                  <c:v>355309.1875</c:v>
                </c:pt>
                <c:pt idx="1259">
                  <c:v>355309.1875</c:v>
                </c:pt>
                <c:pt idx="1260">
                  <c:v>355309.1875</c:v>
                </c:pt>
                <c:pt idx="1261">
                  <c:v>355309.1875</c:v>
                </c:pt>
                <c:pt idx="1262">
                  <c:v>355309.1875</c:v>
                </c:pt>
                <c:pt idx="1263">
                  <c:v>355309.1875</c:v>
                </c:pt>
                <c:pt idx="1264">
                  <c:v>355309.1875</c:v>
                </c:pt>
                <c:pt idx="1265">
                  <c:v>355309.1875</c:v>
                </c:pt>
                <c:pt idx="1266">
                  <c:v>355309.1875</c:v>
                </c:pt>
                <c:pt idx="1267">
                  <c:v>355309.1875</c:v>
                </c:pt>
                <c:pt idx="1268">
                  <c:v>355309.1875</c:v>
                </c:pt>
                <c:pt idx="1269">
                  <c:v>355309.1875</c:v>
                </c:pt>
                <c:pt idx="1270">
                  <c:v>355309.1875</c:v>
                </c:pt>
                <c:pt idx="1271">
                  <c:v>355309.1875</c:v>
                </c:pt>
                <c:pt idx="1272">
                  <c:v>355309.1875</c:v>
                </c:pt>
                <c:pt idx="1273">
                  <c:v>355309.1875</c:v>
                </c:pt>
                <c:pt idx="1274">
                  <c:v>355309.1875</c:v>
                </c:pt>
                <c:pt idx="1275">
                  <c:v>355309.1875</c:v>
                </c:pt>
                <c:pt idx="1276">
                  <c:v>355309.1875</c:v>
                </c:pt>
                <c:pt idx="1277">
                  <c:v>355309.1875</c:v>
                </c:pt>
                <c:pt idx="1278">
                  <c:v>355309.1875</c:v>
                </c:pt>
                <c:pt idx="1279">
                  <c:v>355309.1875</c:v>
                </c:pt>
                <c:pt idx="1280">
                  <c:v>355309.1875</c:v>
                </c:pt>
                <c:pt idx="1281">
                  <c:v>355309.1875</c:v>
                </c:pt>
                <c:pt idx="1282">
                  <c:v>355309.1875</c:v>
                </c:pt>
                <c:pt idx="1283">
                  <c:v>355309.1875</c:v>
                </c:pt>
                <c:pt idx="1284">
                  <c:v>355309.1875</c:v>
                </c:pt>
                <c:pt idx="1285">
                  <c:v>355309.1875</c:v>
                </c:pt>
                <c:pt idx="1286">
                  <c:v>355309.1875</c:v>
                </c:pt>
                <c:pt idx="1287">
                  <c:v>355309.1875</c:v>
                </c:pt>
                <c:pt idx="1288">
                  <c:v>355309.1875</c:v>
                </c:pt>
                <c:pt idx="1289">
                  <c:v>355309.1875</c:v>
                </c:pt>
                <c:pt idx="1290">
                  <c:v>355309.1875</c:v>
                </c:pt>
                <c:pt idx="1291">
                  <c:v>355309.1875</c:v>
                </c:pt>
                <c:pt idx="1292">
                  <c:v>355309.1875</c:v>
                </c:pt>
                <c:pt idx="1293">
                  <c:v>355309.1875</c:v>
                </c:pt>
                <c:pt idx="1294">
                  <c:v>355309.1875</c:v>
                </c:pt>
                <c:pt idx="1295">
                  <c:v>355309.1875</c:v>
                </c:pt>
                <c:pt idx="1296">
                  <c:v>355309.1875</c:v>
                </c:pt>
                <c:pt idx="1297">
                  <c:v>355309.1875</c:v>
                </c:pt>
                <c:pt idx="1298">
                  <c:v>355309.1875</c:v>
                </c:pt>
                <c:pt idx="1299">
                  <c:v>355309.1875</c:v>
                </c:pt>
                <c:pt idx="1300">
                  <c:v>355309.1875</c:v>
                </c:pt>
                <c:pt idx="1301">
                  <c:v>355309.1875</c:v>
                </c:pt>
                <c:pt idx="1302">
                  <c:v>355309.1875</c:v>
                </c:pt>
                <c:pt idx="1303">
                  <c:v>355309.1875</c:v>
                </c:pt>
                <c:pt idx="1304">
                  <c:v>355309.1875</c:v>
                </c:pt>
                <c:pt idx="1305">
                  <c:v>355309.1875</c:v>
                </c:pt>
                <c:pt idx="1306">
                  <c:v>355309.1875</c:v>
                </c:pt>
                <c:pt idx="1307">
                  <c:v>355309.1875</c:v>
                </c:pt>
                <c:pt idx="1308">
                  <c:v>355309.1875</c:v>
                </c:pt>
                <c:pt idx="1309">
                  <c:v>355309.1875</c:v>
                </c:pt>
                <c:pt idx="1310">
                  <c:v>355309.1875</c:v>
                </c:pt>
                <c:pt idx="1311">
                  <c:v>355309.1875</c:v>
                </c:pt>
                <c:pt idx="1312">
                  <c:v>355309.1875</c:v>
                </c:pt>
                <c:pt idx="1313">
                  <c:v>355309.1875</c:v>
                </c:pt>
                <c:pt idx="1314">
                  <c:v>355309.1875</c:v>
                </c:pt>
                <c:pt idx="1315">
                  <c:v>355309.1875</c:v>
                </c:pt>
                <c:pt idx="1316">
                  <c:v>355309.1875</c:v>
                </c:pt>
                <c:pt idx="1317">
                  <c:v>355309.1875</c:v>
                </c:pt>
                <c:pt idx="1318">
                  <c:v>355309.1875</c:v>
                </c:pt>
                <c:pt idx="1319">
                  <c:v>355309.1875</c:v>
                </c:pt>
                <c:pt idx="1320">
                  <c:v>355309.1875</c:v>
                </c:pt>
                <c:pt idx="1321">
                  <c:v>355309.1875</c:v>
                </c:pt>
                <c:pt idx="1322">
                  <c:v>355309.1875</c:v>
                </c:pt>
                <c:pt idx="1323">
                  <c:v>355309.1875</c:v>
                </c:pt>
                <c:pt idx="1324">
                  <c:v>355309.1875</c:v>
                </c:pt>
                <c:pt idx="1325">
                  <c:v>355309.1875</c:v>
                </c:pt>
                <c:pt idx="1326">
                  <c:v>355309.1875</c:v>
                </c:pt>
                <c:pt idx="1327">
                  <c:v>355309.1875</c:v>
                </c:pt>
                <c:pt idx="1328">
                  <c:v>355309.1875</c:v>
                </c:pt>
                <c:pt idx="1329">
                  <c:v>355309.1875</c:v>
                </c:pt>
                <c:pt idx="1330">
                  <c:v>355309.1875</c:v>
                </c:pt>
                <c:pt idx="1331">
                  <c:v>355309.1875</c:v>
                </c:pt>
                <c:pt idx="1332">
                  <c:v>355309.1875</c:v>
                </c:pt>
                <c:pt idx="1333">
                  <c:v>355309.1875</c:v>
                </c:pt>
                <c:pt idx="1334">
                  <c:v>355309.1875</c:v>
                </c:pt>
                <c:pt idx="1335">
                  <c:v>355309.1875</c:v>
                </c:pt>
                <c:pt idx="1336">
                  <c:v>355309.1875</c:v>
                </c:pt>
                <c:pt idx="1337">
                  <c:v>355309.1875</c:v>
                </c:pt>
                <c:pt idx="1338">
                  <c:v>355309.1875</c:v>
                </c:pt>
                <c:pt idx="1339">
                  <c:v>355309.1875</c:v>
                </c:pt>
                <c:pt idx="1340">
                  <c:v>355309.1875</c:v>
                </c:pt>
                <c:pt idx="1341">
                  <c:v>355309.1875</c:v>
                </c:pt>
                <c:pt idx="1342">
                  <c:v>355309.1875</c:v>
                </c:pt>
                <c:pt idx="1343">
                  <c:v>355309.1875</c:v>
                </c:pt>
                <c:pt idx="1344">
                  <c:v>355309.1875</c:v>
                </c:pt>
                <c:pt idx="1345">
                  <c:v>355309.1875</c:v>
                </c:pt>
                <c:pt idx="1346">
                  <c:v>355309.1875</c:v>
                </c:pt>
                <c:pt idx="1347">
                  <c:v>355309.1875</c:v>
                </c:pt>
                <c:pt idx="1348">
                  <c:v>355309.1875</c:v>
                </c:pt>
                <c:pt idx="1349">
                  <c:v>355309.1875</c:v>
                </c:pt>
                <c:pt idx="1350">
                  <c:v>355309.1875</c:v>
                </c:pt>
                <c:pt idx="1351">
                  <c:v>355309.1875</c:v>
                </c:pt>
                <c:pt idx="1352">
                  <c:v>355309.1875</c:v>
                </c:pt>
                <c:pt idx="1353">
                  <c:v>355309.1875</c:v>
                </c:pt>
                <c:pt idx="1354">
                  <c:v>355309.1875</c:v>
                </c:pt>
                <c:pt idx="1355">
                  <c:v>355309.1875</c:v>
                </c:pt>
                <c:pt idx="1356">
                  <c:v>355309.1875</c:v>
                </c:pt>
                <c:pt idx="1357">
                  <c:v>355309.1875</c:v>
                </c:pt>
                <c:pt idx="1358">
                  <c:v>355309.1875</c:v>
                </c:pt>
                <c:pt idx="1359">
                  <c:v>355309.1875</c:v>
                </c:pt>
                <c:pt idx="1360">
                  <c:v>355309.1875</c:v>
                </c:pt>
                <c:pt idx="1361">
                  <c:v>355309.1875</c:v>
                </c:pt>
                <c:pt idx="1362">
                  <c:v>355309.1875</c:v>
                </c:pt>
                <c:pt idx="1363">
                  <c:v>355309.1875</c:v>
                </c:pt>
                <c:pt idx="1364">
                  <c:v>355309.1875</c:v>
                </c:pt>
                <c:pt idx="1365">
                  <c:v>355309.1875</c:v>
                </c:pt>
                <c:pt idx="1366">
                  <c:v>355309.1875</c:v>
                </c:pt>
                <c:pt idx="1367">
                  <c:v>355309.1875</c:v>
                </c:pt>
                <c:pt idx="1368">
                  <c:v>355309.1875</c:v>
                </c:pt>
                <c:pt idx="1369">
                  <c:v>355309.1875</c:v>
                </c:pt>
                <c:pt idx="1370">
                  <c:v>355309.1875</c:v>
                </c:pt>
                <c:pt idx="1371">
                  <c:v>355309.1875</c:v>
                </c:pt>
                <c:pt idx="1372">
                  <c:v>355309.1875</c:v>
                </c:pt>
                <c:pt idx="1373">
                  <c:v>355309.1875</c:v>
                </c:pt>
                <c:pt idx="1374">
                  <c:v>355309.1875</c:v>
                </c:pt>
                <c:pt idx="1375">
                  <c:v>355309.1875</c:v>
                </c:pt>
                <c:pt idx="1376">
                  <c:v>355309.1875</c:v>
                </c:pt>
                <c:pt idx="1377">
                  <c:v>355309.1875</c:v>
                </c:pt>
                <c:pt idx="1378">
                  <c:v>355309.1875</c:v>
                </c:pt>
                <c:pt idx="1379">
                  <c:v>355309.1875</c:v>
                </c:pt>
                <c:pt idx="1380">
                  <c:v>355309.1875</c:v>
                </c:pt>
                <c:pt idx="1381">
                  <c:v>355309.1875</c:v>
                </c:pt>
                <c:pt idx="1382">
                  <c:v>355309.1875</c:v>
                </c:pt>
                <c:pt idx="1383">
                  <c:v>355309.1875</c:v>
                </c:pt>
                <c:pt idx="1384">
                  <c:v>355309.1875</c:v>
                </c:pt>
                <c:pt idx="1385">
                  <c:v>355309.1875</c:v>
                </c:pt>
                <c:pt idx="1386">
                  <c:v>355309.1875</c:v>
                </c:pt>
                <c:pt idx="1387">
                  <c:v>355309.1875</c:v>
                </c:pt>
                <c:pt idx="1388">
                  <c:v>355309.1875</c:v>
                </c:pt>
                <c:pt idx="1389">
                  <c:v>355309.1875</c:v>
                </c:pt>
                <c:pt idx="1390">
                  <c:v>355309.1875</c:v>
                </c:pt>
                <c:pt idx="1391">
                  <c:v>355309.1875</c:v>
                </c:pt>
                <c:pt idx="1392">
                  <c:v>355309.1875</c:v>
                </c:pt>
                <c:pt idx="1393">
                  <c:v>355309.1875</c:v>
                </c:pt>
                <c:pt idx="1394">
                  <c:v>355309.1875</c:v>
                </c:pt>
                <c:pt idx="1395">
                  <c:v>355309.1875</c:v>
                </c:pt>
                <c:pt idx="1396">
                  <c:v>355309.1875</c:v>
                </c:pt>
                <c:pt idx="1397">
                  <c:v>355309.1875</c:v>
                </c:pt>
                <c:pt idx="1398">
                  <c:v>355309.1875</c:v>
                </c:pt>
                <c:pt idx="1399">
                  <c:v>355309.1875</c:v>
                </c:pt>
                <c:pt idx="1400">
                  <c:v>355309.1875</c:v>
                </c:pt>
                <c:pt idx="1401">
                  <c:v>355309.1875</c:v>
                </c:pt>
                <c:pt idx="1402">
                  <c:v>355309.1875</c:v>
                </c:pt>
                <c:pt idx="1403">
                  <c:v>355309.1875</c:v>
                </c:pt>
                <c:pt idx="1404">
                  <c:v>355309.1875</c:v>
                </c:pt>
                <c:pt idx="1405">
                  <c:v>355309.1875</c:v>
                </c:pt>
                <c:pt idx="1406">
                  <c:v>355309.1875</c:v>
                </c:pt>
                <c:pt idx="1407">
                  <c:v>355309.1875</c:v>
                </c:pt>
                <c:pt idx="1408">
                  <c:v>355309.1875</c:v>
                </c:pt>
                <c:pt idx="1409">
                  <c:v>355309.1875</c:v>
                </c:pt>
                <c:pt idx="1410">
                  <c:v>355309.1875</c:v>
                </c:pt>
                <c:pt idx="1411">
                  <c:v>355309.1875</c:v>
                </c:pt>
                <c:pt idx="1412">
                  <c:v>355309.1875</c:v>
                </c:pt>
                <c:pt idx="1413">
                  <c:v>355309.1875</c:v>
                </c:pt>
                <c:pt idx="1414">
                  <c:v>355309.1875</c:v>
                </c:pt>
                <c:pt idx="1415">
                  <c:v>355309.1875</c:v>
                </c:pt>
                <c:pt idx="1416">
                  <c:v>355309.1875</c:v>
                </c:pt>
                <c:pt idx="1417">
                  <c:v>355309.1875</c:v>
                </c:pt>
                <c:pt idx="1418">
                  <c:v>355309.1875</c:v>
                </c:pt>
                <c:pt idx="1419">
                  <c:v>355309.1875</c:v>
                </c:pt>
                <c:pt idx="1420">
                  <c:v>355309.1875</c:v>
                </c:pt>
                <c:pt idx="1421">
                  <c:v>355309.1875</c:v>
                </c:pt>
                <c:pt idx="1422">
                  <c:v>355309.1875</c:v>
                </c:pt>
                <c:pt idx="1423">
                  <c:v>355309.1875</c:v>
                </c:pt>
                <c:pt idx="1424">
                  <c:v>355309.1875</c:v>
                </c:pt>
                <c:pt idx="1425">
                  <c:v>355309.1875</c:v>
                </c:pt>
                <c:pt idx="1426">
                  <c:v>355309.1875</c:v>
                </c:pt>
                <c:pt idx="1427">
                  <c:v>355309.1875</c:v>
                </c:pt>
                <c:pt idx="1428">
                  <c:v>355309.1875</c:v>
                </c:pt>
                <c:pt idx="1429">
                  <c:v>355309.1875</c:v>
                </c:pt>
                <c:pt idx="1430">
                  <c:v>355309.1875</c:v>
                </c:pt>
                <c:pt idx="1431">
                  <c:v>355309.1875</c:v>
                </c:pt>
                <c:pt idx="1432">
                  <c:v>355309.1875</c:v>
                </c:pt>
                <c:pt idx="1433">
                  <c:v>355309.1875</c:v>
                </c:pt>
                <c:pt idx="1434">
                  <c:v>355309.1875</c:v>
                </c:pt>
                <c:pt idx="1435">
                  <c:v>355309.1875</c:v>
                </c:pt>
                <c:pt idx="1436">
                  <c:v>355309.1875</c:v>
                </c:pt>
                <c:pt idx="1437">
                  <c:v>355309.1875</c:v>
                </c:pt>
                <c:pt idx="1438">
                  <c:v>355309.1875</c:v>
                </c:pt>
                <c:pt idx="1439">
                  <c:v>355309.1875</c:v>
                </c:pt>
                <c:pt idx="1440">
                  <c:v>355309.1875</c:v>
                </c:pt>
                <c:pt idx="1441">
                  <c:v>355309.1875</c:v>
                </c:pt>
                <c:pt idx="1442">
                  <c:v>355309.1875</c:v>
                </c:pt>
                <c:pt idx="1443">
                  <c:v>355309.1875</c:v>
                </c:pt>
                <c:pt idx="1444">
                  <c:v>355309.1875</c:v>
                </c:pt>
                <c:pt idx="1445">
                  <c:v>355309.1875</c:v>
                </c:pt>
                <c:pt idx="1446">
                  <c:v>355309.1875</c:v>
                </c:pt>
                <c:pt idx="1447">
                  <c:v>355309.1875</c:v>
                </c:pt>
                <c:pt idx="1448">
                  <c:v>355309.1875</c:v>
                </c:pt>
                <c:pt idx="1449">
                  <c:v>355309.1875</c:v>
                </c:pt>
                <c:pt idx="1450">
                  <c:v>355309.1875</c:v>
                </c:pt>
                <c:pt idx="1451">
                  <c:v>355309.1875</c:v>
                </c:pt>
                <c:pt idx="1452">
                  <c:v>355309.1875</c:v>
                </c:pt>
                <c:pt idx="1453">
                  <c:v>355309.1875</c:v>
                </c:pt>
                <c:pt idx="1454">
                  <c:v>355309.1875</c:v>
                </c:pt>
                <c:pt idx="1455">
                  <c:v>355309.1875</c:v>
                </c:pt>
                <c:pt idx="1456">
                  <c:v>355309.1875</c:v>
                </c:pt>
                <c:pt idx="1457">
                  <c:v>355309.1875</c:v>
                </c:pt>
                <c:pt idx="1458">
                  <c:v>355309.1875</c:v>
                </c:pt>
                <c:pt idx="1459">
                  <c:v>355309.1875</c:v>
                </c:pt>
                <c:pt idx="1460">
                  <c:v>355309.1875</c:v>
                </c:pt>
                <c:pt idx="1461">
                  <c:v>355309.1875</c:v>
                </c:pt>
                <c:pt idx="1462">
                  <c:v>355309.1875</c:v>
                </c:pt>
                <c:pt idx="1463">
                  <c:v>355309.1875</c:v>
                </c:pt>
                <c:pt idx="1464">
                  <c:v>355309.1875</c:v>
                </c:pt>
                <c:pt idx="1465">
                  <c:v>355309.1875</c:v>
                </c:pt>
                <c:pt idx="1466">
                  <c:v>355309.1875</c:v>
                </c:pt>
                <c:pt idx="1467">
                  <c:v>355309.1875</c:v>
                </c:pt>
                <c:pt idx="1468">
                  <c:v>355309.1875</c:v>
                </c:pt>
                <c:pt idx="1469">
                  <c:v>355309.1875</c:v>
                </c:pt>
                <c:pt idx="1470">
                  <c:v>355309.1875</c:v>
                </c:pt>
                <c:pt idx="1471">
                  <c:v>355309.1875</c:v>
                </c:pt>
                <c:pt idx="1472">
                  <c:v>355309.1875</c:v>
                </c:pt>
                <c:pt idx="1473">
                  <c:v>355309.1875</c:v>
                </c:pt>
                <c:pt idx="1474">
                  <c:v>355309.1875</c:v>
                </c:pt>
                <c:pt idx="1475">
                  <c:v>355309.1875</c:v>
                </c:pt>
                <c:pt idx="1476">
                  <c:v>355309.1875</c:v>
                </c:pt>
                <c:pt idx="1477">
                  <c:v>355309.1875</c:v>
                </c:pt>
                <c:pt idx="1478">
                  <c:v>355309.1875</c:v>
                </c:pt>
                <c:pt idx="1479">
                  <c:v>355309.1875</c:v>
                </c:pt>
                <c:pt idx="1480">
                  <c:v>355309.1875</c:v>
                </c:pt>
                <c:pt idx="1481">
                  <c:v>355309.1875</c:v>
                </c:pt>
                <c:pt idx="1482">
                  <c:v>355309.1875</c:v>
                </c:pt>
                <c:pt idx="1483">
                  <c:v>355309.1875</c:v>
                </c:pt>
                <c:pt idx="1484">
                  <c:v>355309.1875</c:v>
                </c:pt>
                <c:pt idx="1485">
                  <c:v>355309.1875</c:v>
                </c:pt>
                <c:pt idx="1486">
                  <c:v>355309.1875</c:v>
                </c:pt>
                <c:pt idx="1487">
                  <c:v>355309.1875</c:v>
                </c:pt>
                <c:pt idx="1488">
                  <c:v>355309.1875</c:v>
                </c:pt>
                <c:pt idx="1489">
                  <c:v>355309.1875</c:v>
                </c:pt>
                <c:pt idx="1490">
                  <c:v>355309.1875</c:v>
                </c:pt>
                <c:pt idx="1491">
                  <c:v>355309.1875</c:v>
                </c:pt>
                <c:pt idx="1492">
                  <c:v>355309.1875</c:v>
                </c:pt>
                <c:pt idx="1493">
                  <c:v>355309.1875</c:v>
                </c:pt>
                <c:pt idx="1494">
                  <c:v>355309.1875</c:v>
                </c:pt>
                <c:pt idx="1495">
                  <c:v>355309.1875</c:v>
                </c:pt>
                <c:pt idx="1496">
                  <c:v>355309.1875</c:v>
                </c:pt>
                <c:pt idx="1497">
                  <c:v>355309.1875</c:v>
                </c:pt>
                <c:pt idx="1498">
                  <c:v>355309.1875</c:v>
                </c:pt>
                <c:pt idx="1499">
                  <c:v>355309.1875</c:v>
                </c:pt>
                <c:pt idx="1500">
                  <c:v>355309.1875</c:v>
                </c:pt>
                <c:pt idx="1501">
                  <c:v>355309.1875</c:v>
                </c:pt>
                <c:pt idx="1502">
                  <c:v>355309.1875</c:v>
                </c:pt>
                <c:pt idx="1503">
                  <c:v>355309.1875</c:v>
                </c:pt>
                <c:pt idx="1504">
                  <c:v>355309.1875</c:v>
                </c:pt>
                <c:pt idx="1505">
                  <c:v>355309.1875</c:v>
                </c:pt>
                <c:pt idx="1506">
                  <c:v>355309.1875</c:v>
                </c:pt>
                <c:pt idx="1507">
                  <c:v>355309.1875</c:v>
                </c:pt>
                <c:pt idx="1508">
                  <c:v>355309.1875</c:v>
                </c:pt>
                <c:pt idx="1509">
                  <c:v>355309.1875</c:v>
                </c:pt>
                <c:pt idx="1510">
                  <c:v>355309.1875</c:v>
                </c:pt>
                <c:pt idx="1511">
                  <c:v>355309.1875</c:v>
                </c:pt>
                <c:pt idx="1512">
                  <c:v>355309.1875</c:v>
                </c:pt>
                <c:pt idx="1513">
                  <c:v>355309.1875</c:v>
                </c:pt>
                <c:pt idx="1514">
                  <c:v>355309.1875</c:v>
                </c:pt>
                <c:pt idx="1515">
                  <c:v>355309.1875</c:v>
                </c:pt>
                <c:pt idx="1516">
                  <c:v>355309.1875</c:v>
                </c:pt>
                <c:pt idx="1517">
                  <c:v>355309.1875</c:v>
                </c:pt>
                <c:pt idx="1518">
                  <c:v>355309.1875</c:v>
                </c:pt>
                <c:pt idx="1519">
                  <c:v>355309.1875</c:v>
                </c:pt>
                <c:pt idx="1520">
                  <c:v>355309.1875</c:v>
                </c:pt>
                <c:pt idx="1521">
                  <c:v>355309.1875</c:v>
                </c:pt>
                <c:pt idx="1522">
                  <c:v>355309.1875</c:v>
                </c:pt>
                <c:pt idx="1523">
                  <c:v>355309.1875</c:v>
                </c:pt>
                <c:pt idx="1524">
                  <c:v>355309.1875</c:v>
                </c:pt>
                <c:pt idx="1525">
                  <c:v>355309.1875</c:v>
                </c:pt>
                <c:pt idx="1526">
                  <c:v>355309.1875</c:v>
                </c:pt>
                <c:pt idx="1527">
                  <c:v>355309.1875</c:v>
                </c:pt>
                <c:pt idx="1528">
                  <c:v>355309.1875</c:v>
                </c:pt>
                <c:pt idx="1529">
                  <c:v>355309.1875</c:v>
                </c:pt>
                <c:pt idx="1530">
                  <c:v>355309.1875</c:v>
                </c:pt>
                <c:pt idx="1531">
                  <c:v>355309.1875</c:v>
                </c:pt>
                <c:pt idx="1532">
                  <c:v>355309.1875</c:v>
                </c:pt>
                <c:pt idx="1533">
                  <c:v>355309.1875</c:v>
                </c:pt>
                <c:pt idx="1534">
                  <c:v>355309.1875</c:v>
                </c:pt>
                <c:pt idx="1535">
                  <c:v>355309.1875</c:v>
                </c:pt>
                <c:pt idx="1536">
                  <c:v>355309.1875</c:v>
                </c:pt>
                <c:pt idx="1537">
                  <c:v>355309.1875</c:v>
                </c:pt>
                <c:pt idx="1538">
                  <c:v>355309.1875</c:v>
                </c:pt>
                <c:pt idx="1539">
                  <c:v>355309.1875</c:v>
                </c:pt>
                <c:pt idx="1540">
                  <c:v>355309.1875</c:v>
                </c:pt>
                <c:pt idx="1541">
                  <c:v>355309.1875</c:v>
                </c:pt>
                <c:pt idx="1542">
                  <c:v>355309.1875</c:v>
                </c:pt>
                <c:pt idx="1543">
                  <c:v>355309.1875</c:v>
                </c:pt>
                <c:pt idx="1544">
                  <c:v>355309.1875</c:v>
                </c:pt>
                <c:pt idx="1545">
                  <c:v>355309.1875</c:v>
                </c:pt>
                <c:pt idx="1546">
                  <c:v>355309.1875</c:v>
                </c:pt>
                <c:pt idx="1547">
                  <c:v>355309.1875</c:v>
                </c:pt>
                <c:pt idx="1548">
                  <c:v>355309.1875</c:v>
                </c:pt>
                <c:pt idx="1549">
                  <c:v>355309.1875</c:v>
                </c:pt>
                <c:pt idx="1550">
                  <c:v>355309.1875</c:v>
                </c:pt>
                <c:pt idx="1551">
                  <c:v>355309.1875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Plan2!$O$1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Plan2!$O$2:$O$1553</c:f>
              <c:numCache>
                <c:formatCode>General</c:formatCode>
                <c:ptCount val="1552"/>
                <c:pt idx="0">
                  <c:v>313407.90625</c:v>
                </c:pt>
                <c:pt idx="1">
                  <c:v>313407.90625</c:v>
                </c:pt>
                <c:pt idx="2">
                  <c:v>313407.90625</c:v>
                </c:pt>
                <c:pt idx="3">
                  <c:v>313407.90625</c:v>
                </c:pt>
                <c:pt idx="4">
                  <c:v>313407.90625</c:v>
                </c:pt>
                <c:pt idx="5">
                  <c:v>313407.90625</c:v>
                </c:pt>
                <c:pt idx="6">
                  <c:v>313407.90625</c:v>
                </c:pt>
                <c:pt idx="7">
                  <c:v>313407.90625</c:v>
                </c:pt>
                <c:pt idx="8">
                  <c:v>313407.90625</c:v>
                </c:pt>
                <c:pt idx="9">
                  <c:v>313407.90625</c:v>
                </c:pt>
                <c:pt idx="10">
                  <c:v>313407.90625</c:v>
                </c:pt>
                <c:pt idx="11">
                  <c:v>313407.90625</c:v>
                </c:pt>
                <c:pt idx="12">
                  <c:v>313407.90625</c:v>
                </c:pt>
                <c:pt idx="13">
                  <c:v>313407.90625</c:v>
                </c:pt>
                <c:pt idx="14">
                  <c:v>313407.90625</c:v>
                </c:pt>
                <c:pt idx="15">
                  <c:v>313407.90625</c:v>
                </c:pt>
                <c:pt idx="16">
                  <c:v>313407.90625</c:v>
                </c:pt>
                <c:pt idx="17">
                  <c:v>313407.90625</c:v>
                </c:pt>
                <c:pt idx="18">
                  <c:v>313407.90625</c:v>
                </c:pt>
                <c:pt idx="19">
                  <c:v>313407.90625</c:v>
                </c:pt>
                <c:pt idx="20">
                  <c:v>313407.90625</c:v>
                </c:pt>
                <c:pt idx="21">
                  <c:v>313407.90625</c:v>
                </c:pt>
                <c:pt idx="22">
                  <c:v>313407.90625</c:v>
                </c:pt>
                <c:pt idx="23">
                  <c:v>313407.90625</c:v>
                </c:pt>
                <c:pt idx="24">
                  <c:v>313407.90625</c:v>
                </c:pt>
                <c:pt idx="25">
                  <c:v>313407.90625</c:v>
                </c:pt>
                <c:pt idx="26">
                  <c:v>313407.90625</c:v>
                </c:pt>
                <c:pt idx="27">
                  <c:v>313407.90625</c:v>
                </c:pt>
                <c:pt idx="28">
                  <c:v>313407.90625</c:v>
                </c:pt>
                <c:pt idx="29">
                  <c:v>313407.90625</c:v>
                </c:pt>
                <c:pt idx="30">
                  <c:v>313407.90625</c:v>
                </c:pt>
                <c:pt idx="31">
                  <c:v>313407.90625</c:v>
                </c:pt>
                <c:pt idx="32">
                  <c:v>313407.90625</c:v>
                </c:pt>
                <c:pt idx="33">
                  <c:v>313407.90625</c:v>
                </c:pt>
                <c:pt idx="34">
                  <c:v>313407.90625</c:v>
                </c:pt>
                <c:pt idx="35">
                  <c:v>313407.90625</c:v>
                </c:pt>
                <c:pt idx="36">
                  <c:v>313407.90625</c:v>
                </c:pt>
                <c:pt idx="37">
                  <c:v>313407.90625</c:v>
                </c:pt>
                <c:pt idx="38">
                  <c:v>313407.90625</c:v>
                </c:pt>
                <c:pt idx="39">
                  <c:v>313407.90625</c:v>
                </c:pt>
                <c:pt idx="40">
                  <c:v>313407.90625</c:v>
                </c:pt>
                <c:pt idx="41">
                  <c:v>313407.90625</c:v>
                </c:pt>
                <c:pt idx="42">
                  <c:v>313407.90625</c:v>
                </c:pt>
                <c:pt idx="43">
                  <c:v>313407.90625</c:v>
                </c:pt>
                <c:pt idx="44">
                  <c:v>313407.90625</c:v>
                </c:pt>
                <c:pt idx="45">
                  <c:v>313407.90625</c:v>
                </c:pt>
                <c:pt idx="46">
                  <c:v>313407.90625</c:v>
                </c:pt>
                <c:pt idx="47">
                  <c:v>313407.90625</c:v>
                </c:pt>
                <c:pt idx="48">
                  <c:v>313407.90625</c:v>
                </c:pt>
                <c:pt idx="49">
                  <c:v>313407.90625</c:v>
                </c:pt>
                <c:pt idx="50">
                  <c:v>313407.90625</c:v>
                </c:pt>
                <c:pt idx="51">
                  <c:v>313407.90625</c:v>
                </c:pt>
                <c:pt idx="52">
                  <c:v>313407.90625</c:v>
                </c:pt>
                <c:pt idx="53">
                  <c:v>313407.90625</c:v>
                </c:pt>
                <c:pt idx="54">
                  <c:v>313407.90625</c:v>
                </c:pt>
                <c:pt idx="55">
                  <c:v>313407.90625</c:v>
                </c:pt>
                <c:pt idx="56">
                  <c:v>313407.90625</c:v>
                </c:pt>
                <c:pt idx="57">
                  <c:v>313407.90625</c:v>
                </c:pt>
                <c:pt idx="58">
                  <c:v>313407.90625</c:v>
                </c:pt>
                <c:pt idx="59">
                  <c:v>313407.90625</c:v>
                </c:pt>
                <c:pt idx="60">
                  <c:v>313407.90625</c:v>
                </c:pt>
                <c:pt idx="61">
                  <c:v>313407.90625</c:v>
                </c:pt>
                <c:pt idx="62">
                  <c:v>313407.90625</c:v>
                </c:pt>
                <c:pt idx="63">
                  <c:v>313407.90625</c:v>
                </c:pt>
                <c:pt idx="64">
                  <c:v>313407.90625</c:v>
                </c:pt>
                <c:pt idx="65">
                  <c:v>313407.90625</c:v>
                </c:pt>
                <c:pt idx="66">
                  <c:v>313407.90625</c:v>
                </c:pt>
                <c:pt idx="67">
                  <c:v>313407.90625</c:v>
                </c:pt>
                <c:pt idx="68">
                  <c:v>313407.90625</c:v>
                </c:pt>
                <c:pt idx="69">
                  <c:v>313407.90625</c:v>
                </c:pt>
                <c:pt idx="70">
                  <c:v>313407.90625</c:v>
                </c:pt>
                <c:pt idx="71">
                  <c:v>313407.90625</c:v>
                </c:pt>
                <c:pt idx="72">
                  <c:v>313407.90625</c:v>
                </c:pt>
                <c:pt idx="73">
                  <c:v>313407.90625</c:v>
                </c:pt>
                <c:pt idx="74">
                  <c:v>313407.90625</c:v>
                </c:pt>
                <c:pt idx="75">
                  <c:v>313407.90625</c:v>
                </c:pt>
                <c:pt idx="76">
                  <c:v>313407.90625</c:v>
                </c:pt>
                <c:pt idx="77">
                  <c:v>313407.90625</c:v>
                </c:pt>
                <c:pt idx="78">
                  <c:v>313407.90625</c:v>
                </c:pt>
                <c:pt idx="79">
                  <c:v>313407.90625</c:v>
                </c:pt>
                <c:pt idx="80">
                  <c:v>313407.90625</c:v>
                </c:pt>
                <c:pt idx="81">
                  <c:v>313407.90625</c:v>
                </c:pt>
                <c:pt idx="82">
                  <c:v>313407.90625</c:v>
                </c:pt>
                <c:pt idx="83">
                  <c:v>313407.90625</c:v>
                </c:pt>
                <c:pt idx="84">
                  <c:v>313407.90625</c:v>
                </c:pt>
                <c:pt idx="85">
                  <c:v>313407.90625</c:v>
                </c:pt>
                <c:pt idx="86">
                  <c:v>313407.90625</c:v>
                </c:pt>
                <c:pt idx="87">
                  <c:v>313407.90625</c:v>
                </c:pt>
                <c:pt idx="88">
                  <c:v>313407.90625</c:v>
                </c:pt>
                <c:pt idx="89">
                  <c:v>313407.90625</c:v>
                </c:pt>
                <c:pt idx="90">
                  <c:v>313407.90625</c:v>
                </c:pt>
                <c:pt idx="91">
                  <c:v>313407.90625</c:v>
                </c:pt>
                <c:pt idx="92">
                  <c:v>313407.90625</c:v>
                </c:pt>
                <c:pt idx="93">
                  <c:v>313407.90625</c:v>
                </c:pt>
                <c:pt idx="94">
                  <c:v>313407.90625</c:v>
                </c:pt>
                <c:pt idx="95">
                  <c:v>313407.90625</c:v>
                </c:pt>
                <c:pt idx="96">
                  <c:v>313407.90625</c:v>
                </c:pt>
                <c:pt idx="97">
                  <c:v>313407.90625</c:v>
                </c:pt>
                <c:pt idx="98">
                  <c:v>313407.90625</c:v>
                </c:pt>
                <c:pt idx="99">
                  <c:v>313407.90625</c:v>
                </c:pt>
                <c:pt idx="100">
                  <c:v>313407.90625</c:v>
                </c:pt>
                <c:pt idx="101">
                  <c:v>313407.90625</c:v>
                </c:pt>
                <c:pt idx="102">
                  <c:v>313407.90625</c:v>
                </c:pt>
                <c:pt idx="103">
                  <c:v>313407.90625</c:v>
                </c:pt>
                <c:pt idx="104">
                  <c:v>313407.90625</c:v>
                </c:pt>
                <c:pt idx="105">
                  <c:v>313407.90625</c:v>
                </c:pt>
                <c:pt idx="106">
                  <c:v>313407.90625</c:v>
                </c:pt>
                <c:pt idx="107">
                  <c:v>313407.90625</c:v>
                </c:pt>
                <c:pt idx="108">
                  <c:v>313407.90625</c:v>
                </c:pt>
                <c:pt idx="109">
                  <c:v>313407.90625</c:v>
                </c:pt>
                <c:pt idx="110">
                  <c:v>313407.90625</c:v>
                </c:pt>
                <c:pt idx="111">
                  <c:v>313407.90625</c:v>
                </c:pt>
                <c:pt idx="112">
                  <c:v>313407.90625</c:v>
                </c:pt>
                <c:pt idx="113">
                  <c:v>313407.90625</c:v>
                </c:pt>
                <c:pt idx="114">
                  <c:v>313407.90625</c:v>
                </c:pt>
                <c:pt idx="115">
                  <c:v>313407.90625</c:v>
                </c:pt>
                <c:pt idx="116">
                  <c:v>313407.90625</c:v>
                </c:pt>
                <c:pt idx="117">
                  <c:v>313407.90625</c:v>
                </c:pt>
                <c:pt idx="118">
                  <c:v>313407.90625</c:v>
                </c:pt>
                <c:pt idx="119">
                  <c:v>313407.90625</c:v>
                </c:pt>
                <c:pt idx="120">
                  <c:v>313407.90625</c:v>
                </c:pt>
                <c:pt idx="121">
                  <c:v>313407.90625</c:v>
                </c:pt>
                <c:pt idx="122">
                  <c:v>313407.90625</c:v>
                </c:pt>
                <c:pt idx="123">
                  <c:v>313407.90625</c:v>
                </c:pt>
                <c:pt idx="124">
                  <c:v>313407.90625</c:v>
                </c:pt>
                <c:pt idx="125">
                  <c:v>313407.90625</c:v>
                </c:pt>
                <c:pt idx="126">
                  <c:v>313407.90625</c:v>
                </c:pt>
                <c:pt idx="127">
                  <c:v>313407.90625</c:v>
                </c:pt>
                <c:pt idx="128">
                  <c:v>313407.90625</c:v>
                </c:pt>
                <c:pt idx="129">
                  <c:v>313407.90625</c:v>
                </c:pt>
                <c:pt idx="130">
                  <c:v>313407.90625</c:v>
                </c:pt>
                <c:pt idx="131">
                  <c:v>313407.90625</c:v>
                </c:pt>
                <c:pt idx="132">
                  <c:v>313407.90625</c:v>
                </c:pt>
                <c:pt idx="133">
                  <c:v>313407.90625</c:v>
                </c:pt>
                <c:pt idx="134">
                  <c:v>313407.90625</c:v>
                </c:pt>
                <c:pt idx="135">
                  <c:v>313407.90625</c:v>
                </c:pt>
                <c:pt idx="136">
                  <c:v>313407.90625</c:v>
                </c:pt>
                <c:pt idx="137">
                  <c:v>313407.90625</c:v>
                </c:pt>
                <c:pt idx="138">
                  <c:v>313407.90625</c:v>
                </c:pt>
                <c:pt idx="139">
                  <c:v>313407.90625</c:v>
                </c:pt>
                <c:pt idx="140">
                  <c:v>313407.90625</c:v>
                </c:pt>
                <c:pt idx="141">
                  <c:v>313407.90625</c:v>
                </c:pt>
                <c:pt idx="142">
                  <c:v>313407.90625</c:v>
                </c:pt>
                <c:pt idx="143">
                  <c:v>313407.90625</c:v>
                </c:pt>
                <c:pt idx="144">
                  <c:v>313407.90625</c:v>
                </c:pt>
                <c:pt idx="145">
                  <c:v>313407.90625</c:v>
                </c:pt>
                <c:pt idx="146">
                  <c:v>313407.90625</c:v>
                </c:pt>
                <c:pt idx="147">
                  <c:v>313407.90625</c:v>
                </c:pt>
                <c:pt idx="148">
                  <c:v>313407.90625</c:v>
                </c:pt>
                <c:pt idx="149">
                  <c:v>313407.90625</c:v>
                </c:pt>
                <c:pt idx="150">
                  <c:v>313407.90625</c:v>
                </c:pt>
                <c:pt idx="151">
                  <c:v>313407.90625</c:v>
                </c:pt>
                <c:pt idx="152">
                  <c:v>313407.90625</c:v>
                </c:pt>
                <c:pt idx="153">
                  <c:v>313407.90625</c:v>
                </c:pt>
                <c:pt idx="154">
                  <c:v>313407.90625</c:v>
                </c:pt>
                <c:pt idx="155">
                  <c:v>313407.90625</c:v>
                </c:pt>
                <c:pt idx="156">
                  <c:v>313407.90625</c:v>
                </c:pt>
                <c:pt idx="157">
                  <c:v>313407.90625</c:v>
                </c:pt>
                <c:pt idx="158">
                  <c:v>313407.90625</c:v>
                </c:pt>
                <c:pt idx="159">
                  <c:v>313407.90625</c:v>
                </c:pt>
                <c:pt idx="160">
                  <c:v>313407.90625</c:v>
                </c:pt>
                <c:pt idx="161">
                  <c:v>313407.90625</c:v>
                </c:pt>
                <c:pt idx="162">
                  <c:v>313407.90625</c:v>
                </c:pt>
                <c:pt idx="163">
                  <c:v>313407.90625</c:v>
                </c:pt>
                <c:pt idx="164">
                  <c:v>313407.90625</c:v>
                </c:pt>
                <c:pt idx="165">
                  <c:v>313407.90625</c:v>
                </c:pt>
                <c:pt idx="166">
                  <c:v>313407.90625</c:v>
                </c:pt>
                <c:pt idx="167">
                  <c:v>313407.90625</c:v>
                </c:pt>
                <c:pt idx="168">
                  <c:v>313407.90625</c:v>
                </c:pt>
                <c:pt idx="169">
                  <c:v>313407.90625</c:v>
                </c:pt>
                <c:pt idx="170">
                  <c:v>313407.90625</c:v>
                </c:pt>
                <c:pt idx="171">
                  <c:v>313407.90625</c:v>
                </c:pt>
                <c:pt idx="172">
                  <c:v>313407.90625</c:v>
                </c:pt>
                <c:pt idx="173">
                  <c:v>313407.90625</c:v>
                </c:pt>
                <c:pt idx="174">
                  <c:v>313407.90625</c:v>
                </c:pt>
                <c:pt idx="175">
                  <c:v>313407.90625</c:v>
                </c:pt>
                <c:pt idx="176">
                  <c:v>313407.90625</c:v>
                </c:pt>
                <c:pt idx="177">
                  <c:v>313407.90625</c:v>
                </c:pt>
                <c:pt idx="178">
                  <c:v>313407.90625</c:v>
                </c:pt>
                <c:pt idx="179">
                  <c:v>313407.90625</c:v>
                </c:pt>
                <c:pt idx="180">
                  <c:v>313407.90625</c:v>
                </c:pt>
                <c:pt idx="181">
                  <c:v>313407.90625</c:v>
                </c:pt>
                <c:pt idx="182">
                  <c:v>313407.90625</c:v>
                </c:pt>
                <c:pt idx="183">
                  <c:v>313407.90625</c:v>
                </c:pt>
                <c:pt idx="184">
                  <c:v>313407.90625</c:v>
                </c:pt>
                <c:pt idx="185">
                  <c:v>313407.90625</c:v>
                </c:pt>
                <c:pt idx="186">
                  <c:v>313407.90625</c:v>
                </c:pt>
                <c:pt idx="187">
                  <c:v>313407.90625</c:v>
                </c:pt>
                <c:pt idx="188">
                  <c:v>313407.90625</c:v>
                </c:pt>
                <c:pt idx="189">
                  <c:v>313407.90625</c:v>
                </c:pt>
                <c:pt idx="190">
                  <c:v>313407.90625</c:v>
                </c:pt>
                <c:pt idx="191">
                  <c:v>313407.90625</c:v>
                </c:pt>
                <c:pt idx="192">
                  <c:v>313407.90625</c:v>
                </c:pt>
                <c:pt idx="193">
                  <c:v>313407.90625</c:v>
                </c:pt>
                <c:pt idx="194">
                  <c:v>313407.90625</c:v>
                </c:pt>
                <c:pt idx="195">
                  <c:v>313407.90625</c:v>
                </c:pt>
                <c:pt idx="196">
                  <c:v>313407.90625</c:v>
                </c:pt>
                <c:pt idx="197">
                  <c:v>313407.90625</c:v>
                </c:pt>
                <c:pt idx="198">
                  <c:v>313407.90625</c:v>
                </c:pt>
                <c:pt idx="199">
                  <c:v>313407.90625</c:v>
                </c:pt>
                <c:pt idx="200">
                  <c:v>313407.90625</c:v>
                </c:pt>
                <c:pt idx="201">
                  <c:v>313407.90625</c:v>
                </c:pt>
                <c:pt idx="202">
                  <c:v>313407.90625</c:v>
                </c:pt>
                <c:pt idx="203">
                  <c:v>313407.90625</c:v>
                </c:pt>
                <c:pt idx="204">
                  <c:v>313407.90625</c:v>
                </c:pt>
                <c:pt idx="205">
                  <c:v>313407.90625</c:v>
                </c:pt>
                <c:pt idx="206">
                  <c:v>313407.90625</c:v>
                </c:pt>
                <c:pt idx="207">
                  <c:v>313407.90625</c:v>
                </c:pt>
                <c:pt idx="208">
                  <c:v>313407.90625</c:v>
                </c:pt>
                <c:pt idx="209">
                  <c:v>313407.90625</c:v>
                </c:pt>
                <c:pt idx="210">
                  <c:v>313407.90625</c:v>
                </c:pt>
                <c:pt idx="211">
                  <c:v>313407.90625</c:v>
                </c:pt>
                <c:pt idx="212">
                  <c:v>313407.90625</c:v>
                </c:pt>
                <c:pt idx="213">
                  <c:v>313407.90625</c:v>
                </c:pt>
                <c:pt idx="214">
                  <c:v>313407.90625</c:v>
                </c:pt>
                <c:pt idx="215">
                  <c:v>313407.90625</c:v>
                </c:pt>
                <c:pt idx="216">
                  <c:v>313407.90625</c:v>
                </c:pt>
                <c:pt idx="217">
                  <c:v>313407.90625</c:v>
                </c:pt>
                <c:pt idx="218">
                  <c:v>313407.90625</c:v>
                </c:pt>
                <c:pt idx="219">
                  <c:v>313407.90625</c:v>
                </c:pt>
                <c:pt idx="220">
                  <c:v>313407.90625</c:v>
                </c:pt>
                <c:pt idx="221">
                  <c:v>313407.90625</c:v>
                </c:pt>
                <c:pt idx="222">
                  <c:v>313407.90625</c:v>
                </c:pt>
                <c:pt idx="223">
                  <c:v>313407.90625</c:v>
                </c:pt>
                <c:pt idx="224">
                  <c:v>313407.90625</c:v>
                </c:pt>
                <c:pt idx="225">
                  <c:v>313407.90625</c:v>
                </c:pt>
                <c:pt idx="226">
                  <c:v>313407.90625</c:v>
                </c:pt>
                <c:pt idx="227">
                  <c:v>313407.90625</c:v>
                </c:pt>
                <c:pt idx="228">
                  <c:v>300992.40625</c:v>
                </c:pt>
                <c:pt idx="229">
                  <c:v>276161.40625</c:v>
                </c:pt>
                <c:pt idx="230">
                  <c:v>276161.40625</c:v>
                </c:pt>
                <c:pt idx="231">
                  <c:v>276161.40625</c:v>
                </c:pt>
                <c:pt idx="232">
                  <c:v>276161.40625</c:v>
                </c:pt>
                <c:pt idx="233">
                  <c:v>276161.40625</c:v>
                </c:pt>
                <c:pt idx="234">
                  <c:v>276161.40625</c:v>
                </c:pt>
                <c:pt idx="235">
                  <c:v>276161.40625</c:v>
                </c:pt>
                <c:pt idx="236">
                  <c:v>276161.40625</c:v>
                </c:pt>
                <c:pt idx="237">
                  <c:v>276161.40625</c:v>
                </c:pt>
                <c:pt idx="238">
                  <c:v>276161.40625</c:v>
                </c:pt>
                <c:pt idx="239">
                  <c:v>276161.40625</c:v>
                </c:pt>
                <c:pt idx="240">
                  <c:v>276161.40625</c:v>
                </c:pt>
                <c:pt idx="241">
                  <c:v>276161.40625</c:v>
                </c:pt>
                <c:pt idx="242">
                  <c:v>276161.40625</c:v>
                </c:pt>
                <c:pt idx="243">
                  <c:v>276161.40625</c:v>
                </c:pt>
                <c:pt idx="244">
                  <c:v>276161.40625</c:v>
                </c:pt>
                <c:pt idx="245">
                  <c:v>276161.40625</c:v>
                </c:pt>
                <c:pt idx="246">
                  <c:v>276161.40625</c:v>
                </c:pt>
                <c:pt idx="247">
                  <c:v>310200.59375</c:v>
                </c:pt>
                <c:pt idx="248">
                  <c:v>352749.59375</c:v>
                </c:pt>
                <c:pt idx="249">
                  <c:v>352749.59375</c:v>
                </c:pt>
                <c:pt idx="250">
                  <c:v>352749.59375</c:v>
                </c:pt>
                <c:pt idx="251">
                  <c:v>352749.59375</c:v>
                </c:pt>
                <c:pt idx="252">
                  <c:v>352749.59375</c:v>
                </c:pt>
                <c:pt idx="253">
                  <c:v>352749.59375</c:v>
                </c:pt>
                <c:pt idx="254">
                  <c:v>352749.59375</c:v>
                </c:pt>
                <c:pt idx="255">
                  <c:v>352749.59375</c:v>
                </c:pt>
                <c:pt idx="256">
                  <c:v>352749.59375</c:v>
                </c:pt>
                <c:pt idx="257">
                  <c:v>352749.59375</c:v>
                </c:pt>
                <c:pt idx="258">
                  <c:v>352749.59375</c:v>
                </c:pt>
                <c:pt idx="259">
                  <c:v>276161.40625</c:v>
                </c:pt>
                <c:pt idx="260">
                  <c:v>276161.40625</c:v>
                </c:pt>
                <c:pt idx="261">
                  <c:v>276161.40625</c:v>
                </c:pt>
                <c:pt idx="262">
                  <c:v>276161.40625</c:v>
                </c:pt>
                <c:pt idx="263">
                  <c:v>276161.40625</c:v>
                </c:pt>
                <c:pt idx="264">
                  <c:v>276161.40625</c:v>
                </c:pt>
                <c:pt idx="265">
                  <c:v>276161.40625</c:v>
                </c:pt>
                <c:pt idx="266">
                  <c:v>276161.40625</c:v>
                </c:pt>
                <c:pt idx="267">
                  <c:v>276161.40625</c:v>
                </c:pt>
                <c:pt idx="268">
                  <c:v>276161.40625</c:v>
                </c:pt>
                <c:pt idx="269">
                  <c:v>276161.40625</c:v>
                </c:pt>
                <c:pt idx="270">
                  <c:v>276161.40625</c:v>
                </c:pt>
                <c:pt idx="271">
                  <c:v>276161.40625</c:v>
                </c:pt>
                <c:pt idx="272">
                  <c:v>276161.40625</c:v>
                </c:pt>
                <c:pt idx="273">
                  <c:v>276161.40625</c:v>
                </c:pt>
                <c:pt idx="274">
                  <c:v>276161.40625</c:v>
                </c:pt>
                <c:pt idx="275">
                  <c:v>276161.40625</c:v>
                </c:pt>
                <c:pt idx="276">
                  <c:v>276161.40625</c:v>
                </c:pt>
                <c:pt idx="277">
                  <c:v>276161.40625</c:v>
                </c:pt>
                <c:pt idx="278">
                  <c:v>276161.40625</c:v>
                </c:pt>
                <c:pt idx="279">
                  <c:v>261255.59375</c:v>
                </c:pt>
                <c:pt idx="280">
                  <c:v>256996.796875</c:v>
                </c:pt>
                <c:pt idx="281">
                  <c:v>256996.796875</c:v>
                </c:pt>
                <c:pt idx="282">
                  <c:v>256996.796875</c:v>
                </c:pt>
                <c:pt idx="283">
                  <c:v>256996.796875</c:v>
                </c:pt>
                <c:pt idx="284">
                  <c:v>256996.796875</c:v>
                </c:pt>
                <c:pt idx="285">
                  <c:v>256996.796875</c:v>
                </c:pt>
                <c:pt idx="286">
                  <c:v>256996.796875</c:v>
                </c:pt>
                <c:pt idx="287">
                  <c:v>256996.796875</c:v>
                </c:pt>
                <c:pt idx="288">
                  <c:v>256996.796875</c:v>
                </c:pt>
                <c:pt idx="289">
                  <c:v>256996.796875</c:v>
                </c:pt>
                <c:pt idx="290">
                  <c:v>256996.796875</c:v>
                </c:pt>
                <c:pt idx="291">
                  <c:v>256996.796875</c:v>
                </c:pt>
                <c:pt idx="292">
                  <c:v>256996.796875</c:v>
                </c:pt>
                <c:pt idx="293">
                  <c:v>256996.796875</c:v>
                </c:pt>
                <c:pt idx="294">
                  <c:v>256996.796875</c:v>
                </c:pt>
                <c:pt idx="295">
                  <c:v>256996.796875</c:v>
                </c:pt>
                <c:pt idx="296">
                  <c:v>256996.796875</c:v>
                </c:pt>
                <c:pt idx="297">
                  <c:v>256996.796875</c:v>
                </c:pt>
                <c:pt idx="298">
                  <c:v>256996.796875</c:v>
                </c:pt>
                <c:pt idx="299">
                  <c:v>271103.40625</c:v>
                </c:pt>
                <c:pt idx="300">
                  <c:v>320476.5</c:v>
                </c:pt>
                <c:pt idx="301">
                  <c:v>320476.5</c:v>
                </c:pt>
                <c:pt idx="302">
                  <c:v>320476.5</c:v>
                </c:pt>
                <c:pt idx="303">
                  <c:v>320476.5</c:v>
                </c:pt>
                <c:pt idx="304">
                  <c:v>320476.5</c:v>
                </c:pt>
                <c:pt idx="305">
                  <c:v>320476.5</c:v>
                </c:pt>
                <c:pt idx="306">
                  <c:v>331234.1875</c:v>
                </c:pt>
                <c:pt idx="307">
                  <c:v>352749.59375</c:v>
                </c:pt>
                <c:pt idx="308">
                  <c:v>352749.59375</c:v>
                </c:pt>
                <c:pt idx="309">
                  <c:v>352749.59375</c:v>
                </c:pt>
                <c:pt idx="310">
                  <c:v>352749.59375</c:v>
                </c:pt>
                <c:pt idx="311">
                  <c:v>352749.59375</c:v>
                </c:pt>
                <c:pt idx="312">
                  <c:v>352749.59375</c:v>
                </c:pt>
                <c:pt idx="313">
                  <c:v>352749.59375</c:v>
                </c:pt>
                <c:pt idx="314">
                  <c:v>352749.59375</c:v>
                </c:pt>
                <c:pt idx="315">
                  <c:v>352749.59375</c:v>
                </c:pt>
                <c:pt idx="316">
                  <c:v>352749.59375</c:v>
                </c:pt>
                <c:pt idx="317">
                  <c:v>352749.59375</c:v>
                </c:pt>
                <c:pt idx="318">
                  <c:v>352749.59375</c:v>
                </c:pt>
                <c:pt idx="319">
                  <c:v>352749.59375</c:v>
                </c:pt>
                <c:pt idx="320">
                  <c:v>352749.59375</c:v>
                </c:pt>
                <c:pt idx="321">
                  <c:v>352749.59375</c:v>
                </c:pt>
                <c:pt idx="322">
                  <c:v>352749.59375</c:v>
                </c:pt>
                <c:pt idx="323">
                  <c:v>352749.59375</c:v>
                </c:pt>
                <c:pt idx="324">
                  <c:v>352749.59375</c:v>
                </c:pt>
                <c:pt idx="325">
                  <c:v>352749.59375</c:v>
                </c:pt>
                <c:pt idx="326">
                  <c:v>325222.8125</c:v>
                </c:pt>
                <c:pt idx="327">
                  <c:v>317358</c:v>
                </c:pt>
                <c:pt idx="328">
                  <c:v>317358</c:v>
                </c:pt>
                <c:pt idx="329">
                  <c:v>317358</c:v>
                </c:pt>
                <c:pt idx="330">
                  <c:v>317358</c:v>
                </c:pt>
                <c:pt idx="331">
                  <c:v>317358</c:v>
                </c:pt>
                <c:pt idx="332">
                  <c:v>317358</c:v>
                </c:pt>
                <c:pt idx="333">
                  <c:v>317358</c:v>
                </c:pt>
                <c:pt idx="334">
                  <c:v>317358</c:v>
                </c:pt>
                <c:pt idx="335">
                  <c:v>317358</c:v>
                </c:pt>
                <c:pt idx="336">
                  <c:v>317358</c:v>
                </c:pt>
                <c:pt idx="337">
                  <c:v>317358</c:v>
                </c:pt>
                <c:pt idx="338">
                  <c:v>317358</c:v>
                </c:pt>
                <c:pt idx="339">
                  <c:v>317358</c:v>
                </c:pt>
                <c:pt idx="340">
                  <c:v>317358</c:v>
                </c:pt>
                <c:pt idx="341">
                  <c:v>317358</c:v>
                </c:pt>
                <c:pt idx="342">
                  <c:v>317358</c:v>
                </c:pt>
                <c:pt idx="343">
                  <c:v>317358</c:v>
                </c:pt>
                <c:pt idx="344">
                  <c:v>317358</c:v>
                </c:pt>
                <c:pt idx="345">
                  <c:v>317358</c:v>
                </c:pt>
                <c:pt idx="346">
                  <c:v>317358</c:v>
                </c:pt>
                <c:pt idx="347">
                  <c:v>317358</c:v>
                </c:pt>
                <c:pt idx="348">
                  <c:v>317358</c:v>
                </c:pt>
                <c:pt idx="349">
                  <c:v>317358</c:v>
                </c:pt>
                <c:pt idx="350">
                  <c:v>317358</c:v>
                </c:pt>
                <c:pt idx="351">
                  <c:v>317358</c:v>
                </c:pt>
                <c:pt idx="352">
                  <c:v>317358</c:v>
                </c:pt>
                <c:pt idx="353">
                  <c:v>317358</c:v>
                </c:pt>
                <c:pt idx="354">
                  <c:v>317358</c:v>
                </c:pt>
                <c:pt idx="355">
                  <c:v>317358</c:v>
                </c:pt>
                <c:pt idx="356">
                  <c:v>317358</c:v>
                </c:pt>
                <c:pt idx="357">
                  <c:v>317358</c:v>
                </c:pt>
                <c:pt idx="358">
                  <c:v>317358</c:v>
                </c:pt>
                <c:pt idx="359">
                  <c:v>317358</c:v>
                </c:pt>
                <c:pt idx="360">
                  <c:v>317358</c:v>
                </c:pt>
                <c:pt idx="361">
                  <c:v>317358</c:v>
                </c:pt>
                <c:pt idx="362">
                  <c:v>354437.09375</c:v>
                </c:pt>
                <c:pt idx="363">
                  <c:v>354437.09375</c:v>
                </c:pt>
                <c:pt idx="364">
                  <c:v>354437.09375</c:v>
                </c:pt>
                <c:pt idx="365">
                  <c:v>354437.09375</c:v>
                </c:pt>
                <c:pt idx="366">
                  <c:v>354437.09375</c:v>
                </c:pt>
                <c:pt idx="367">
                  <c:v>302957.09375</c:v>
                </c:pt>
                <c:pt idx="368">
                  <c:v>238607.09375</c:v>
                </c:pt>
                <c:pt idx="369">
                  <c:v>238607.09375</c:v>
                </c:pt>
                <c:pt idx="370">
                  <c:v>238607.09375</c:v>
                </c:pt>
                <c:pt idx="371">
                  <c:v>238607.09375</c:v>
                </c:pt>
                <c:pt idx="372">
                  <c:v>238607.09375</c:v>
                </c:pt>
                <c:pt idx="373">
                  <c:v>238607.09375</c:v>
                </c:pt>
                <c:pt idx="374">
                  <c:v>238607.09375</c:v>
                </c:pt>
                <c:pt idx="375">
                  <c:v>238607.09375</c:v>
                </c:pt>
                <c:pt idx="376">
                  <c:v>238607.09375</c:v>
                </c:pt>
                <c:pt idx="377">
                  <c:v>238607.09375</c:v>
                </c:pt>
                <c:pt idx="378">
                  <c:v>234694.5</c:v>
                </c:pt>
                <c:pt idx="379">
                  <c:v>203393.703125</c:v>
                </c:pt>
                <c:pt idx="380">
                  <c:v>203393.703125</c:v>
                </c:pt>
                <c:pt idx="381">
                  <c:v>203393.703125</c:v>
                </c:pt>
                <c:pt idx="382">
                  <c:v>203393.703125</c:v>
                </c:pt>
                <c:pt idx="383">
                  <c:v>203393.703125</c:v>
                </c:pt>
                <c:pt idx="384">
                  <c:v>203393.703125</c:v>
                </c:pt>
                <c:pt idx="385">
                  <c:v>203393.703125</c:v>
                </c:pt>
                <c:pt idx="386">
                  <c:v>203393.703125</c:v>
                </c:pt>
                <c:pt idx="387">
                  <c:v>203393.703125</c:v>
                </c:pt>
                <c:pt idx="388">
                  <c:v>203393.703125</c:v>
                </c:pt>
                <c:pt idx="389">
                  <c:v>203393.703125</c:v>
                </c:pt>
                <c:pt idx="390">
                  <c:v>203393.703125</c:v>
                </c:pt>
                <c:pt idx="391">
                  <c:v>203393.703125</c:v>
                </c:pt>
                <c:pt idx="392">
                  <c:v>203393.703125</c:v>
                </c:pt>
                <c:pt idx="393">
                  <c:v>203393.703125</c:v>
                </c:pt>
                <c:pt idx="394">
                  <c:v>203393.703125</c:v>
                </c:pt>
                <c:pt idx="395">
                  <c:v>203393.703125</c:v>
                </c:pt>
                <c:pt idx="396">
                  <c:v>203393.703125</c:v>
                </c:pt>
                <c:pt idx="397">
                  <c:v>203393.703125</c:v>
                </c:pt>
                <c:pt idx="398">
                  <c:v>203393.703125</c:v>
                </c:pt>
                <c:pt idx="399">
                  <c:v>203393.703125</c:v>
                </c:pt>
                <c:pt idx="400">
                  <c:v>203393.703125</c:v>
                </c:pt>
                <c:pt idx="401">
                  <c:v>203393.703125</c:v>
                </c:pt>
                <c:pt idx="402">
                  <c:v>203393.703125</c:v>
                </c:pt>
                <c:pt idx="403">
                  <c:v>203393.703125</c:v>
                </c:pt>
                <c:pt idx="404">
                  <c:v>203393.703125</c:v>
                </c:pt>
                <c:pt idx="405">
                  <c:v>203393.703125</c:v>
                </c:pt>
                <c:pt idx="406">
                  <c:v>203393.703125</c:v>
                </c:pt>
                <c:pt idx="407">
                  <c:v>203393.703125</c:v>
                </c:pt>
                <c:pt idx="408">
                  <c:v>203393.703125</c:v>
                </c:pt>
                <c:pt idx="409">
                  <c:v>203393.703125</c:v>
                </c:pt>
                <c:pt idx="410">
                  <c:v>203393.703125</c:v>
                </c:pt>
                <c:pt idx="411">
                  <c:v>203393.703125</c:v>
                </c:pt>
                <c:pt idx="412">
                  <c:v>203393.703125</c:v>
                </c:pt>
                <c:pt idx="413">
                  <c:v>203393.703125</c:v>
                </c:pt>
                <c:pt idx="414">
                  <c:v>203393.703125</c:v>
                </c:pt>
                <c:pt idx="415">
                  <c:v>203393.703125</c:v>
                </c:pt>
                <c:pt idx="416">
                  <c:v>203393.703125</c:v>
                </c:pt>
                <c:pt idx="417">
                  <c:v>203393.703125</c:v>
                </c:pt>
                <c:pt idx="418">
                  <c:v>203393.703125</c:v>
                </c:pt>
                <c:pt idx="419">
                  <c:v>203393.703125</c:v>
                </c:pt>
                <c:pt idx="420">
                  <c:v>203393.703125</c:v>
                </c:pt>
                <c:pt idx="421">
                  <c:v>203393.703125</c:v>
                </c:pt>
                <c:pt idx="422">
                  <c:v>203393.703125</c:v>
                </c:pt>
                <c:pt idx="423">
                  <c:v>203393.703125</c:v>
                </c:pt>
                <c:pt idx="424">
                  <c:v>203393.703125</c:v>
                </c:pt>
                <c:pt idx="425">
                  <c:v>203393.703125</c:v>
                </c:pt>
                <c:pt idx="426">
                  <c:v>203393.703125</c:v>
                </c:pt>
                <c:pt idx="427">
                  <c:v>203393.703125</c:v>
                </c:pt>
                <c:pt idx="428">
                  <c:v>203393.703125</c:v>
                </c:pt>
                <c:pt idx="429">
                  <c:v>203393.703125</c:v>
                </c:pt>
                <c:pt idx="430">
                  <c:v>203393.703125</c:v>
                </c:pt>
                <c:pt idx="431">
                  <c:v>203393.703125</c:v>
                </c:pt>
                <c:pt idx="432">
                  <c:v>203393.703125</c:v>
                </c:pt>
                <c:pt idx="433">
                  <c:v>203393.703125</c:v>
                </c:pt>
                <c:pt idx="434">
                  <c:v>203393.703125</c:v>
                </c:pt>
                <c:pt idx="435">
                  <c:v>203393.703125</c:v>
                </c:pt>
                <c:pt idx="436">
                  <c:v>203393.703125</c:v>
                </c:pt>
                <c:pt idx="437">
                  <c:v>203393.703125</c:v>
                </c:pt>
                <c:pt idx="438">
                  <c:v>203393.703125</c:v>
                </c:pt>
                <c:pt idx="439">
                  <c:v>203393.703125</c:v>
                </c:pt>
                <c:pt idx="440">
                  <c:v>203393.703125</c:v>
                </c:pt>
                <c:pt idx="441">
                  <c:v>203393.703125</c:v>
                </c:pt>
                <c:pt idx="442">
                  <c:v>203393.703125</c:v>
                </c:pt>
                <c:pt idx="443">
                  <c:v>203393.703125</c:v>
                </c:pt>
                <c:pt idx="444">
                  <c:v>203393.703125</c:v>
                </c:pt>
                <c:pt idx="445">
                  <c:v>203393.703125</c:v>
                </c:pt>
                <c:pt idx="446">
                  <c:v>203393.703125</c:v>
                </c:pt>
                <c:pt idx="447">
                  <c:v>203393.703125</c:v>
                </c:pt>
                <c:pt idx="448">
                  <c:v>203393.703125</c:v>
                </c:pt>
                <c:pt idx="449">
                  <c:v>203393.703125</c:v>
                </c:pt>
                <c:pt idx="450">
                  <c:v>203393.703125</c:v>
                </c:pt>
                <c:pt idx="451">
                  <c:v>219044.09375</c:v>
                </c:pt>
                <c:pt idx="452">
                  <c:v>238607.09375</c:v>
                </c:pt>
                <c:pt idx="453">
                  <c:v>238607.09375</c:v>
                </c:pt>
                <c:pt idx="454">
                  <c:v>238607.09375</c:v>
                </c:pt>
                <c:pt idx="455">
                  <c:v>238607.09375</c:v>
                </c:pt>
                <c:pt idx="456">
                  <c:v>238607.09375</c:v>
                </c:pt>
                <c:pt idx="457">
                  <c:v>238607.09375</c:v>
                </c:pt>
                <c:pt idx="458">
                  <c:v>238607.09375</c:v>
                </c:pt>
                <c:pt idx="459">
                  <c:v>238607.09375</c:v>
                </c:pt>
                <c:pt idx="460">
                  <c:v>238607.09375</c:v>
                </c:pt>
                <c:pt idx="461">
                  <c:v>238607.09375</c:v>
                </c:pt>
                <c:pt idx="462">
                  <c:v>238607.09375</c:v>
                </c:pt>
                <c:pt idx="463">
                  <c:v>238607.09375</c:v>
                </c:pt>
                <c:pt idx="464">
                  <c:v>238607.09375</c:v>
                </c:pt>
                <c:pt idx="465">
                  <c:v>238607.09375</c:v>
                </c:pt>
                <c:pt idx="466">
                  <c:v>238607.09375</c:v>
                </c:pt>
                <c:pt idx="467">
                  <c:v>238607.09375</c:v>
                </c:pt>
                <c:pt idx="468">
                  <c:v>238607.09375</c:v>
                </c:pt>
                <c:pt idx="469">
                  <c:v>238607.09375</c:v>
                </c:pt>
                <c:pt idx="470">
                  <c:v>238607.09375</c:v>
                </c:pt>
                <c:pt idx="471">
                  <c:v>238607.09375</c:v>
                </c:pt>
                <c:pt idx="472">
                  <c:v>238607.09375</c:v>
                </c:pt>
                <c:pt idx="473">
                  <c:v>238607.09375</c:v>
                </c:pt>
                <c:pt idx="474">
                  <c:v>238607.09375</c:v>
                </c:pt>
                <c:pt idx="475">
                  <c:v>238607.09375</c:v>
                </c:pt>
                <c:pt idx="476">
                  <c:v>238607.09375</c:v>
                </c:pt>
                <c:pt idx="477">
                  <c:v>238607.09375</c:v>
                </c:pt>
                <c:pt idx="478">
                  <c:v>238607.09375</c:v>
                </c:pt>
                <c:pt idx="479">
                  <c:v>238607.09375</c:v>
                </c:pt>
                <c:pt idx="480">
                  <c:v>238607.09375</c:v>
                </c:pt>
                <c:pt idx="481">
                  <c:v>238607.09375</c:v>
                </c:pt>
                <c:pt idx="482">
                  <c:v>238607.09375</c:v>
                </c:pt>
                <c:pt idx="483">
                  <c:v>238607.09375</c:v>
                </c:pt>
                <c:pt idx="484">
                  <c:v>238607.09375</c:v>
                </c:pt>
                <c:pt idx="485">
                  <c:v>238607.09375</c:v>
                </c:pt>
                <c:pt idx="486">
                  <c:v>238607.09375</c:v>
                </c:pt>
                <c:pt idx="487">
                  <c:v>238607.09375</c:v>
                </c:pt>
                <c:pt idx="488">
                  <c:v>238607.09375</c:v>
                </c:pt>
                <c:pt idx="489">
                  <c:v>238607.09375</c:v>
                </c:pt>
                <c:pt idx="490">
                  <c:v>238607.09375</c:v>
                </c:pt>
                <c:pt idx="491">
                  <c:v>238607.09375</c:v>
                </c:pt>
                <c:pt idx="492">
                  <c:v>238607.09375</c:v>
                </c:pt>
                <c:pt idx="493">
                  <c:v>238607.09375</c:v>
                </c:pt>
                <c:pt idx="494">
                  <c:v>238607.09375</c:v>
                </c:pt>
                <c:pt idx="495">
                  <c:v>238607.09375</c:v>
                </c:pt>
                <c:pt idx="496">
                  <c:v>238607.09375</c:v>
                </c:pt>
                <c:pt idx="497">
                  <c:v>238607.09375</c:v>
                </c:pt>
                <c:pt idx="498">
                  <c:v>238607.09375</c:v>
                </c:pt>
                <c:pt idx="499">
                  <c:v>238607.09375</c:v>
                </c:pt>
                <c:pt idx="500">
                  <c:v>238607.09375</c:v>
                </c:pt>
                <c:pt idx="501">
                  <c:v>238607.09375</c:v>
                </c:pt>
                <c:pt idx="502">
                  <c:v>238607.09375</c:v>
                </c:pt>
                <c:pt idx="503">
                  <c:v>238607.09375</c:v>
                </c:pt>
                <c:pt idx="504">
                  <c:v>238607.09375</c:v>
                </c:pt>
                <c:pt idx="505">
                  <c:v>238607.09375</c:v>
                </c:pt>
                <c:pt idx="506">
                  <c:v>238607.09375</c:v>
                </c:pt>
                <c:pt idx="507">
                  <c:v>238607.09375</c:v>
                </c:pt>
                <c:pt idx="508">
                  <c:v>238607.09375</c:v>
                </c:pt>
                <c:pt idx="509">
                  <c:v>238607.09375</c:v>
                </c:pt>
                <c:pt idx="510">
                  <c:v>238607.09375</c:v>
                </c:pt>
                <c:pt idx="511">
                  <c:v>238607.09375</c:v>
                </c:pt>
                <c:pt idx="512">
                  <c:v>238607.09375</c:v>
                </c:pt>
                <c:pt idx="513">
                  <c:v>238607.09375</c:v>
                </c:pt>
                <c:pt idx="514">
                  <c:v>238607.09375</c:v>
                </c:pt>
                <c:pt idx="515">
                  <c:v>238607.09375</c:v>
                </c:pt>
                <c:pt idx="516">
                  <c:v>238607.09375</c:v>
                </c:pt>
                <c:pt idx="517">
                  <c:v>238607.09375</c:v>
                </c:pt>
                <c:pt idx="518">
                  <c:v>238607.09375</c:v>
                </c:pt>
                <c:pt idx="519">
                  <c:v>238607.09375</c:v>
                </c:pt>
                <c:pt idx="520">
                  <c:v>238607.09375</c:v>
                </c:pt>
                <c:pt idx="521">
                  <c:v>238607.09375</c:v>
                </c:pt>
                <c:pt idx="522">
                  <c:v>238607.09375</c:v>
                </c:pt>
                <c:pt idx="523">
                  <c:v>238607.09375</c:v>
                </c:pt>
                <c:pt idx="524">
                  <c:v>238607.09375</c:v>
                </c:pt>
                <c:pt idx="525">
                  <c:v>238607.09375</c:v>
                </c:pt>
                <c:pt idx="526">
                  <c:v>238607.09375</c:v>
                </c:pt>
                <c:pt idx="527">
                  <c:v>238607.09375</c:v>
                </c:pt>
                <c:pt idx="528">
                  <c:v>238607.09375</c:v>
                </c:pt>
                <c:pt idx="529">
                  <c:v>238607.09375</c:v>
                </c:pt>
                <c:pt idx="530">
                  <c:v>238607.09375</c:v>
                </c:pt>
                <c:pt idx="531">
                  <c:v>238607.09375</c:v>
                </c:pt>
                <c:pt idx="532">
                  <c:v>238607.09375</c:v>
                </c:pt>
                <c:pt idx="533">
                  <c:v>238607.09375</c:v>
                </c:pt>
                <c:pt idx="534">
                  <c:v>238607.09375</c:v>
                </c:pt>
                <c:pt idx="535">
                  <c:v>238607.09375</c:v>
                </c:pt>
                <c:pt idx="536">
                  <c:v>238607.09375</c:v>
                </c:pt>
                <c:pt idx="537">
                  <c:v>238607.09375</c:v>
                </c:pt>
                <c:pt idx="538">
                  <c:v>238607.09375</c:v>
                </c:pt>
                <c:pt idx="539">
                  <c:v>238607.09375</c:v>
                </c:pt>
                <c:pt idx="540">
                  <c:v>238607.09375</c:v>
                </c:pt>
                <c:pt idx="541">
                  <c:v>238607.09375</c:v>
                </c:pt>
                <c:pt idx="542">
                  <c:v>238607.09375</c:v>
                </c:pt>
                <c:pt idx="543">
                  <c:v>238607.09375</c:v>
                </c:pt>
                <c:pt idx="544">
                  <c:v>238607.09375</c:v>
                </c:pt>
                <c:pt idx="545">
                  <c:v>238607.09375</c:v>
                </c:pt>
                <c:pt idx="546">
                  <c:v>238607.09375</c:v>
                </c:pt>
                <c:pt idx="547">
                  <c:v>238607.09375</c:v>
                </c:pt>
                <c:pt idx="548">
                  <c:v>238607.09375</c:v>
                </c:pt>
                <c:pt idx="549">
                  <c:v>238607.09375</c:v>
                </c:pt>
                <c:pt idx="550">
                  <c:v>238607.09375</c:v>
                </c:pt>
                <c:pt idx="551">
                  <c:v>238607.09375</c:v>
                </c:pt>
                <c:pt idx="552">
                  <c:v>238607.09375</c:v>
                </c:pt>
                <c:pt idx="553">
                  <c:v>238607.09375</c:v>
                </c:pt>
                <c:pt idx="554">
                  <c:v>238607.09375</c:v>
                </c:pt>
                <c:pt idx="555">
                  <c:v>238607.09375</c:v>
                </c:pt>
                <c:pt idx="556">
                  <c:v>238607.09375</c:v>
                </c:pt>
                <c:pt idx="557">
                  <c:v>238607.09375</c:v>
                </c:pt>
                <c:pt idx="558">
                  <c:v>238607.09375</c:v>
                </c:pt>
                <c:pt idx="559">
                  <c:v>238607.09375</c:v>
                </c:pt>
                <c:pt idx="560">
                  <c:v>238607.09375</c:v>
                </c:pt>
                <c:pt idx="561">
                  <c:v>238607.09375</c:v>
                </c:pt>
                <c:pt idx="562">
                  <c:v>238607.09375</c:v>
                </c:pt>
                <c:pt idx="563">
                  <c:v>238607.09375</c:v>
                </c:pt>
                <c:pt idx="564">
                  <c:v>238607.09375</c:v>
                </c:pt>
                <c:pt idx="565">
                  <c:v>238607.09375</c:v>
                </c:pt>
                <c:pt idx="566">
                  <c:v>238607.09375</c:v>
                </c:pt>
                <c:pt idx="567">
                  <c:v>238607.09375</c:v>
                </c:pt>
                <c:pt idx="568">
                  <c:v>238607.09375</c:v>
                </c:pt>
                <c:pt idx="569">
                  <c:v>238607.09375</c:v>
                </c:pt>
                <c:pt idx="570">
                  <c:v>238607.09375</c:v>
                </c:pt>
                <c:pt idx="571">
                  <c:v>238607.09375</c:v>
                </c:pt>
                <c:pt idx="572">
                  <c:v>238607.09375</c:v>
                </c:pt>
                <c:pt idx="573">
                  <c:v>238607.09375</c:v>
                </c:pt>
                <c:pt idx="574">
                  <c:v>238607.09375</c:v>
                </c:pt>
                <c:pt idx="575">
                  <c:v>238607.09375</c:v>
                </c:pt>
                <c:pt idx="576">
                  <c:v>238607.09375</c:v>
                </c:pt>
                <c:pt idx="577">
                  <c:v>238607.09375</c:v>
                </c:pt>
                <c:pt idx="578">
                  <c:v>238607.09375</c:v>
                </c:pt>
                <c:pt idx="579">
                  <c:v>238607.09375</c:v>
                </c:pt>
                <c:pt idx="580">
                  <c:v>238607.09375</c:v>
                </c:pt>
                <c:pt idx="581">
                  <c:v>238607.09375</c:v>
                </c:pt>
                <c:pt idx="582">
                  <c:v>238607.09375</c:v>
                </c:pt>
                <c:pt idx="583">
                  <c:v>238607.09375</c:v>
                </c:pt>
                <c:pt idx="584">
                  <c:v>238607.09375</c:v>
                </c:pt>
                <c:pt idx="585">
                  <c:v>238607.09375</c:v>
                </c:pt>
                <c:pt idx="586">
                  <c:v>238607.09375</c:v>
                </c:pt>
                <c:pt idx="587">
                  <c:v>238607.09375</c:v>
                </c:pt>
                <c:pt idx="588">
                  <c:v>238607.09375</c:v>
                </c:pt>
                <c:pt idx="589">
                  <c:v>238607.09375</c:v>
                </c:pt>
                <c:pt idx="590">
                  <c:v>238607.09375</c:v>
                </c:pt>
                <c:pt idx="591">
                  <c:v>238607.09375</c:v>
                </c:pt>
                <c:pt idx="592">
                  <c:v>238607.09375</c:v>
                </c:pt>
                <c:pt idx="593">
                  <c:v>238607.09375</c:v>
                </c:pt>
                <c:pt idx="594">
                  <c:v>238607.09375</c:v>
                </c:pt>
                <c:pt idx="595">
                  <c:v>238607.09375</c:v>
                </c:pt>
                <c:pt idx="596">
                  <c:v>238607.09375</c:v>
                </c:pt>
                <c:pt idx="597">
                  <c:v>238607.09375</c:v>
                </c:pt>
                <c:pt idx="598">
                  <c:v>238607.09375</c:v>
                </c:pt>
                <c:pt idx="599">
                  <c:v>238607.09375</c:v>
                </c:pt>
                <c:pt idx="600">
                  <c:v>238607.09375</c:v>
                </c:pt>
                <c:pt idx="601">
                  <c:v>238607.09375</c:v>
                </c:pt>
                <c:pt idx="602">
                  <c:v>238607.09375</c:v>
                </c:pt>
                <c:pt idx="603">
                  <c:v>238607.09375</c:v>
                </c:pt>
                <c:pt idx="604">
                  <c:v>238607.09375</c:v>
                </c:pt>
                <c:pt idx="605">
                  <c:v>238607.09375</c:v>
                </c:pt>
                <c:pt idx="606">
                  <c:v>238607.09375</c:v>
                </c:pt>
                <c:pt idx="607">
                  <c:v>238607.09375</c:v>
                </c:pt>
                <c:pt idx="608">
                  <c:v>238607.09375</c:v>
                </c:pt>
                <c:pt idx="609">
                  <c:v>238607.09375</c:v>
                </c:pt>
                <c:pt idx="610">
                  <c:v>238607.09375</c:v>
                </c:pt>
                <c:pt idx="611">
                  <c:v>238607.09375</c:v>
                </c:pt>
                <c:pt idx="612">
                  <c:v>238607.09375</c:v>
                </c:pt>
                <c:pt idx="613">
                  <c:v>238607.09375</c:v>
                </c:pt>
                <c:pt idx="614">
                  <c:v>238607.09375</c:v>
                </c:pt>
                <c:pt idx="615">
                  <c:v>238607.09375</c:v>
                </c:pt>
                <c:pt idx="616">
                  <c:v>238607.09375</c:v>
                </c:pt>
                <c:pt idx="617">
                  <c:v>238607.09375</c:v>
                </c:pt>
                <c:pt idx="618">
                  <c:v>238607.09375</c:v>
                </c:pt>
                <c:pt idx="619">
                  <c:v>238607.09375</c:v>
                </c:pt>
                <c:pt idx="620">
                  <c:v>238607.09375</c:v>
                </c:pt>
                <c:pt idx="621">
                  <c:v>238607.09375</c:v>
                </c:pt>
                <c:pt idx="622">
                  <c:v>238607.09375</c:v>
                </c:pt>
                <c:pt idx="623">
                  <c:v>238607.09375</c:v>
                </c:pt>
                <c:pt idx="624">
                  <c:v>238607.09375</c:v>
                </c:pt>
                <c:pt idx="625">
                  <c:v>238607.09375</c:v>
                </c:pt>
                <c:pt idx="626">
                  <c:v>238607.09375</c:v>
                </c:pt>
                <c:pt idx="627">
                  <c:v>238607.09375</c:v>
                </c:pt>
                <c:pt idx="628">
                  <c:v>238607.09375</c:v>
                </c:pt>
                <c:pt idx="629">
                  <c:v>238607.09375</c:v>
                </c:pt>
                <c:pt idx="630">
                  <c:v>238607.09375</c:v>
                </c:pt>
                <c:pt idx="631">
                  <c:v>238607.09375</c:v>
                </c:pt>
                <c:pt idx="632">
                  <c:v>238607.09375</c:v>
                </c:pt>
                <c:pt idx="633">
                  <c:v>238607.09375</c:v>
                </c:pt>
                <c:pt idx="634">
                  <c:v>238607.09375</c:v>
                </c:pt>
                <c:pt idx="635">
                  <c:v>238607.09375</c:v>
                </c:pt>
                <c:pt idx="636">
                  <c:v>238607.09375</c:v>
                </c:pt>
                <c:pt idx="637">
                  <c:v>238607.09375</c:v>
                </c:pt>
                <c:pt idx="638">
                  <c:v>238607.09375</c:v>
                </c:pt>
                <c:pt idx="639">
                  <c:v>238607.09375</c:v>
                </c:pt>
                <c:pt idx="640">
                  <c:v>238607.09375</c:v>
                </c:pt>
                <c:pt idx="641">
                  <c:v>238607.09375</c:v>
                </c:pt>
                <c:pt idx="642">
                  <c:v>238607.09375</c:v>
                </c:pt>
                <c:pt idx="643">
                  <c:v>238607.09375</c:v>
                </c:pt>
                <c:pt idx="644">
                  <c:v>238607.09375</c:v>
                </c:pt>
                <c:pt idx="645">
                  <c:v>238607.09375</c:v>
                </c:pt>
                <c:pt idx="646">
                  <c:v>238607.09375</c:v>
                </c:pt>
                <c:pt idx="647">
                  <c:v>238607.09375</c:v>
                </c:pt>
                <c:pt idx="648">
                  <c:v>238607.09375</c:v>
                </c:pt>
                <c:pt idx="649">
                  <c:v>238607.09375</c:v>
                </c:pt>
                <c:pt idx="650">
                  <c:v>238607.09375</c:v>
                </c:pt>
                <c:pt idx="651">
                  <c:v>238607.09375</c:v>
                </c:pt>
                <c:pt idx="652">
                  <c:v>222207.296875</c:v>
                </c:pt>
                <c:pt idx="653">
                  <c:v>214007.40625</c:v>
                </c:pt>
                <c:pt idx="654">
                  <c:v>214007.40625</c:v>
                </c:pt>
                <c:pt idx="655">
                  <c:v>214007.40625</c:v>
                </c:pt>
                <c:pt idx="656">
                  <c:v>214007.40625</c:v>
                </c:pt>
                <c:pt idx="657">
                  <c:v>214007.40625</c:v>
                </c:pt>
                <c:pt idx="658">
                  <c:v>214007.40625</c:v>
                </c:pt>
                <c:pt idx="659">
                  <c:v>214007.40625</c:v>
                </c:pt>
                <c:pt idx="660">
                  <c:v>214007.40625</c:v>
                </c:pt>
                <c:pt idx="661">
                  <c:v>214007.40625</c:v>
                </c:pt>
                <c:pt idx="662">
                  <c:v>214007.40625</c:v>
                </c:pt>
                <c:pt idx="663">
                  <c:v>214007.40625</c:v>
                </c:pt>
                <c:pt idx="664">
                  <c:v>214007.40625</c:v>
                </c:pt>
                <c:pt idx="665">
                  <c:v>214007.40625</c:v>
                </c:pt>
                <c:pt idx="666">
                  <c:v>214007.40625</c:v>
                </c:pt>
                <c:pt idx="667">
                  <c:v>214007.40625</c:v>
                </c:pt>
                <c:pt idx="668">
                  <c:v>214007.40625</c:v>
                </c:pt>
                <c:pt idx="669">
                  <c:v>214007.40625</c:v>
                </c:pt>
                <c:pt idx="670">
                  <c:v>214007.40625</c:v>
                </c:pt>
                <c:pt idx="671">
                  <c:v>214007.40625</c:v>
                </c:pt>
                <c:pt idx="672">
                  <c:v>214007.40625</c:v>
                </c:pt>
                <c:pt idx="673">
                  <c:v>214007.40625</c:v>
                </c:pt>
                <c:pt idx="674">
                  <c:v>214007.40625</c:v>
                </c:pt>
                <c:pt idx="675">
                  <c:v>214007.40625</c:v>
                </c:pt>
                <c:pt idx="676">
                  <c:v>214007.40625</c:v>
                </c:pt>
                <c:pt idx="677">
                  <c:v>214007.40625</c:v>
                </c:pt>
                <c:pt idx="678">
                  <c:v>214007.40625</c:v>
                </c:pt>
                <c:pt idx="679">
                  <c:v>214007.40625</c:v>
                </c:pt>
                <c:pt idx="680">
                  <c:v>214007.40625</c:v>
                </c:pt>
                <c:pt idx="681">
                  <c:v>214007.40625</c:v>
                </c:pt>
                <c:pt idx="682">
                  <c:v>214007.40625</c:v>
                </c:pt>
                <c:pt idx="683">
                  <c:v>271424.40625</c:v>
                </c:pt>
                <c:pt idx="684">
                  <c:v>317358</c:v>
                </c:pt>
                <c:pt idx="685">
                  <c:v>317358</c:v>
                </c:pt>
                <c:pt idx="686">
                  <c:v>317358</c:v>
                </c:pt>
                <c:pt idx="687">
                  <c:v>317358</c:v>
                </c:pt>
                <c:pt idx="688">
                  <c:v>348817.1875</c:v>
                </c:pt>
                <c:pt idx="689">
                  <c:v>352749.59375</c:v>
                </c:pt>
                <c:pt idx="690">
                  <c:v>352749.59375</c:v>
                </c:pt>
                <c:pt idx="691">
                  <c:v>352749.59375</c:v>
                </c:pt>
                <c:pt idx="692">
                  <c:v>352749.59375</c:v>
                </c:pt>
                <c:pt idx="693">
                  <c:v>352749.59375</c:v>
                </c:pt>
                <c:pt idx="694">
                  <c:v>352749.59375</c:v>
                </c:pt>
                <c:pt idx="695">
                  <c:v>352749.59375</c:v>
                </c:pt>
                <c:pt idx="696">
                  <c:v>352749.59375</c:v>
                </c:pt>
                <c:pt idx="697">
                  <c:v>352749.59375</c:v>
                </c:pt>
                <c:pt idx="698">
                  <c:v>352749.59375</c:v>
                </c:pt>
                <c:pt idx="699">
                  <c:v>352749.59375</c:v>
                </c:pt>
                <c:pt idx="700">
                  <c:v>352749.59375</c:v>
                </c:pt>
                <c:pt idx="701">
                  <c:v>352749.59375</c:v>
                </c:pt>
                <c:pt idx="702">
                  <c:v>352749.59375</c:v>
                </c:pt>
                <c:pt idx="703">
                  <c:v>352749.59375</c:v>
                </c:pt>
                <c:pt idx="704">
                  <c:v>284671.1875</c:v>
                </c:pt>
                <c:pt idx="705">
                  <c:v>276161.40625</c:v>
                </c:pt>
                <c:pt idx="706">
                  <c:v>276161.40625</c:v>
                </c:pt>
                <c:pt idx="707">
                  <c:v>276161.40625</c:v>
                </c:pt>
                <c:pt idx="708">
                  <c:v>276161.40625</c:v>
                </c:pt>
                <c:pt idx="709">
                  <c:v>276161.40625</c:v>
                </c:pt>
                <c:pt idx="710">
                  <c:v>276161.40625</c:v>
                </c:pt>
                <c:pt idx="711">
                  <c:v>276161.40625</c:v>
                </c:pt>
                <c:pt idx="712">
                  <c:v>276161.40625</c:v>
                </c:pt>
                <c:pt idx="713">
                  <c:v>276161.40625</c:v>
                </c:pt>
                <c:pt idx="714">
                  <c:v>276161.40625</c:v>
                </c:pt>
                <c:pt idx="715">
                  <c:v>276161.40625</c:v>
                </c:pt>
                <c:pt idx="716">
                  <c:v>276161.40625</c:v>
                </c:pt>
                <c:pt idx="717">
                  <c:v>276161.40625</c:v>
                </c:pt>
                <c:pt idx="718">
                  <c:v>276161.40625</c:v>
                </c:pt>
                <c:pt idx="719">
                  <c:v>276161.40625</c:v>
                </c:pt>
                <c:pt idx="720">
                  <c:v>276161.40625</c:v>
                </c:pt>
                <c:pt idx="721">
                  <c:v>276161.40625</c:v>
                </c:pt>
                <c:pt idx="722">
                  <c:v>276161.40625</c:v>
                </c:pt>
                <c:pt idx="723">
                  <c:v>276161.40625</c:v>
                </c:pt>
                <c:pt idx="724">
                  <c:v>276161.40625</c:v>
                </c:pt>
                <c:pt idx="725">
                  <c:v>276161.40625</c:v>
                </c:pt>
                <c:pt idx="726">
                  <c:v>276161.40625</c:v>
                </c:pt>
                <c:pt idx="727">
                  <c:v>276161.40625</c:v>
                </c:pt>
                <c:pt idx="728">
                  <c:v>276161.40625</c:v>
                </c:pt>
                <c:pt idx="729">
                  <c:v>276161.40625</c:v>
                </c:pt>
                <c:pt idx="730">
                  <c:v>276161.40625</c:v>
                </c:pt>
                <c:pt idx="731">
                  <c:v>276161.40625</c:v>
                </c:pt>
                <c:pt idx="732">
                  <c:v>276161.40625</c:v>
                </c:pt>
                <c:pt idx="733">
                  <c:v>276161.40625</c:v>
                </c:pt>
                <c:pt idx="734">
                  <c:v>276161.40625</c:v>
                </c:pt>
                <c:pt idx="735">
                  <c:v>276161.40625</c:v>
                </c:pt>
                <c:pt idx="736">
                  <c:v>276161.40625</c:v>
                </c:pt>
                <c:pt idx="737">
                  <c:v>276161.40625</c:v>
                </c:pt>
                <c:pt idx="738">
                  <c:v>276161.40625</c:v>
                </c:pt>
                <c:pt idx="739">
                  <c:v>276161.40625</c:v>
                </c:pt>
                <c:pt idx="740">
                  <c:v>276161.40625</c:v>
                </c:pt>
                <c:pt idx="741">
                  <c:v>276161.40625</c:v>
                </c:pt>
                <c:pt idx="742">
                  <c:v>276161.40625</c:v>
                </c:pt>
                <c:pt idx="743">
                  <c:v>276161.40625</c:v>
                </c:pt>
                <c:pt idx="744">
                  <c:v>276161.40625</c:v>
                </c:pt>
                <c:pt idx="745">
                  <c:v>276161.40625</c:v>
                </c:pt>
                <c:pt idx="746">
                  <c:v>276161.40625</c:v>
                </c:pt>
                <c:pt idx="747">
                  <c:v>276161.40625</c:v>
                </c:pt>
                <c:pt idx="748">
                  <c:v>276161.40625</c:v>
                </c:pt>
                <c:pt idx="749">
                  <c:v>276161.40625</c:v>
                </c:pt>
                <c:pt idx="750">
                  <c:v>276161.40625</c:v>
                </c:pt>
                <c:pt idx="751">
                  <c:v>276161.40625</c:v>
                </c:pt>
                <c:pt idx="752">
                  <c:v>276161.40625</c:v>
                </c:pt>
                <c:pt idx="753">
                  <c:v>276161.40625</c:v>
                </c:pt>
                <c:pt idx="754">
                  <c:v>276161.40625</c:v>
                </c:pt>
                <c:pt idx="755">
                  <c:v>276161.40625</c:v>
                </c:pt>
                <c:pt idx="756">
                  <c:v>276161.40625</c:v>
                </c:pt>
                <c:pt idx="757">
                  <c:v>276161.40625</c:v>
                </c:pt>
                <c:pt idx="758">
                  <c:v>276161.40625</c:v>
                </c:pt>
                <c:pt idx="759">
                  <c:v>276161.40625</c:v>
                </c:pt>
                <c:pt idx="760">
                  <c:v>276161.40625</c:v>
                </c:pt>
                <c:pt idx="761">
                  <c:v>284438.40625</c:v>
                </c:pt>
                <c:pt idx="762">
                  <c:v>313407.90625</c:v>
                </c:pt>
                <c:pt idx="763">
                  <c:v>313407.90625</c:v>
                </c:pt>
                <c:pt idx="764">
                  <c:v>313407.90625</c:v>
                </c:pt>
                <c:pt idx="765">
                  <c:v>313407.90625</c:v>
                </c:pt>
                <c:pt idx="766">
                  <c:v>313407.90625</c:v>
                </c:pt>
                <c:pt idx="767">
                  <c:v>313407.90625</c:v>
                </c:pt>
                <c:pt idx="768">
                  <c:v>313407.90625</c:v>
                </c:pt>
                <c:pt idx="769">
                  <c:v>313407.90625</c:v>
                </c:pt>
                <c:pt idx="770">
                  <c:v>313407.90625</c:v>
                </c:pt>
                <c:pt idx="771">
                  <c:v>313407.90625</c:v>
                </c:pt>
                <c:pt idx="772">
                  <c:v>313407.90625</c:v>
                </c:pt>
                <c:pt idx="773">
                  <c:v>313407.90625</c:v>
                </c:pt>
                <c:pt idx="774">
                  <c:v>313407.90625</c:v>
                </c:pt>
                <c:pt idx="775">
                  <c:v>313407.90625</c:v>
                </c:pt>
                <c:pt idx="776">
                  <c:v>313407.90625</c:v>
                </c:pt>
                <c:pt idx="777">
                  <c:v>313407.90625</c:v>
                </c:pt>
                <c:pt idx="778">
                  <c:v>313407.90625</c:v>
                </c:pt>
                <c:pt idx="779">
                  <c:v>313407.90625</c:v>
                </c:pt>
                <c:pt idx="780">
                  <c:v>313407.90625</c:v>
                </c:pt>
                <c:pt idx="781">
                  <c:v>313407.90625</c:v>
                </c:pt>
                <c:pt idx="782">
                  <c:v>313407.90625</c:v>
                </c:pt>
                <c:pt idx="783">
                  <c:v>313407.90625</c:v>
                </c:pt>
                <c:pt idx="784">
                  <c:v>313407.90625</c:v>
                </c:pt>
                <c:pt idx="785">
                  <c:v>313407.90625</c:v>
                </c:pt>
                <c:pt idx="786">
                  <c:v>313407.90625</c:v>
                </c:pt>
                <c:pt idx="787">
                  <c:v>313407.90625</c:v>
                </c:pt>
                <c:pt idx="788">
                  <c:v>313407.90625</c:v>
                </c:pt>
                <c:pt idx="789">
                  <c:v>313407.90625</c:v>
                </c:pt>
                <c:pt idx="790">
                  <c:v>313407.90625</c:v>
                </c:pt>
                <c:pt idx="791">
                  <c:v>313407.90625</c:v>
                </c:pt>
                <c:pt idx="792">
                  <c:v>313407.90625</c:v>
                </c:pt>
                <c:pt idx="793">
                  <c:v>313407.90625</c:v>
                </c:pt>
                <c:pt idx="794">
                  <c:v>313407.90625</c:v>
                </c:pt>
                <c:pt idx="795">
                  <c:v>313407.90625</c:v>
                </c:pt>
                <c:pt idx="796">
                  <c:v>313407.90625</c:v>
                </c:pt>
                <c:pt idx="797">
                  <c:v>313407.90625</c:v>
                </c:pt>
                <c:pt idx="798">
                  <c:v>313407.90625</c:v>
                </c:pt>
                <c:pt idx="799">
                  <c:v>313407.90625</c:v>
                </c:pt>
                <c:pt idx="800">
                  <c:v>313407.90625</c:v>
                </c:pt>
                <c:pt idx="801">
                  <c:v>313407.90625</c:v>
                </c:pt>
                <c:pt idx="802">
                  <c:v>313407.90625</c:v>
                </c:pt>
                <c:pt idx="803">
                  <c:v>313407.90625</c:v>
                </c:pt>
                <c:pt idx="804">
                  <c:v>313407.90625</c:v>
                </c:pt>
                <c:pt idx="805">
                  <c:v>313407.90625</c:v>
                </c:pt>
                <c:pt idx="806">
                  <c:v>313407.90625</c:v>
                </c:pt>
                <c:pt idx="807">
                  <c:v>313407.90625</c:v>
                </c:pt>
                <c:pt idx="808">
                  <c:v>313407.90625</c:v>
                </c:pt>
                <c:pt idx="809">
                  <c:v>313407.90625</c:v>
                </c:pt>
                <c:pt idx="810">
                  <c:v>313407.90625</c:v>
                </c:pt>
                <c:pt idx="811">
                  <c:v>313407.90625</c:v>
                </c:pt>
                <c:pt idx="812">
                  <c:v>313407.90625</c:v>
                </c:pt>
                <c:pt idx="813">
                  <c:v>313407.90625</c:v>
                </c:pt>
                <c:pt idx="814">
                  <c:v>313407.90625</c:v>
                </c:pt>
                <c:pt idx="815">
                  <c:v>313407.90625</c:v>
                </c:pt>
                <c:pt idx="816">
                  <c:v>313407.90625</c:v>
                </c:pt>
                <c:pt idx="817">
                  <c:v>313407.90625</c:v>
                </c:pt>
                <c:pt idx="818">
                  <c:v>313407.90625</c:v>
                </c:pt>
                <c:pt idx="819">
                  <c:v>313407.90625</c:v>
                </c:pt>
                <c:pt idx="820">
                  <c:v>313407.90625</c:v>
                </c:pt>
                <c:pt idx="821">
                  <c:v>313407.90625</c:v>
                </c:pt>
                <c:pt idx="822">
                  <c:v>313407.90625</c:v>
                </c:pt>
                <c:pt idx="823">
                  <c:v>313407.90625</c:v>
                </c:pt>
                <c:pt idx="824">
                  <c:v>313407.90625</c:v>
                </c:pt>
                <c:pt idx="825">
                  <c:v>313407.90625</c:v>
                </c:pt>
                <c:pt idx="826">
                  <c:v>313407.90625</c:v>
                </c:pt>
                <c:pt idx="827">
                  <c:v>313407.90625</c:v>
                </c:pt>
                <c:pt idx="828">
                  <c:v>313407.90625</c:v>
                </c:pt>
                <c:pt idx="829">
                  <c:v>313407.90625</c:v>
                </c:pt>
                <c:pt idx="830">
                  <c:v>313407.90625</c:v>
                </c:pt>
                <c:pt idx="831">
                  <c:v>313407.90625</c:v>
                </c:pt>
                <c:pt idx="832">
                  <c:v>313407.90625</c:v>
                </c:pt>
                <c:pt idx="833">
                  <c:v>313407.90625</c:v>
                </c:pt>
                <c:pt idx="834">
                  <c:v>313407.90625</c:v>
                </c:pt>
                <c:pt idx="835">
                  <c:v>313407.90625</c:v>
                </c:pt>
                <c:pt idx="836">
                  <c:v>313407.90625</c:v>
                </c:pt>
                <c:pt idx="837">
                  <c:v>313407.90625</c:v>
                </c:pt>
                <c:pt idx="838">
                  <c:v>313407.90625</c:v>
                </c:pt>
                <c:pt idx="839">
                  <c:v>313407.90625</c:v>
                </c:pt>
                <c:pt idx="840">
                  <c:v>313407.90625</c:v>
                </c:pt>
                <c:pt idx="841">
                  <c:v>313407.90625</c:v>
                </c:pt>
                <c:pt idx="842">
                  <c:v>313407.90625</c:v>
                </c:pt>
                <c:pt idx="843">
                  <c:v>313407.90625</c:v>
                </c:pt>
                <c:pt idx="844">
                  <c:v>313407.90625</c:v>
                </c:pt>
                <c:pt idx="845">
                  <c:v>313407.90625</c:v>
                </c:pt>
                <c:pt idx="846">
                  <c:v>313407.90625</c:v>
                </c:pt>
                <c:pt idx="847">
                  <c:v>313407.90625</c:v>
                </c:pt>
                <c:pt idx="848">
                  <c:v>313407.90625</c:v>
                </c:pt>
                <c:pt idx="849">
                  <c:v>313407.90625</c:v>
                </c:pt>
                <c:pt idx="850">
                  <c:v>313407.90625</c:v>
                </c:pt>
                <c:pt idx="851">
                  <c:v>313407.90625</c:v>
                </c:pt>
                <c:pt idx="852">
                  <c:v>313407.90625</c:v>
                </c:pt>
                <c:pt idx="853">
                  <c:v>313407.90625</c:v>
                </c:pt>
                <c:pt idx="854">
                  <c:v>313407.90625</c:v>
                </c:pt>
                <c:pt idx="855">
                  <c:v>313407.90625</c:v>
                </c:pt>
                <c:pt idx="856">
                  <c:v>313407.90625</c:v>
                </c:pt>
                <c:pt idx="857">
                  <c:v>313407.90625</c:v>
                </c:pt>
                <c:pt idx="858">
                  <c:v>313407.90625</c:v>
                </c:pt>
                <c:pt idx="859">
                  <c:v>313407.90625</c:v>
                </c:pt>
                <c:pt idx="860">
                  <c:v>313407.90625</c:v>
                </c:pt>
                <c:pt idx="861">
                  <c:v>313407.90625</c:v>
                </c:pt>
                <c:pt idx="862">
                  <c:v>313407.90625</c:v>
                </c:pt>
                <c:pt idx="863">
                  <c:v>313407.90625</c:v>
                </c:pt>
                <c:pt idx="864">
                  <c:v>313407.90625</c:v>
                </c:pt>
                <c:pt idx="865">
                  <c:v>313407.90625</c:v>
                </c:pt>
                <c:pt idx="866">
                  <c:v>313407.90625</c:v>
                </c:pt>
                <c:pt idx="867">
                  <c:v>313407.90625</c:v>
                </c:pt>
                <c:pt idx="868">
                  <c:v>313407.90625</c:v>
                </c:pt>
                <c:pt idx="869">
                  <c:v>313407.90625</c:v>
                </c:pt>
                <c:pt idx="870">
                  <c:v>313407.90625</c:v>
                </c:pt>
                <c:pt idx="871">
                  <c:v>313407.90625</c:v>
                </c:pt>
                <c:pt idx="872">
                  <c:v>313407.90625</c:v>
                </c:pt>
                <c:pt idx="873">
                  <c:v>313407.90625</c:v>
                </c:pt>
                <c:pt idx="874">
                  <c:v>313407.90625</c:v>
                </c:pt>
                <c:pt idx="875">
                  <c:v>313407.90625</c:v>
                </c:pt>
                <c:pt idx="876">
                  <c:v>313407.90625</c:v>
                </c:pt>
                <c:pt idx="877">
                  <c:v>313407.90625</c:v>
                </c:pt>
                <c:pt idx="878">
                  <c:v>313407.90625</c:v>
                </c:pt>
                <c:pt idx="879">
                  <c:v>313407.90625</c:v>
                </c:pt>
                <c:pt idx="880">
                  <c:v>313407.90625</c:v>
                </c:pt>
                <c:pt idx="881">
                  <c:v>313407.90625</c:v>
                </c:pt>
                <c:pt idx="882">
                  <c:v>313407.90625</c:v>
                </c:pt>
                <c:pt idx="883">
                  <c:v>313407.90625</c:v>
                </c:pt>
                <c:pt idx="884">
                  <c:v>313407.90625</c:v>
                </c:pt>
                <c:pt idx="885">
                  <c:v>313407.90625</c:v>
                </c:pt>
                <c:pt idx="886">
                  <c:v>313407.90625</c:v>
                </c:pt>
                <c:pt idx="887">
                  <c:v>313407.90625</c:v>
                </c:pt>
                <c:pt idx="888">
                  <c:v>313407.90625</c:v>
                </c:pt>
                <c:pt idx="889">
                  <c:v>313407.90625</c:v>
                </c:pt>
                <c:pt idx="890">
                  <c:v>313407.90625</c:v>
                </c:pt>
                <c:pt idx="891">
                  <c:v>313407.90625</c:v>
                </c:pt>
                <c:pt idx="892">
                  <c:v>313407.90625</c:v>
                </c:pt>
                <c:pt idx="893">
                  <c:v>313407.90625</c:v>
                </c:pt>
                <c:pt idx="894">
                  <c:v>313407.90625</c:v>
                </c:pt>
                <c:pt idx="895">
                  <c:v>313407.90625</c:v>
                </c:pt>
                <c:pt idx="896">
                  <c:v>313407.90625</c:v>
                </c:pt>
                <c:pt idx="897">
                  <c:v>313407.90625</c:v>
                </c:pt>
                <c:pt idx="898">
                  <c:v>313407.90625</c:v>
                </c:pt>
                <c:pt idx="899">
                  <c:v>313407.90625</c:v>
                </c:pt>
                <c:pt idx="900">
                  <c:v>313407.90625</c:v>
                </c:pt>
                <c:pt idx="901">
                  <c:v>313407.90625</c:v>
                </c:pt>
                <c:pt idx="902">
                  <c:v>313407.90625</c:v>
                </c:pt>
                <c:pt idx="903">
                  <c:v>313407.90625</c:v>
                </c:pt>
                <c:pt idx="904">
                  <c:v>313407.90625</c:v>
                </c:pt>
                <c:pt idx="905">
                  <c:v>313407.90625</c:v>
                </c:pt>
                <c:pt idx="906">
                  <c:v>313407.90625</c:v>
                </c:pt>
                <c:pt idx="907">
                  <c:v>313407.90625</c:v>
                </c:pt>
                <c:pt idx="908">
                  <c:v>313407.90625</c:v>
                </c:pt>
                <c:pt idx="909">
                  <c:v>313407.90625</c:v>
                </c:pt>
                <c:pt idx="910">
                  <c:v>313407.90625</c:v>
                </c:pt>
                <c:pt idx="911">
                  <c:v>313407.90625</c:v>
                </c:pt>
                <c:pt idx="912">
                  <c:v>313407.90625</c:v>
                </c:pt>
                <c:pt idx="913">
                  <c:v>313407.90625</c:v>
                </c:pt>
                <c:pt idx="914">
                  <c:v>313407.90625</c:v>
                </c:pt>
                <c:pt idx="915">
                  <c:v>313407.90625</c:v>
                </c:pt>
                <c:pt idx="916">
                  <c:v>313407.90625</c:v>
                </c:pt>
                <c:pt idx="917">
                  <c:v>313407.90625</c:v>
                </c:pt>
                <c:pt idx="918">
                  <c:v>313407.90625</c:v>
                </c:pt>
                <c:pt idx="919">
                  <c:v>313407.90625</c:v>
                </c:pt>
                <c:pt idx="920">
                  <c:v>313407.90625</c:v>
                </c:pt>
                <c:pt idx="921">
                  <c:v>313407.90625</c:v>
                </c:pt>
                <c:pt idx="922">
                  <c:v>313407.90625</c:v>
                </c:pt>
                <c:pt idx="923">
                  <c:v>313407.90625</c:v>
                </c:pt>
                <c:pt idx="924">
                  <c:v>313407.90625</c:v>
                </c:pt>
                <c:pt idx="925">
                  <c:v>313407.90625</c:v>
                </c:pt>
                <c:pt idx="926">
                  <c:v>313407.90625</c:v>
                </c:pt>
                <c:pt idx="927">
                  <c:v>288576.90625</c:v>
                </c:pt>
                <c:pt idx="928">
                  <c:v>276161.40625</c:v>
                </c:pt>
                <c:pt idx="929">
                  <c:v>276161.40625</c:v>
                </c:pt>
                <c:pt idx="930">
                  <c:v>276161.40625</c:v>
                </c:pt>
                <c:pt idx="931">
                  <c:v>276161.40625</c:v>
                </c:pt>
                <c:pt idx="932">
                  <c:v>276161.40625</c:v>
                </c:pt>
                <c:pt idx="933">
                  <c:v>276161.40625</c:v>
                </c:pt>
                <c:pt idx="934">
                  <c:v>276161.40625</c:v>
                </c:pt>
                <c:pt idx="935">
                  <c:v>276161.40625</c:v>
                </c:pt>
                <c:pt idx="936">
                  <c:v>276161.40625</c:v>
                </c:pt>
                <c:pt idx="937">
                  <c:v>276161.40625</c:v>
                </c:pt>
                <c:pt idx="938">
                  <c:v>276161.40625</c:v>
                </c:pt>
                <c:pt idx="939">
                  <c:v>276161.40625</c:v>
                </c:pt>
                <c:pt idx="940">
                  <c:v>276161.40625</c:v>
                </c:pt>
                <c:pt idx="941">
                  <c:v>276161.40625</c:v>
                </c:pt>
                <c:pt idx="942">
                  <c:v>276161.40625</c:v>
                </c:pt>
                <c:pt idx="943">
                  <c:v>276161.40625</c:v>
                </c:pt>
                <c:pt idx="944">
                  <c:v>276161.40625</c:v>
                </c:pt>
                <c:pt idx="945">
                  <c:v>276161.40625</c:v>
                </c:pt>
                <c:pt idx="946">
                  <c:v>276161.40625</c:v>
                </c:pt>
                <c:pt idx="947">
                  <c:v>276161.40625</c:v>
                </c:pt>
                <c:pt idx="948">
                  <c:v>276161.40625</c:v>
                </c:pt>
                <c:pt idx="949">
                  <c:v>276161.40625</c:v>
                </c:pt>
                <c:pt idx="950">
                  <c:v>276161.40625</c:v>
                </c:pt>
                <c:pt idx="951">
                  <c:v>276161.40625</c:v>
                </c:pt>
                <c:pt idx="952">
                  <c:v>276161.40625</c:v>
                </c:pt>
                <c:pt idx="953">
                  <c:v>276161.40625</c:v>
                </c:pt>
                <c:pt idx="954">
                  <c:v>276161.40625</c:v>
                </c:pt>
                <c:pt idx="955">
                  <c:v>276161.40625</c:v>
                </c:pt>
                <c:pt idx="956">
                  <c:v>276161.40625</c:v>
                </c:pt>
                <c:pt idx="957">
                  <c:v>276161.40625</c:v>
                </c:pt>
                <c:pt idx="958">
                  <c:v>276161.40625</c:v>
                </c:pt>
                <c:pt idx="959">
                  <c:v>276161.40625</c:v>
                </c:pt>
                <c:pt idx="960">
                  <c:v>276161.40625</c:v>
                </c:pt>
                <c:pt idx="961">
                  <c:v>276161.40625</c:v>
                </c:pt>
                <c:pt idx="962">
                  <c:v>276161.40625</c:v>
                </c:pt>
                <c:pt idx="963">
                  <c:v>276161.40625</c:v>
                </c:pt>
                <c:pt idx="964">
                  <c:v>276161.40625</c:v>
                </c:pt>
                <c:pt idx="965">
                  <c:v>276161.40625</c:v>
                </c:pt>
                <c:pt idx="966">
                  <c:v>276161.40625</c:v>
                </c:pt>
                <c:pt idx="967">
                  <c:v>276161.40625</c:v>
                </c:pt>
                <c:pt idx="968">
                  <c:v>276161.40625</c:v>
                </c:pt>
                <c:pt idx="969">
                  <c:v>276161.40625</c:v>
                </c:pt>
                <c:pt idx="970">
                  <c:v>276161.40625</c:v>
                </c:pt>
                <c:pt idx="971">
                  <c:v>276161.40625</c:v>
                </c:pt>
                <c:pt idx="972">
                  <c:v>276161.40625</c:v>
                </c:pt>
                <c:pt idx="973">
                  <c:v>276161.40625</c:v>
                </c:pt>
                <c:pt idx="974">
                  <c:v>276161.40625</c:v>
                </c:pt>
                <c:pt idx="975">
                  <c:v>276161.40625</c:v>
                </c:pt>
                <c:pt idx="976">
                  <c:v>276161.40625</c:v>
                </c:pt>
                <c:pt idx="977">
                  <c:v>276161.40625</c:v>
                </c:pt>
                <c:pt idx="978">
                  <c:v>276161.40625</c:v>
                </c:pt>
                <c:pt idx="979">
                  <c:v>276161.40625</c:v>
                </c:pt>
                <c:pt idx="980">
                  <c:v>276161.40625</c:v>
                </c:pt>
                <c:pt idx="981">
                  <c:v>276161.40625</c:v>
                </c:pt>
                <c:pt idx="982">
                  <c:v>276161.40625</c:v>
                </c:pt>
                <c:pt idx="983">
                  <c:v>276161.40625</c:v>
                </c:pt>
                <c:pt idx="984">
                  <c:v>276161.40625</c:v>
                </c:pt>
                <c:pt idx="985">
                  <c:v>276161.40625</c:v>
                </c:pt>
                <c:pt idx="986">
                  <c:v>276161.40625</c:v>
                </c:pt>
                <c:pt idx="987">
                  <c:v>276161.40625</c:v>
                </c:pt>
                <c:pt idx="988">
                  <c:v>276161.40625</c:v>
                </c:pt>
                <c:pt idx="989">
                  <c:v>276161.40625</c:v>
                </c:pt>
                <c:pt idx="990">
                  <c:v>276161.40625</c:v>
                </c:pt>
                <c:pt idx="991">
                  <c:v>276161.40625</c:v>
                </c:pt>
                <c:pt idx="992">
                  <c:v>276161.40625</c:v>
                </c:pt>
                <c:pt idx="993">
                  <c:v>276161.40625</c:v>
                </c:pt>
                <c:pt idx="994">
                  <c:v>318710.40625</c:v>
                </c:pt>
                <c:pt idx="995">
                  <c:v>352749.59375</c:v>
                </c:pt>
                <c:pt idx="996">
                  <c:v>352749.59375</c:v>
                </c:pt>
                <c:pt idx="997">
                  <c:v>352749.59375</c:v>
                </c:pt>
                <c:pt idx="998">
                  <c:v>352749.59375</c:v>
                </c:pt>
                <c:pt idx="999">
                  <c:v>352749.59375</c:v>
                </c:pt>
                <c:pt idx="1000">
                  <c:v>352749.59375</c:v>
                </c:pt>
                <c:pt idx="1001">
                  <c:v>352749.59375</c:v>
                </c:pt>
                <c:pt idx="1002">
                  <c:v>352749.59375</c:v>
                </c:pt>
                <c:pt idx="1003">
                  <c:v>352749.59375</c:v>
                </c:pt>
                <c:pt idx="1004">
                  <c:v>352749.59375</c:v>
                </c:pt>
                <c:pt idx="1005">
                  <c:v>352749.59375</c:v>
                </c:pt>
                <c:pt idx="1006">
                  <c:v>352749.59375</c:v>
                </c:pt>
                <c:pt idx="1007">
                  <c:v>352749.59375</c:v>
                </c:pt>
                <c:pt idx="1008">
                  <c:v>352749.59375</c:v>
                </c:pt>
                <c:pt idx="1009">
                  <c:v>352749.59375</c:v>
                </c:pt>
                <c:pt idx="1010">
                  <c:v>352749.59375</c:v>
                </c:pt>
                <c:pt idx="1011">
                  <c:v>352749.59375</c:v>
                </c:pt>
                <c:pt idx="1012">
                  <c:v>352749.59375</c:v>
                </c:pt>
                <c:pt idx="1013">
                  <c:v>352749.59375</c:v>
                </c:pt>
                <c:pt idx="1014">
                  <c:v>352749.59375</c:v>
                </c:pt>
                <c:pt idx="1015">
                  <c:v>352749.59375</c:v>
                </c:pt>
                <c:pt idx="1016">
                  <c:v>352749.59375</c:v>
                </c:pt>
                <c:pt idx="1017">
                  <c:v>352749.59375</c:v>
                </c:pt>
                <c:pt idx="1018">
                  <c:v>352749.59375</c:v>
                </c:pt>
                <c:pt idx="1019">
                  <c:v>352749.59375</c:v>
                </c:pt>
                <c:pt idx="1020">
                  <c:v>352749.59375</c:v>
                </c:pt>
                <c:pt idx="1021">
                  <c:v>352749.59375</c:v>
                </c:pt>
                <c:pt idx="1022">
                  <c:v>352749.59375</c:v>
                </c:pt>
                <c:pt idx="1023">
                  <c:v>352749.59375</c:v>
                </c:pt>
                <c:pt idx="1024">
                  <c:v>352749.59375</c:v>
                </c:pt>
                <c:pt idx="1025">
                  <c:v>352749.59375</c:v>
                </c:pt>
                <c:pt idx="1026">
                  <c:v>352749.59375</c:v>
                </c:pt>
                <c:pt idx="1027">
                  <c:v>352749.59375</c:v>
                </c:pt>
                <c:pt idx="1028">
                  <c:v>352749.59375</c:v>
                </c:pt>
                <c:pt idx="1029">
                  <c:v>352749.59375</c:v>
                </c:pt>
                <c:pt idx="1030">
                  <c:v>352749.59375</c:v>
                </c:pt>
                <c:pt idx="1031">
                  <c:v>352749.59375</c:v>
                </c:pt>
                <c:pt idx="1032">
                  <c:v>352749.59375</c:v>
                </c:pt>
                <c:pt idx="1033">
                  <c:v>317358</c:v>
                </c:pt>
                <c:pt idx="1034">
                  <c:v>317358</c:v>
                </c:pt>
                <c:pt idx="1035">
                  <c:v>317358</c:v>
                </c:pt>
                <c:pt idx="1036">
                  <c:v>317358</c:v>
                </c:pt>
                <c:pt idx="1037">
                  <c:v>317358</c:v>
                </c:pt>
                <c:pt idx="1038">
                  <c:v>317358</c:v>
                </c:pt>
                <c:pt idx="1039">
                  <c:v>317358</c:v>
                </c:pt>
                <c:pt idx="1040">
                  <c:v>317358</c:v>
                </c:pt>
                <c:pt idx="1041">
                  <c:v>317358</c:v>
                </c:pt>
                <c:pt idx="1042">
                  <c:v>317358</c:v>
                </c:pt>
                <c:pt idx="1043">
                  <c:v>317358</c:v>
                </c:pt>
                <c:pt idx="1044">
                  <c:v>317358</c:v>
                </c:pt>
                <c:pt idx="1045">
                  <c:v>317358</c:v>
                </c:pt>
                <c:pt idx="1046">
                  <c:v>317358</c:v>
                </c:pt>
                <c:pt idx="1047">
                  <c:v>317358</c:v>
                </c:pt>
                <c:pt idx="1048">
                  <c:v>317358</c:v>
                </c:pt>
                <c:pt idx="1049">
                  <c:v>317358</c:v>
                </c:pt>
                <c:pt idx="1050">
                  <c:v>317358</c:v>
                </c:pt>
                <c:pt idx="1051">
                  <c:v>317358</c:v>
                </c:pt>
                <c:pt idx="1052">
                  <c:v>243301.5</c:v>
                </c:pt>
                <c:pt idx="1053">
                  <c:v>184056.296875</c:v>
                </c:pt>
                <c:pt idx="1054">
                  <c:v>184056.296875</c:v>
                </c:pt>
                <c:pt idx="1055">
                  <c:v>184056.296875</c:v>
                </c:pt>
                <c:pt idx="1056">
                  <c:v>184056.296875</c:v>
                </c:pt>
                <c:pt idx="1057">
                  <c:v>184056.296875</c:v>
                </c:pt>
                <c:pt idx="1058">
                  <c:v>184056.296875</c:v>
                </c:pt>
                <c:pt idx="1059">
                  <c:v>184056.296875</c:v>
                </c:pt>
                <c:pt idx="1060">
                  <c:v>184056.296875</c:v>
                </c:pt>
                <c:pt idx="1061">
                  <c:v>184056.296875</c:v>
                </c:pt>
                <c:pt idx="1062">
                  <c:v>184056.296875</c:v>
                </c:pt>
                <c:pt idx="1063">
                  <c:v>184056.296875</c:v>
                </c:pt>
                <c:pt idx="1064">
                  <c:v>184056.296875</c:v>
                </c:pt>
                <c:pt idx="1065">
                  <c:v>184056.296875</c:v>
                </c:pt>
                <c:pt idx="1066">
                  <c:v>184056.296875</c:v>
                </c:pt>
                <c:pt idx="1067">
                  <c:v>184056.296875</c:v>
                </c:pt>
                <c:pt idx="1068">
                  <c:v>184056.296875</c:v>
                </c:pt>
                <c:pt idx="1069">
                  <c:v>184056.296875</c:v>
                </c:pt>
                <c:pt idx="1070">
                  <c:v>184056.296875</c:v>
                </c:pt>
                <c:pt idx="1071">
                  <c:v>184056.296875</c:v>
                </c:pt>
                <c:pt idx="1072">
                  <c:v>184056.296875</c:v>
                </c:pt>
                <c:pt idx="1073">
                  <c:v>184056.296875</c:v>
                </c:pt>
                <c:pt idx="1074">
                  <c:v>184056.296875</c:v>
                </c:pt>
                <c:pt idx="1075">
                  <c:v>184056.296875</c:v>
                </c:pt>
                <c:pt idx="1076">
                  <c:v>184056.296875</c:v>
                </c:pt>
                <c:pt idx="1077">
                  <c:v>184056.296875</c:v>
                </c:pt>
                <c:pt idx="1078">
                  <c:v>184056.296875</c:v>
                </c:pt>
                <c:pt idx="1079">
                  <c:v>184056.296875</c:v>
                </c:pt>
                <c:pt idx="1080">
                  <c:v>184056.296875</c:v>
                </c:pt>
                <c:pt idx="1081">
                  <c:v>184056.296875</c:v>
                </c:pt>
                <c:pt idx="1082">
                  <c:v>184056.296875</c:v>
                </c:pt>
                <c:pt idx="1083">
                  <c:v>184056.296875</c:v>
                </c:pt>
                <c:pt idx="1084">
                  <c:v>184056.296875</c:v>
                </c:pt>
                <c:pt idx="1085">
                  <c:v>184056.296875</c:v>
                </c:pt>
                <c:pt idx="1086">
                  <c:v>184056.296875</c:v>
                </c:pt>
                <c:pt idx="1087">
                  <c:v>184056.296875</c:v>
                </c:pt>
                <c:pt idx="1088">
                  <c:v>184056.296875</c:v>
                </c:pt>
                <c:pt idx="1089">
                  <c:v>184056.296875</c:v>
                </c:pt>
                <c:pt idx="1090">
                  <c:v>184056.296875</c:v>
                </c:pt>
                <c:pt idx="1091">
                  <c:v>184056.296875</c:v>
                </c:pt>
                <c:pt idx="1092">
                  <c:v>184056.296875</c:v>
                </c:pt>
                <c:pt idx="1093">
                  <c:v>184056.296875</c:v>
                </c:pt>
                <c:pt idx="1094">
                  <c:v>184056.296875</c:v>
                </c:pt>
                <c:pt idx="1095">
                  <c:v>184056.296875</c:v>
                </c:pt>
                <c:pt idx="1096">
                  <c:v>184056.296875</c:v>
                </c:pt>
                <c:pt idx="1097">
                  <c:v>184056.296875</c:v>
                </c:pt>
                <c:pt idx="1098">
                  <c:v>184056.296875</c:v>
                </c:pt>
                <c:pt idx="1099">
                  <c:v>184056.296875</c:v>
                </c:pt>
                <c:pt idx="1100">
                  <c:v>184056.296875</c:v>
                </c:pt>
                <c:pt idx="1101">
                  <c:v>184056.296875</c:v>
                </c:pt>
                <c:pt idx="1102">
                  <c:v>184056.296875</c:v>
                </c:pt>
                <c:pt idx="1103">
                  <c:v>184056.296875</c:v>
                </c:pt>
                <c:pt idx="1104">
                  <c:v>184056.296875</c:v>
                </c:pt>
                <c:pt idx="1105">
                  <c:v>201336.296875</c:v>
                </c:pt>
                <c:pt idx="1106">
                  <c:v>203496.296875</c:v>
                </c:pt>
                <c:pt idx="1107">
                  <c:v>203496.296875</c:v>
                </c:pt>
                <c:pt idx="1108">
                  <c:v>203496.296875</c:v>
                </c:pt>
                <c:pt idx="1109">
                  <c:v>203496.296875</c:v>
                </c:pt>
                <c:pt idx="1110">
                  <c:v>203496.296875</c:v>
                </c:pt>
                <c:pt idx="1111">
                  <c:v>203496.296875</c:v>
                </c:pt>
                <c:pt idx="1112">
                  <c:v>203496.296875</c:v>
                </c:pt>
                <c:pt idx="1113">
                  <c:v>197016.296875</c:v>
                </c:pt>
                <c:pt idx="1114">
                  <c:v>184056.296875</c:v>
                </c:pt>
                <c:pt idx="1115">
                  <c:v>184056.296875</c:v>
                </c:pt>
                <c:pt idx="1116">
                  <c:v>184056.296875</c:v>
                </c:pt>
                <c:pt idx="1117">
                  <c:v>184056.296875</c:v>
                </c:pt>
                <c:pt idx="1118">
                  <c:v>184056.296875</c:v>
                </c:pt>
                <c:pt idx="1119">
                  <c:v>184056.296875</c:v>
                </c:pt>
                <c:pt idx="1120">
                  <c:v>184056.296875</c:v>
                </c:pt>
                <c:pt idx="1121">
                  <c:v>184056.296875</c:v>
                </c:pt>
                <c:pt idx="1122">
                  <c:v>184056.296875</c:v>
                </c:pt>
                <c:pt idx="1123">
                  <c:v>184056.296875</c:v>
                </c:pt>
                <c:pt idx="1124">
                  <c:v>184056.296875</c:v>
                </c:pt>
                <c:pt idx="1125">
                  <c:v>184056.296875</c:v>
                </c:pt>
                <c:pt idx="1126">
                  <c:v>184056.296875</c:v>
                </c:pt>
                <c:pt idx="1127">
                  <c:v>184056.296875</c:v>
                </c:pt>
                <c:pt idx="1128">
                  <c:v>184056.296875</c:v>
                </c:pt>
                <c:pt idx="1129">
                  <c:v>184056.296875</c:v>
                </c:pt>
                <c:pt idx="1130">
                  <c:v>184056.296875</c:v>
                </c:pt>
                <c:pt idx="1131">
                  <c:v>184056.296875</c:v>
                </c:pt>
                <c:pt idx="1132">
                  <c:v>184056.296875</c:v>
                </c:pt>
                <c:pt idx="1133">
                  <c:v>184056.296875</c:v>
                </c:pt>
                <c:pt idx="1134">
                  <c:v>184056.296875</c:v>
                </c:pt>
                <c:pt idx="1135">
                  <c:v>184056.296875</c:v>
                </c:pt>
                <c:pt idx="1136">
                  <c:v>184056.296875</c:v>
                </c:pt>
                <c:pt idx="1137">
                  <c:v>184056.296875</c:v>
                </c:pt>
                <c:pt idx="1138">
                  <c:v>184056.296875</c:v>
                </c:pt>
                <c:pt idx="1139">
                  <c:v>184056.296875</c:v>
                </c:pt>
                <c:pt idx="1140">
                  <c:v>184056.296875</c:v>
                </c:pt>
                <c:pt idx="1141">
                  <c:v>184056.296875</c:v>
                </c:pt>
                <c:pt idx="1142">
                  <c:v>184056.296875</c:v>
                </c:pt>
                <c:pt idx="1143">
                  <c:v>184056.296875</c:v>
                </c:pt>
                <c:pt idx="1144">
                  <c:v>151255.796875</c:v>
                </c:pt>
                <c:pt idx="1145">
                  <c:v>125015.3984375</c:v>
                </c:pt>
                <c:pt idx="1146">
                  <c:v>125015.3984375</c:v>
                </c:pt>
                <c:pt idx="1147">
                  <c:v>125015.3984375</c:v>
                </c:pt>
                <c:pt idx="1148">
                  <c:v>125015.3984375</c:v>
                </c:pt>
                <c:pt idx="1149">
                  <c:v>125015.3984375</c:v>
                </c:pt>
                <c:pt idx="1150">
                  <c:v>125015.3984375</c:v>
                </c:pt>
                <c:pt idx="1151">
                  <c:v>125015.3984375</c:v>
                </c:pt>
                <c:pt idx="1152">
                  <c:v>125015.3984375</c:v>
                </c:pt>
                <c:pt idx="1153">
                  <c:v>125015.3984375</c:v>
                </c:pt>
                <c:pt idx="1154">
                  <c:v>125015.3984375</c:v>
                </c:pt>
                <c:pt idx="1155">
                  <c:v>125015.3984375</c:v>
                </c:pt>
                <c:pt idx="1156">
                  <c:v>125015.3984375</c:v>
                </c:pt>
                <c:pt idx="1157">
                  <c:v>125015.3984375</c:v>
                </c:pt>
                <c:pt idx="1158">
                  <c:v>125015.3984375</c:v>
                </c:pt>
                <c:pt idx="1159">
                  <c:v>125015.3984375</c:v>
                </c:pt>
                <c:pt idx="1160">
                  <c:v>125015.3984375</c:v>
                </c:pt>
                <c:pt idx="1161">
                  <c:v>125015.3984375</c:v>
                </c:pt>
                <c:pt idx="1162">
                  <c:v>125015.3984375</c:v>
                </c:pt>
                <c:pt idx="1163">
                  <c:v>125015.3984375</c:v>
                </c:pt>
                <c:pt idx="1164">
                  <c:v>125015.3984375</c:v>
                </c:pt>
                <c:pt idx="1165">
                  <c:v>125015.3984375</c:v>
                </c:pt>
                <c:pt idx="1166">
                  <c:v>125015.3984375</c:v>
                </c:pt>
                <c:pt idx="1167">
                  <c:v>125015.3984375</c:v>
                </c:pt>
                <c:pt idx="1168">
                  <c:v>125015.3984375</c:v>
                </c:pt>
                <c:pt idx="1169">
                  <c:v>125015.3984375</c:v>
                </c:pt>
                <c:pt idx="1170">
                  <c:v>125015.3984375</c:v>
                </c:pt>
                <c:pt idx="1171">
                  <c:v>125015.3984375</c:v>
                </c:pt>
                <c:pt idx="1172">
                  <c:v>125015.3984375</c:v>
                </c:pt>
                <c:pt idx="1173">
                  <c:v>125015.3984375</c:v>
                </c:pt>
                <c:pt idx="1174">
                  <c:v>125015.3984375</c:v>
                </c:pt>
                <c:pt idx="1175">
                  <c:v>125015.3984375</c:v>
                </c:pt>
                <c:pt idx="1176">
                  <c:v>125015.3984375</c:v>
                </c:pt>
                <c:pt idx="1177">
                  <c:v>125015.3984375</c:v>
                </c:pt>
                <c:pt idx="1178">
                  <c:v>125015.3984375</c:v>
                </c:pt>
                <c:pt idx="1179">
                  <c:v>125015.3984375</c:v>
                </c:pt>
                <c:pt idx="1180">
                  <c:v>125015.3984375</c:v>
                </c:pt>
                <c:pt idx="1181">
                  <c:v>125015.3984375</c:v>
                </c:pt>
                <c:pt idx="1182">
                  <c:v>125015.3984375</c:v>
                </c:pt>
                <c:pt idx="1183">
                  <c:v>125015.3984375</c:v>
                </c:pt>
                <c:pt idx="1184">
                  <c:v>154679.40625</c:v>
                </c:pt>
                <c:pt idx="1185">
                  <c:v>214007.40625</c:v>
                </c:pt>
                <c:pt idx="1186">
                  <c:v>214007.40625</c:v>
                </c:pt>
                <c:pt idx="1187">
                  <c:v>214007.40625</c:v>
                </c:pt>
                <c:pt idx="1188">
                  <c:v>214007.40625</c:v>
                </c:pt>
                <c:pt idx="1189">
                  <c:v>214007.40625</c:v>
                </c:pt>
                <c:pt idx="1190">
                  <c:v>214007.40625</c:v>
                </c:pt>
                <c:pt idx="1191">
                  <c:v>214007.40625</c:v>
                </c:pt>
                <c:pt idx="1192">
                  <c:v>214007.40625</c:v>
                </c:pt>
                <c:pt idx="1193">
                  <c:v>214007.40625</c:v>
                </c:pt>
                <c:pt idx="1194">
                  <c:v>214007.40625</c:v>
                </c:pt>
                <c:pt idx="1195">
                  <c:v>214007.40625</c:v>
                </c:pt>
                <c:pt idx="1196">
                  <c:v>214007.40625</c:v>
                </c:pt>
                <c:pt idx="1197">
                  <c:v>214007.40625</c:v>
                </c:pt>
                <c:pt idx="1198">
                  <c:v>214007.40625</c:v>
                </c:pt>
                <c:pt idx="1199">
                  <c:v>214007.40625</c:v>
                </c:pt>
                <c:pt idx="1200">
                  <c:v>214007.40625</c:v>
                </c:pt>
                <c:pt idx="1201">
                  <c:v>222207.296875</c:v>
                </c:pt>
                <c:pt idx="1202">
                  <c:v>238607.09375</c:v>
                </c:pt>
                <c:pt idx="1203">
                  <c:v>238607.09375</c:v>
                </c:pt>
                <c:pt idx="1204">
                  <c:v>238607.09375</c:v>
                </c:pt>
                <c:pt idx="1205">
                  <c:v>238607.09375</c:v>
                </c:pt>
                <c:pt idx="1206">
                  <c:v>238607.09375</c:v>
                </c:pt>
                <c:pt idx="1207">
                  <c:v>238607.09375</c:v>
                </c:pt>
                <c:pt idx="1208">
                  <c:v>238607.09375</c:v>
                </c:pt>
                <c:pt idx="1209">
                  <c:v>238607.09375</c:v>
                </c:pt>
                <c:pt idx="1210">
                  <c:v>238607.09375</c:v>
                </c:pt>
                <c:pt idx="1211">
                  <c:v>238607.09375</c:v>
                </c:pt>
                <c:pt idx="1212">
                  <c:v>238607.09375</c:v>
                </c:pt>
                <c:pt idx="1213">
                  <c:v>238607.09375</c:v>
                </c:pt>
                <c:pt idx="1214">
                  <c:v>238607.09375</c:v>
                </c:pt>
                <c:pt idx="1215">
                  <c:v>238607.09375</c:v>
                </c:pt>
                <c:pt idx="1216">
                  <c:v>238607.09375</c:v>
                </c:pt>
                <c:pt idx="1217">
                  <c:v>238607.09375</c:v>
                </c:pt>
                <c:pt idx="1218">
                  <c:v>238607.09375</c:v>
                </c:pt>
                <c:pt idx="1219">
                  <c:v>238607.09375</c:v>
                </c:pt>
                <c:pt idx="1220">
                  <c:v>238607.09375</c:v>
                </c:pt>
                <c:pt idx="1221">
                  <c:v>238607.09375</c:v>
                </c:pt>
                <c:pt idx="1222">
                  <c:v>238607.09375</c:v>
                </c:pt>
                <c:pt idx="1223">
                  <c:v>238607.09375</c:v>
                </c:pt>
                <c:pt idx="1224">
                  <c:v>238607.09375</c:v>
                </c:pt>
                <c:pt idx="1225">
                  <c:v>238607.09375</c:v>
                </c:pt>
                <c:pt idx="1226">
                  <c:v>238607.09375</c:v>
                </c:pt>
                <c:pt idx="1227">
                  <c:v>238607.09375</c:v>
                </c:pt>
                <c:pt idx="1228">
                  <c:v>238607.09375</c:v>
                </c:pt>
                <c:pt idx="1229">
                  <c:v>238607.09375</c:v>
                </c:pt>
                <c:pt idx="1230">
                  <c:v>238607.09375</c:v>
                </c:pt>
                <c:pt idx="1231">
                  <c:v>238607.09375</c:v>
                </c:pt>
                <c:pt idx="1232">
                  <c:v>214007.40625</c:v>
                </c:pt>
                <c:pt idx="1233">
                  <c:v>214007.40625</c:v>
                </c:pt>
                <c:pt idx="1234">
                  <c:v>214007.40625</c:v>
                </c:pt>
                <c:pt idx="1235">
                  <c:v>214007.40625</c:v>
                </c:pt>
                <c:pt idx="1236">
                  <c:v>214007.40625</c:v>
                </c:pt>
                <c:pt idx="1237">
                  <c:v>214007.40625</c:v>
                </c:pt>
                <c:pt idx="1238">
                  <c:v>214007.40625</c:v>
                </c:pt>
                <c:pt idx="1239">
                  <c:v>214007.40625</c:v>
                </c:pt>
                <c:pt idx="1240">
                  <c:v>214007.40625</c:v>
                </c:pt>
                <c:pt idx="1241">
                  <c:v>214007.40625</c:v>
                </c:pt>
                <c:pt idx="1242">
                  <c:v>214007.40625</c:v>
                </c:pt>
                <c:pt idx="1243">
                  <c:v>214007.40625</c:v>
                </c:pt>
                <c:pt idx="1244">
                  <c:v>214007.40625</c:v>
                </c:pt>
                <c:pt idx="1245">
                  <c:v>214007.40625</c:v>
                </c:pt>
                <c:pt idx="1246">
                  <c:v>214007.40625</c:v>
                </c:pt>
                <c:pt idx="1247">
                  <c:v>214007.40625</c:v>
                </c:pt>
                <c:pt idx="1248">
                  <c:v>214007.40625</c:v>
                </c:pt>
                <c:pt idx="1249">
                  <c:v>154679.40625</c:v>
                </c:pt>
                <c:pt idx="1250">
                  <c:v>125015.3984375</c:v>
                </c:pt>
                <c:pt idx="1251">
                  <c:v>125015.3984375</c:v>
                </c:pt>
                <c:pt idx="1252">
                  <c:v>125015.3984375</c:v>
                </c:pt>
                <c:pt idx="1253">
                  <c:v>125015.3984375</c:v>
                </c:pt>
                <c:pt idx="1254">
                  <c:v>125015.3984375</c:v>
                </c:pt>
                <c:pt idx="1255">
                  <c:v>125015.3984375</c:v>
                </c:pt>
                <c:pt idx="1256">
                  <c:v>125015.3984375</c:v>
                </c:pt>
                <c:pt idx="1257">
                  <c:v>125015.3984375</c:v>
                </c:pt>
                <c:pt idx="1258">
                  <c:v>125015.3984375</c:v>
                </c:pt>
                <c:pt idx="1259">
                  <c:v>125015.3984375</c:v>
                </c:pt>
                <c:pt idx="1260">
                  <c:v>125015.3984375</c:v>
                </c:pt>
                <c:pt idx="1261">
                  <c:v>125015.3984375</c:v>
                </c:pt>
                <c:pt idx="1262">
                  <c:v>125015.3984375</c:v>
                </c:pt>
                <c:pt idx="1263">
                  <c:v>125015.3984375</c:v>
                </c:pt>
                <c:pt idx="1264">
                  <c:v>194231.40625</c:v>
                </c:pt>
                <c:pt idx="1265">
                  <c:v>214007.40625</c:v>
                </c:pt>
                <c:pt idx="1266">
                  <c:v>214007.40625</c:v>
                </c:pt>
                <c:pt idx="1267">
                  <c:v>214007.40625</c:v>
                </c:pt>
                <c:pt idx="1268">
                  <c:v>214007.40625</c:v>
                </c:pt>
                <c:pt idx="1269">
                  <c:v>214007.40625</c:v>
                </c:pt>
                <c:pt idx="1270">
                  <c:v>214007.40625</c:v>
                </c:pt>
                <c:pt idx="1271">
                  <c:v>214007.40625</c:v>
                </c:pt>
                <c:pt idx="1272">
                  <c:v>214007.40625</c:v>
                </c:pt>
                <c:pt idx="1273">
                  <c:v>214007.40625</c:v>
                </c:pt>
                <c:pt idx="1274">
                  <c:v>214007.40625</c:v>
                </c:pt>
                <c:pt idx="1275">
                  <c:v>214007.40625</c:v>
                </c:pt>
                <c:pt idx="1276">
                  <c:v>214007.40625</c:v>
                </c:pt>
                <c:pt idx="1277">
                  <c:v>238607.09375</c:v>
                </c:pt>
                <c:pt idx="1278">
                  <c:v>238607.09375</c:v>
                </c:pt>
                <c:pt idx="1279">
                  <c:v>238607.09375</c:v>
                </c:pt>
                <c:pt idx="1280">
                  <c:v>238607.09375</c:v>
                </c:pt>
                <c:pt idx="1281">
                  <c:v>238607.09375</c:v>
                </c:pt>
                <c:pt idx="1282">
                  <c:v>238607.09375</c:v>
                </c:pt>
                <c:pt idx="1283">
                  <c:v>238607.09375</c:v>
                </c:pt>
                <c:pt idx="1284">
                  <c:v>238607.09375</c:v>
                </c:pt>
                <c:pt idx="1285">
                  <c:v>238607.09375</c:v>
                </c:pt>
                <c:pt idx="1286">
                  <c:v>238607.09375</c:v>
                </c:pt>
                <c:pt idx="1287">
                  <c:v>238607.09375</c:v>
                </c:pt>
                <c:pt idx="1288">
                  <c:v>238607.09375</c:v>
                </c:pt>
                <c:pt idx="1289">
                  <c:v>238607.09375</c:v>
                </c:pt>
                <c:pt idx="1290">
                  <c:v>238607.09375</c:v>
                </c:pt>
                <c:pt idx="1291">
                  <c:v>238607.09375</c:v>
                </c:pt>
                <c:pt idx="1292">
                  <c:v>238607.09375</c:v>
                </c:pt>
                <c:pt idx="1293">
                  <c:v>238607.09375</c:v>
                </c:pt>
                <c:pt idx="1294">
                  <c:v>238607.09375</c:v>
                </c:pt>
                <c:pt idx="1295">
                  <c:v>238607.09375</c:v>
                </c:pt>
                <c:pt idx="1296">
                  <c:v>238607.09375</c:v>
                </c:pt>
                <c:pt idx="1297">
                  <c:v>238607.09375</c:v>
                </c:pt>
                <c:pt idx="1298">
                  <c:v>238607.09375</c:v>
                </c:pt>
                <c:pt idx="1299">
                  <c:v>238607.09375</c:v>
                </c:pt>
                <c:pt idx="1300">
                  <c:v>238607.09375</c:v>
                </c:pt>
                <c:pt idx="1301">
                  <c:v>238607.09375</c:v>
                </c:pt>
                <c:pt idx="1302">
                  <c:v>238607.09375</c:v>
                </c:pt>
                <c:pt idx="1303">
                  <c:v>238607.09375</c:v>
                </c:pt>
                <c:pt idx="1304">
                  <c:v>238607.09375</c:v>
                </c:pt>
                <c:pt idx="1305">
                  <c:v>238607.09375</c:v>
                </c:pt>
                <c:pt idx="1306">
                  <c:v>238607.09375</c:v>
                </c:pt>
                <c:pt idx="1307">
                  <c:v>238607.09375</c:v>
                </c:pt>
                <c:pt idx="1308">
                  <c:v>238607.09375</c:v>
                </c:pt>
                <c:pt idx="1309">
                  <c:v>238607.09375</c:v>
                </c:pt>
                <c:pt idx="1310">
                  <c:v>238607.09375</c:v>
                </c:pt>
                <c:pt idx="1311">
                  <c:v>238607.09375</c:v>
                </c:pt>
                <c:pt idx="1312">
                  <c:v>238607.09375</c:v>
                </c:pt>
                <c:pt idx="1313">
                  <c:v>238607.09375</c:v>
                </c:pt>
                <c:pt idx="1314">
                  <c:v>238607.09375</c:v>
                </c:pt>
                <c:pt idx="1315">
                  <c:v>238607.09375</c:v>
                </c:pt>
                <c:pt idx="1316">
                  <c:v>238607.09375</c:v>
                </c:pt>
                <c:pt idx="1317">
                  <c:v>227673.90625</c:v>
                </c:pt>
                <c:pt idx="1318">
                  <c:v>214007.40625</c:v>
                </c:pt>
                <c:pt idx="1319">
                  <c:v>214007.40625</c:v>
                </c:pt>
                <c:pt idx="1320">
                  <c:v>214007.40625</c:v>
                </c:pt>
                <c:pt idx="1321">
                  <c:v>214007.40625</c:v>
                </c:pt>
                <c:pt idx="1322">
                  <c:v>214007.40625</c:v>
                </c:pt>
                <c:pt idx="1323">
                  <c:v>214007.40625</c:v>
                </c:pt>
                <c:pt idx="1324">
                  <c:v>214007.40625</c:v>
                </c:pt>
                <c:pt idx="1325">
                  <c:v>214007.40625</c:v>
                </c:pt>
                <c:pt idx="1326">
                  <c:v>214007.40625</c:v>
                </c:pt>
                <c:pt idx="1327">
                  <c:v>214007.40625</c:v>
                </c:pt>
                <c:pt idx="1328">
                  <c:v>214007.40625</c:v>
                </c:pt>
                <c:pt idx="1329">
                  <c:v>214007.40625</c:v>
                </c:pt>
                <c:pt idx="1330">
                  <c:v>214007.40625</c:v>
                </c:pt>
                <c:pt idx="1331">
                  <c:v>214007.40625</c:v>
                </c:pt>
                <c:pt idx="1332">
                  <c:v>214007.40625</c:v>
                </c:pt>
                <c:pt idx="1333">
                  <c:v>214007.40625</c:v>
                </c:pt>
                <c:pt idx="1334">
                  <c:v>214007.40625</c:v>
                </c:pt>
                <c:pt idx="1335">
                  <c:v>214007.40625</c:v>
                </c:pt>
                <c:pt idx="1336">
                  <c:v>164567.40625</c:v>
                </c:pt>
                <c:pt idx="1337">
                  <c:v>125015.3984375</c:v>
                </c:pt>
                <c:pt idx="1338">
                  <c:v>125015.3984375</c:v>
                </c:pt>
                <c:pt idx="1339">
                  <c:v>125015.3984375</c:v>
                </c:pt>
                <c:pt idx="1340">
                  <c:v>125015.3984375</c:v>
                </c:pt>
                <c:pt idx="1341">
                  <c:v>125015.3984375</c:v>
                </c:pt>
                <c:pt idx="1342">
                  <c:v>125015.3984375</c:v>
                </c:pt>
                <c:pt idx="1343">
                  <c:v>125015.3984375</c:v>
                </c:pt>
                <c:pt idx="1344">
                  <c:v>125015.3984375</c:v>
                </c:pt>
                <c:pt idx="1345">
                  <c:v>125015.3984375</c:v>
                </c:pt>
                <c:pt idx="1346">
                  <c:v>125015.3984375</c:v>
                </c:pt>
                <c:pt idx="1347">
                  <c:v>125015.3984375</c:v>
                </c:pt>
                <c:pt idx="1348">
                  <c:v>125015.3984375</c:v>
                </c:pt>
                <c:pt idx="1349">
                  <c:v>125015.3984375</c:v>
                </c:pt>
                <c:pt idx="1350">
                  <c:v>125015.3984375</c:v>
                </c:pt>
                <c:pt idx="1351">
                  <c:v>125015.3984375</c:v>
                </c:pt>
                <c:pt idx="1352">
                  <c:v>125015.3984375</c:v>
                </c:pt>
                <c:pt idx="1353">
                  <c:v>125015.3984375</c:v>
                </c:pt>
                <c:pt idx="1354">
                  <c:v>125015.3984375</c:v>
                </c:pt>
                <c:pt idx="1355">
                  <c:v>125015.3984375</c:v>
                </c:pt>
                <c:pt idx="1356">
                  <c:v>151255.796875</c:v>
                </c:pt>
                <c:pt idx="1357">
                  <c:v>184056.296875</c:v>
                </c:pt>
                <c:pt idx="1358">
                  <c:v>184056.296875</c:v>
                </c:pt>
                <c:pt idx="1359">
                  <c:v>184056.296875</c:v>
                </c:pt>
                <c:pt idx="1360">
                  <c:v>184056.296875</c:v>
                </c:pt>
                <c:pt idx="1361">
                  <c:v>201336.296875</c:v>
                </c:pt>
                <c:pt idx="1362">
                  <c:v>203496.296875</c:v>
                </c:pt>
                <c:pt idx="1363">
                  <c:v>190536.296875</c:v>
                </c:pt>
                <c:pt idx="1364">
                  <c:v>184056.296875</c:v>
                </c:pt>
                <c:pt idx="1365">
                  <c:v>184056.296875</c:v>
                </c:pt>
                <c:pt idx="1366">
                  <c:v>184056.296875</c:v>
                </c:pt>
                <c:pt idx="1367">
                  <c:v>184056.296875</c:v>
                </c:pt>
                <c:pt idx="1368">
                  <c:v>184056.296875</c:v>
                </c:pt>
                <c:pt idx="1369">
                  <c:v>184056.296875</c:v>
                </c:pt>
                <c:pt idx="1370">
                  <c:v>138135.59375</c:v>
                </c:pt>
                <c:pt idx="1371">
                  <c:v>125015.3984375</c:v>
                </c:pt>
                <c:pt idx="1372">
                  <c:v>125015.3984375</c:v>
                </c:pt>
                <c:pt idx="1373">
                  <c:v>125015.3984375</c:v>
                </c:pt>
                <c:pt idx="1374">
                  <c:v>125015.3984375</c:v>
                </c:pt>
                <c:pt idx="1375">
                  <c:v>125015.3984375</c:v>
                </c:pt>
                <c:pt idx="1376">
                  <c:v>125015.3984375</c:v>
                </c:pt>
                <c:pt idx="1377">
                  <c:v>125015.3984375</c:v>
                </c:pt>
                <c:pt idx="1378">
                  <c:v>125015.3984375</c:v>
                </c:pt>
                <c:pt idx="1379">
                  <c:v>125015.3984375</c:v>
                </c:pt>
                <c:pt idx="1380">
                  <c:v>125015.3984375</c:v>
                </c:pt>
                <c:pt idx="1381">
                  <c:v>125015.3984375</c:v>
                </c:pt>
                <c:pt idx="1382">
                  <c:v>125015.3984375</c:v>
                </c:pt>
                <c:pt idx="1383">
                  <c:v>125015.3984375</c:v>
                </c:pt>
                <c:pt idx="1384">
                  <c:v>125015.3984375</c:v>
                </c:pt>
                <c:pt idx="1385">
                  <c:v>154679.40625</c:v>
                </c:pt>
                <c:pt idx="1386">
                  <c:v>214007.40625</c:v>
                </c:pt>
                <c:pt idx="1387">
                  <c:v>214007.40625</c:v>
                </c:pt>
                <c:pt idx="1388">
                  <c:v>222207.296875</c:v>
                </c:pt>
                <c:pt idx="1389">
                  <c:v>238607.09375</c:v>
                </c:pt>
                <c:pt idx="1390">
                  <c:v>238607.09375</c:v>
                </c:pt>
                <c:pt idx="1391">
                  <c:v>238607.09375</c:v>
                </c:pt>
                <c:pt idx="1392">
                  <c:v>238607.09375</c:v>
                </c:pt>
                <c:pt idx="1393">
                  <c:v>238607.09375</c:v>
                </c:pt>
                <c:pt idx="1394">
                  <c:v>238607.09375</c:v>
                </c:pt>
                <c:pt idx="1395">
                  <c:v>238607.09375</c:v>
                </c:pt>
                <c:pt idx="1396">
                  <c:v>238607.09375</c:v>
                </c:pt>
                <c:pt idx="1397">
                  <c:v>207306.296875</c:v>
                </c:pt>
                <c:pt idx="1398">
                  <c:v>203393.703125</c:v>
                </c:pt>
                <c:pt idx="1399">
                  <c:v>203393.703125</c:v>
                </c:pt>
                <c:pt idx="1400">
                  <c:v>203393.703125</c:v>
                </c:pt>
                <c:pt idx="1401">
                  <c:v>203393.703125</c:v>
                </c:pt>
                <c:pt idx="1402">
                  <c:v>203393.703125</c:v>
                </c:pt>
                <c:pt idx="1403">
                  <c:v>203393.703125</c:v>
                </c:pt>
                <c:pt idx="1404">
                  <c:v>203393.703125</c:v>
                </c:pt>
                <c:pt idx="1405">
                  <c:v>203393.703125</c:v>
                </c:pt>
                <c:pt idx="1406">
                  <c:v>203393.703125</c:v>
                </c:pt>
                <c:pt idx="1407">
                  <c:v>203393.703125</c:v>
                </c:pt>
                <c:pt idx="1408">
                  <c:v>203393.703125</c:v>
                </c:pt>
                <c:pt idx="1409">
                  <c:v>203393.703125</c:v>
                </c:pt>
                <c:pt idx="1410">
                  <c:v>203393.703125</c:v>
                </c:pt>
                <c:pt idx="1411">
                  <c:v>203393.703125</c:v>
                </c:pt>
                <c:pt idx="1412">
                  <c:v>203393.703125</c:v>
                </c:pt>
                <c:pt idx="1413">
                  <c:v>203393.703125</c:v>
                </c:pt>
                <c:pt idx="1414">
                  <c:v>203393.703125</c:v>
                </c:pt>
                <c:pt idx="1415">
                  <c:v>203393.703125</c:v>
                </c:pt>
                <c:pt idx="1416">
                  <c:v>203393.703125</c:v>
                </c:pt>
                <c:pt idx="1417">
                  <c:v>203393.703125</c:v>
                </c:pt>
                <c:pt idx="1418">
                  <c:v>203393.703125</c:v>
                </c:pt>
                <c:pt idx="1419">
                  <c:v>203393.703125</c:v>
                </c:pt>
                <c:pt idx="1420">
                  <c:v>203393.703125</c:v>
                </c:pt>
                <c:pt idx="1421">
                  <c:v>203393.703125</c:v>
                </c:pt>
                <c:pt idx="1422">
                  <c:v>203393.703125</c:v>
                </c:pt>
                <c:pt idx="1423">
                  <c:v>203393.703125</c:v>
                </c:pt>
                <c:pt idx="1424">
                  <c:v>203393.703125</c:v>
                </c:pt>
                <c:pt idx="1425">
                  <c:v>203393.703125</c:v>
                </c:pt>
                <c:pt idx="1426">
                  <c:v>291689.6875</c:v>
                </c:pt>
                <c:pt idx="1427">
                  <c:v>302726.6875</c:v>
                </c:pt>
                <c:pt idx="1428">
                  <c:v>302726.6875</c:v>
                </c:pt>
                <c:pt idx="1429">
                  <c:v>302726.6875</c:v>
                </c:pt>
                <c:pt idx="1430">
                  <c:v>302726.6875</c:v>
                </c:pt>
                <c:pt idx="1431">
                  <c:v>302726.6875</c:v>
                </c:pt>
                <c:pt idx="1432">
                  <c:v>302726.6875</c:v>
                </c:pt>
                <c:pt idx="1433">
                  <c:v>302726.6875</c:v>
                </c:pt>
                <c:pt idx="1434">
                  <c:v>302726.6875</c:v>
                </c:pt>
                <c:pt idx="1435">
                  <c:v>318008.6875</c:v>
                </c:pt>
                <c:pt idx="1436">
                  <c:v>337111.1875</c:v>
                </c:pt>
                <c:pt idx="1437">
                  <c:v>337111.1875</c:v>
                </c:pt>
                <c:pt idx="1438">
                  <c:v>337111.1875</c:v>
                </c:pt>
                <c:pt idx="1439">
                  <c:v>337111.1875</c:v>
                </c:pt>
                <c:pt idx="1440">
                  <c:v>337111.1875</c:v>
                </c:pt>
                <c:pt idx="1441">
                  <c:v>337111.1875</c:v>
                </c:pt>
                <c:pt idx="1442">
                  <c:v>337111.1875</c:v>
                </c:pt>
                <c:pt idx="1443">
                  <c:v>337111.1875</c:v>
                </c:pt>
                <c:pt idx="1444">
                  <c:v>318008.6875</c:v>
                </c:pt>
                <c:pt idx="1445">
                  <c:v>302726.6875</c:v>
                </c:pt>
                <c:pt idx="1446">
                  <c:v>302726.6875</c:v>
                </c:pt>
                <c:pt idx="1447">
                  <c:v>302726.6875</c:v>
                </c:pt>
                <c:pt idx="1448">
                  <c:v>302726.6875</c:v>
                </c:pt>
                <c:pt idx="1449">
                  <c:v>302726.6875</c:v>
                </c:pt>
                <c:pt idx="1450">
                  <c:v>302726.6875</c:v>
                </c:pt>
                <c:pt idx="1451">
                  <c:v>236504.703125</c:v>
                </c:pt>
                <c:pt idx="1452">
                  <c:v>203393.703125</c:v>
                </c:pt>
                <c:pt idx="1453">
                  <c:v>203393.703125</c:v>
                </c:pt>
                <c:pt idx="1454">
                  <c:v>203393.703125</c:v>
                </c:pt>
                <c:pt idx="1455">
                  <c:v>200805.296875</c:v>
                </c:pt>
                <c:pt idx="1456">
                  <c:v>195628.5</c:v>
                </c:pt>
                <c:pt idx="1457">
                  <c:v>180867.296875</c:v>
                </c:pt>
                <c:pt idx="1458">
                  <c:v>162415.796875</c:v>
                </c:pt>
                <c:pt idx="1459">
                  <c:v>162415.796875</c:v>
                </c:pt>
                <c:pt idx="1460">
                  <c:v>162415.796875</c:v>
                </c:pt>
                <c:pt idx="1461">
                  <c:v>162415.796875</c:v>
                </c:pt>
                <c:pt idx="1462">
                  <c:v>162415.796875</c:v>
                </c:pt>
                <c:pt idx="1463">
                  <c:v>162415.796875</c:v>
                </c:pt>
                <c:pt idx="1464">
                  <c:v>162415.796875</c:v>
                </c:pt>
                <c:pt idx="1465">
                  <c:v>181962</c:v>
                </c:pt>
                <c:pt idx="1466">
                  <c:v>191735.09375</c:v>
                </c:pt>
                <c:pt idx="1467">
                  <c:v>191735.09375</c:v>
                </c:pt>
                <c:pt idx="1468">
                  <c:v>191735.09375</c:v>
                </c:pt>
                <c:pt idx="1469">
                  <c:v>191735.09375</c:v>
                </c:pt>
                <c:pt idx="1470">
                  <c:v>191735.09375</c:v>
                </c:pt>
                <c:pt idx="1471">
                  <c:v>191735.09375</c:v>
                </c:pt>
                <c:pt idx="1472">
                  <c:v>191735.09375</c:v>
                </c:pt>
                <c:pt idx="1473">
                  <c:v>191735.09375</c:v>
                </c:pt>
                <c:pt idx="1474">
                  <c:v>191735.09375</c:v>
                </c:pt>
                <c:pt idx="1475">
                  <c:v>191735.09375</c:v>
                </c:pt>
                <c:pt idx="1476">
                  <c:v>191735.09375</c:v>
                </c:pt>
                <c:pt idx="1477">
                  <c:v>191735.09375</c:v>
                </c:pt>
                <c:pt idx="1478">
                  <c:v>191735.09375</c:v>
                </c:pt>
                <c:pt idx="1479">
                  <c:v>191735.09375</c:v>
                </c:pt>
                <c:pt idx="1480">
                  <c:v>191735.09375</c:v>
                </c:pt>
                <c:pt idx="1481">
                  <c:v>191735.09375</c:v>
                </c:pt>
                <c:pt idx="1482">
                  <c:v>191735.09375</c:v>
                </c:pt>
                <c:pt idx="1483">
                  <c:v>191735.09375</c:v>
                </c:pt>
                <c:pt idx="1484">
                  <c:v>191735.09375</c:v>
                </c:pt>
                <c:pt idx="1485">
                  <c:v>191735.09375</c:v>
                </c:pt>
                <c:pt idx="1486">
                  <c:v>191735.09375</c:v>
                </c:pt>
                <c:pt idx="1487">
                  <c:v>201703.203125</c:v>
                </c:pt>
                <c:pt idx="1488">
                  <c:v>281448</c:v>
                </c:pt>
                <c:pt idx="1489">
                  <c:v>281448</c:v>
                </c:pt>
                <c:pt idx="1490">
                  <c:v>281448</c:v>
                </c:pt>
                <c:pt idx="1491">
                  <c:v>281448</c:v>
                </c:pt>
                <c:pt idx="1492">
                  <c:v>281448</c:v>
                </c:pt>
                <c:pt idx="1493">
                  <c:v>281448</c:v>
                </c:pt>
                <c:pt idx="1494">
                  <c:v>281448</c:v>
                </c:pt>
                <c:pt idx="1495">
                  <c:v>281448</c:v>
                </c:pt>
                <c:pt idx="1496">
                  <c:v>281448</c:v>
                </c:pt>
                <c:pt idx="1497">
                  <c:v>281448</c:v>
                </c:pt>
                <c:pt idx="1498">
                  <c:v>281448</c:v>
                </c:pt>
                <c:pt idx="1499">
                  <c:v>281448</c:v>
                </c:pt>
                <c:pt idx="1500">
                  <c:v>281448</c:v>
                </c:pt>
                <c:pt idx="1501">
                  <c:v>281448</c:v>
                </c:pt>
                <c:pt idx="1502">
                  <c:v>281448</c:v>
                </c:pt>
                <c:pt idx="1503">
                  <c:v>281448</c:v>
                </c:pt>
                <c:pt idx="1504">
                  <c:v>281448</c:v>
                </c:pt>
                <c:pt idx="1505">
                  <c:v>281448</c:v>
                </c:pt>
                <c:pt idx="1506">
                  <c:v>281448</c:v>
                </c:pt>
                <c:pt idx="1507">
                  <c:v>281448</c:v>
                </c:pt>
                <c:pt idx="1508">
                  <c:v>281448</c:v>
                </c:pt>
                <c:pt idx="1509">
                  <c:v>281448</c:v>
                </c:pt>
                <c:pt idx="1510">
                  <c:v>279856.1875</c:v>
                </c:pt>
                <c:pt idx="1511">
                  <c:v>267121.8125</c:v>
                </c:pt>
                <c:pt idx="1512">
                  <c:v>267121.8125</c:v>
                </c:pt>
                <c:pt idx="1513">
                  <c:v>267121.8125</c:v>
                </c:pt>
                <c:pt idx="1514">
                  <c:v>267121.8125</c:v>
                </c:pt>
                <c:pt idx="1515">
                  <c:v>267121.8125</c:v>
                </c:pt>
                <c:pt idx="1516">
                  <c:v>203631.296875</c:v>
                </c:pt>
                <c:pt idx="1517">
                  <c:v>152838.90625</c:v>
                </c:pt>
                <c:pt idx="1518">
                  <c:v>152838.90625</c:v>
                </c:pt>
                <c:pt idx="1519">
                  <c:v>152838.90625</c:v>
                </c:pt>
                <c:pt idx="1520">
                  <c:v>152838.90625</c:v>
                </c:pt>
                <c:pt idx="1521">
                  <c:v>152838.90625</c:v>
                </c:pt>
                <c:pt idx="1522">
                  <c:v>152838.90625</c:v>
                </c:pt>
                <c:pt idx="1523">
                  <c:v>152838.90625</c:v>
                </c:pt>
                <c:pt idx="1524">
                  <c:v>152838.90625</c:v>
                </c:pt>
                <c:pt idx="1525">
                  <c:v>152838.90625</c:v>
                </c:pt>
                <c:pt idx="1526">
                  <c:v>152838.90625</c:v>
                </c:pt>
                <c:pt idx="1527">
                  <c:v>176707.5</c:v>
                </c:pt>
                <c:pt idx="1528">
                  <c:v>183821.09375</c:v>
                </c:pt>
                <c:pt idx="1529">
                  <c:v>192696.296875</c:v>
                </c:pt>
                <c:pt idx="1530">
                  <c:v>203496.296875</c:v>
                </c:pt>
                <c:pt idx="1531">
                  <c:v>203496.296875</c:v>
                </c:pt>
                <c:pt idx="1532">
                  <c:v>203496.296875</c:v>
                </c:pt>
                <c:pt idx="1533">
                  <c:v>203496.296875</c:v>
                </c:pt>
                <c:pt idx="1534">
                  <c:v>203496.296875</c:v>
                </c:pt>
                <c:pt idx="1535">
                  <c:v>203496.296875</c:v>
                </c:pt>
                <c:pt idx="1536">
                  <c:v>203496.296875</c:v>
                </c:pt>
                <c:pt idx="1537">
                  <c:v>203496.296875</c:v>
                </c:pt>
                <c:pt idx="1538">
                  <c:v>203496.296875</c:v>
                </c:pt>
                <c:pt idx="1539">
                  <c:v>192732.296875</c:v>
                </c:pt>
                <c:pt idx="1540">
                  <c:v>187350.296875</c:v>
                </c:pt>
                <c:pt idx="1541">
                  <c:v>187350.296875</c:v>
                </c:pt>
                <c:pt idx="1542">
                  <c:v>187350.296875</c:v>
                </c:pt>
                <c:pt idx="1543">
                  <c:v>187350.296875</c:v>
                </c:pt>
                <c:pt idx="1544">
                  <c:v>187350.296875</c:v>
                </c:pt>
                <c:pt idx="1545">
                  <c:v>187350.296875</c:v>
                </c:pt>
                <c:pt idx="1546">
                  <c:v>187350.296875</c:v>
                </c:pt>
                <c:pt idx="1547">
                  <c:v>187350.296875</c:v>
                </c:pt>
                <c:pt idx="1548">
                  <c:v>187350.296875</c:v>
                </c:pt>
                <c:pt idx="1549">
                  <c:v>187350.296875</c:v>
                </c:pt>
                <c:pt idx="1550">
                  <c:v>187350.296875</c:v>
                </c:pt>
                <c:pt idx="1551">
                  <c:v>187350.296875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Plan2!$P$1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Plan2!$P$2:$P$1553</c:f>
              <c:numCache>
                <c:formatCode>General</c:formatCode>
                <c:ptCount val="1552"/>
                <c:pt idx="0">
                  <c:v>311747.40625</c:v>
                </c:pt>
                <c:pt idx="1">
                  <c:v>311747.40625</c:v>
                </c:pt>
                <c:pt idx="2">
                  <c:v>311747.40625</c:v>
                </c:pt>
                <c:pt idx="3">
                  <c:v>311747.40625</c:v>
                </c:pt>
                <c:pt idx="4">
                  <c:v>311747.40625</c:v>
                </c:pt>
                <c:pt idx="5">
                  <c:v>311747.40625</c:v>
                </c:pt>
                <c:pt idx="6">
                  <c:v>311747.40625</c:v>
                </c:pt>
                <c:pt idx="7">
                  <c:v>311747.40625</c:v>
                </c:pt>
                <c:pt idx="8">
                  <c:v>311747.40625</c:v>
                </c:pt>
                <c:pt idx="9">
                  <c:v>311747.40625</c:v>
                </c:pt>
                <c:pt idx="10">
                  <c:v>311747.40625</c:v>
                </c:pt>
                <c:pt idx="11">
                  <c:v>311747.40625</c:v>
                </c:pt>
                <c:pt idx="12">
                  <c:v>311747.40625</c:v>
                </c:pt>
                <c:pt idx="13">
                  <c:v>311747.40625</c:v>
                </c:pt>
                <c:pt idx="14">
                  <c:v>311747.40625</c:v>
                </c:pt>
                <c:pt idx="15">
                  <c:v>311747.40625</c:v>
                </c:pt>
                <c:pt idx="16">
                  <c:v>311747.40625</c:v>
                </c:pt>
                <c:pt idx="17">
                  <c:v>311747.40625</c:v>
                </c:pt>
                <c:pt idx="18">
                  <c:v>311747.40625</c:v>
                </c:pt>
                <c:pt idx="19">
                  <c:v>311747.40625</c:v>
                </c:pt>
                <c:pt idx="20">
                  <c:v>311747.40625</c:v>
                </c:pt>
                <c:pt idx="21">
                  <c:v>311747.40625</c:v>
                </c:pt>
                <c:pt idx="22">
                  <c:v>311747.40625</c:v>
                </c:pt>
                <c:pt idx="23">
                  <c:v>311747.40625</c:v>
                </c:pt>
                <c:pt idx="24">
                  <c:v>311747.40625</c:v>
                </c:pt>
                <c:pt idx="25">
                  <c:v>311747.40625</c:v>
                </c:pt>
                <c:pt idx="26">
                  <c:v>311747.40625</c:v>
                </c:pt>
                <c:pt idx="27">
                  <c:v>311747.40625</c:v>
                </c:pt>
                <c:pt idx="28">
                  <c:v>311747.40625</c:v>
                </c:pt>
                <c:pt idx="29">
                  <c:v>311747.40625</c:v>
                </c:pt>
                <c:pt idx="30">
                  <c:v>311747.40625</c:v>
                </c:pt>
                <c:pt idx="31">
                  <c:v>311747.40625</c:v>
                </c:pt>
                <c:pt idx="32">
                  <c:v>311747.40625</c:v>
                </c:pt>
                <c:pt idx="33">
                  <c:v>311747.40625</c:v>
                </c:pt>
                <c:pt idx="34">
                  <c:v>311747.40625</c:v>
                </c:pt>
                <c:pt idx="35">
                  <c:v>311747.40625</c:v>
                </c:pt>
                <c:pt idx="36">
                  <c:v>311747.40625</c:v>
                </c:pt>
                <c:pt idx="37">
                  <c:v>311747.40625</c:v>
                </c:pt>
                <c:pt idx="38">
                  <c:v>311747.40625</c:v>
                </c:pt>
                <c:pt idx="39">
                  <c:v>311747.40625</c:v>
                </c:pt>
                <c:pt idx="40">
                  <c:v>311747.40625</c:v>
                </c:pt>
                <c:pt idx="41">
                  <c:v>311747.40625</c:v>
                </c:pt>
                <c:pt idx="42">
                  <c:v>311747.40625</c:v>
                </c:pt>
                <c:pt idx="43">
                  <c:v>311747.40625</c:v>
                </c:pt>
                <c:pt idx="44">
                  <c:v>311747.40625</c:v>
                </c:pt>
                <c:pt idx="45">
                  <c:v>311747.40625</c:v>
                </c:pt>
                <c:pt idx="46">
                  <c:v>311747.40625</c:v>
                </c:pt>
                <c:pt idx="47">
                  <c:v>311747.40625</c:v>
                </c:pt>
                <c:pt idx="48">
                  <c:v>311747.40625</c:v>
                </c:pt>
                <c:pt idx="49">
                  <c:v>311747.40625</c:v>
                </c:pt>
                <c:pt idx="50">
                  <c:v>311747.40625</c:v>
                </c:pt>
                <c:pt idx="51">
                  <c:v>311747.40625</c:v>
                </c:pt>
                <c:pt idx="52">
                  <c:v>311747.40625</c:v>
                </c:pt>
                <c:pt idx="53">
                  <c:v>311747.40625</c:v>
                </c:pt>
                <c:pt idx="54">
                  <c:v>311747.40625</c:v>
                </c:pt>
                <c:pt idx="55">
                  <c:v>311747.40625</c:v>
                </c:pt>
                <c:pt idx="56">
                  <c:v>311747.40625</c:v>
                </c:pt>
                <c:pt idx="57">
                  <c:v>311747.40625</c:v>
                </c:pt>
                <c:pt idx="58">
                  <c:v>311747.40625</c:v>
                </c:pt>
                <c:pt idx="59">
                  <c:v>311747.40625</c:v>
                </c:pt>
                <c:pt idx="60">
                  <c:v>311747.40625</c:v>
                </c:pt>
                <c:pt idx="61">
                  <c:v>311747.40625</c:v>
                </c:pt>
                <c:pt idx="62">
                  <c:v>311747.40625</c:v>
                </c:pt>
                <c:pt idx="63">
                  <c:v>311747.40625</c:v>
                </c:pt>
                <c:pt idx="64">
                  <c:v>311747.40625</c:v>
                </c:pt>
                <c:pt idx="65">
                  <c:v>311747.40625</c:v>
                </c:pt>
                <c:pt idx="66">
                  <c:v>311747.40625</c:v>
                </c:pt>
                <c:pt idx="67">
                  <c:v>311747.40625</c:v>
                </c:pt>
                <c:pt idx="68">
                  <c:v>311747.40625</c:v>
                </c:pt>
                <c:pt idx="69">
                  <c:v>311747.40625</c:v>
                </c:pt>
                <c:pt idx="70">
                  <c:v>311747.40625</c:v>
                </c:pt>
                <c:pt idx="71">
                  <c:v>311747.40625</c:v>
                </c:pt>
                <c:pt idx="72">
                  <c:v>311747.40625</c:v>
                </c:pt>
                <c:pt idx="73">
                  <c:v>311747.40625</c:v>
                </c:pt>
                <c:pt idx="74">
                  <c:v>311747.40625</c:v>
                </c:pt>
                <c:pt idx="75">
                  <c:v>311747.40625</c:v>
                </c:pt>
                <c:pt idx="76">
                  <c:v>311747.40625</c:v>
                </c:pt>
                <c:pt idx="77">
                  <c:v>311747.40625</c:v>
                </c:pt>
                <c:pt idx="78">
                  <c:v>311747.40625</c:v>
                </c:pt>
                <c:pt idx="79">
                  <c:v>311747.40625</c:v>
                </c:pt>
                <c:pt idx="80">
                  <c:v>311747.40625</c:v>
                </c:pt>
                <c:pt idx="81">
                  <c:v>311747.40625</c:v>
                </c:pt>
                <c:pt idx="82">
                  <c:v>311747.40625</c:v>
                </c:pt>
                <c:pt idx="83">
                  <c:v>311747.40625</c:v>
                </c:pt>
                <c:pt idx="84">
                  <c:v>311747.40625</c:v>
                </c:pt>
                <c:pt idx="85">
                  <c:v>311747.40625</c:v>
                </c:pt>
                <c:pt idx="86">
                  <c:v>311747.40625</c:v>
                </c:pt>
                <c:pt idx="87">
                  <c:v>311747.40625</c:v>
                </c:pt>
                <c:pt idx="88">
                  <c:v>311747.40625</c:v>
                </c:pt>
                <c:pt idx="89">
                  <c:v>311747.40625</c:v>
                </c:pt>
                <c:pt idx="90">
                  <c:v>311747.40625</c:v>
                </c:pt>
                <c:pt idx="91">
                  <c:v>311747.40625</c:v>
                </c:pt>
                <c:pt idx="92">
                  <c:v>311747.40625</c:v>
                </c:pt>
                <c:pt idx="93">
                  <c:v>311747.40625</c:v>
                </c:pt>
                <c:pt idx="94">
                  <c:v>311747.40625</c:v>
                </c:pt>
                <c:pt idx="95">
                  <c:v>311747.40625</c:v>
                </c:pt>
                <c:pt idx="96">
                  <c:v>311747.40625</c:v>
                </c:pt>
                <c:pt idx="97">
                  <c:v>311747.40625</c:v>
                </c:pt>
                <c:pt idx="98">
                  <c:v>311747.40625</c:v>
                </c:pt>
                <c:pt idx="99">
                  <c:v>311747.40625</c:v>
                </c:pt>
                <c:pt idx="100">
                  <c:v>311747.40625</c:v>
                </c:pt>
                <c:pt idx="101">
                  <c:v>311747.40625</c:v>
                </c:pt>
                <c:pt idx="102">
                  <c:v>311747.40625</c:v>
                </c:pt>
                <c:pt idx="103">
                  <c:v>311747.40625</c:v>
                </c:pt>
                <c:pt idx="104">
                  <c:v>311747.40625</c:v>
                </c:pt>
                <c:pt idx="105">
                  <c:v>311747.40625</c:v>
                </c:pt>
                <c:pt idx="106">
                  <c:v>311747.40625</c:v>
                </c:pt>
                <c:pt idx="107">
                  <c:v>311747.40625</c:v>
                </c:pt>
                <c:pt idx="108">
                  <c:v>311747.40625</c:v>
                </c:pt>
                <c:pt idx="109">
                  <c:v>311747.40625</c:v>
                </c:pt>
                <c:pt idx="110">
                  <c:v>311747.40625</c:v>
                </c:pt>
                <c:pt idx="111">
                  <c:v>311747.40625</c:v>
                </c:pt>
                <c:pt idx="112">
                  <c:v>311747.40625</c:v>
                </c:pt>
                <c:pt idx="113">
                  <c:v>311747.40625</c:v>
                </c:pt>
                <c:pt idx="114">
                  <c:v>311747.40625</c:v>
                </c:pt>
                <c:pt idx="115">
                  <c:v>311747.40625</c:v>
                </c:pt>
                <c:pt idx="116">
                  <c:v>311747.40625</c:v>
                </c:pt>
                <c:pt idx="117">
                  <c:v>311747.40625</c:v>
                </c:pt>
                <c:pt idx="118">
                  <c:v>311747.40625</c:v>
                </c:pt>
                <c:pt idx="119">
                  <c:v>311747.40625</c:v>
                </c:pt>
                <c:pt idx="120">
                  <c:v>311747.40625</c:v>
                </c:pt>
                <c:pt idx="121">
                  <c:v>311747.40625</c:v>
                </c:pt>
                <c:pt idx="122">
                  <c:v>311747.40625</c:v>
                </c:pt>
                <c:pt idx="123">
                  <c:v>311747.40625</c:v>
                </c:pt>
                <c:pt idx="124">
                  <c:v>311747.40625</c:v>
                </c:pt>
                <c:pt idx="125">
                  <c:v>311747.40625</c:v>
                </c:pt>
                <c:pt idx="126">
                  <c:v>311747.40625</c:v>
                </c:pt>
                <c:pt idx="127">
                  <c:v>311747.40625</c:v>
                </c:pt>
                <c:pt idx="128">
                  <c:v>311747.40625</c:v>
                </c:pt>
                <c:pt idx="129">
                  <c:v>311747.40625</c:v>
                </c:pt>
                <c:pt idx="130">
                  <c:v>311747.40625</c:v>
                </c:pt>
                <c:pt idx="131">
                  <c:v>311747.40625</c:v>
                </c:pt>
                <c:pt idx="132">
                  <c:v>311747.40625</c:v>
                </c:pt>
                <c:pt idx="133">
                  <c:v>311747.40625</c:v>
                </c:pt>
                <c:pt idx="134">
                  <c:v>311747.40625</c:v>
                </c:pt>
                <c:pt idx="135">
                  <c:v>311747.40625</c:v>
                </c:pt>
                <c:pt idx="136">
                  <c:v>311747.40625</c:v>
                </c:pt>
                <c:pt idx="137">
                  <c:v>311747.40625</c:v>
                </c:pt>
                <c:pt idx="138">
                  <c:v>311747.40625</c:v>
                </c:pt>
                <c:pt idx="139">
                  <c:v>311747.40625</c:v>
                </c:pt>
                <c:pt idx="140">
                  <c:v>311747.40625</c:v>
                </c:pt>
                <c:pt idx="141">
                  <c:v>311747.40625</c:v>
                </c:pt>
                <c:pt idx="142">
                  <c:v>311747.40625</c:v>
                </c:pt>
                <c:pt idx="143">
                  <c:v>311747.40625</c:v>
                </c:pt>
                <c:pt idx="144">
                  <c:v>311747.40625</c:v>
                </c:pt>
                <c:pt idx="145">
                  <c:v>311747.40625</c:v>
                </c:pt>
                <c:pt idx="146">
                  <c:v>311747.40625</c:v>
                </c:pt>
                <c:pt idx="147">
                  <c:v>311747.40625</c:v>
                </c:pt>
                <c:pt idx="148">
                  <c:v>311747.40625</c:v>
                </c:pt>
                <c:pt idx="149">
                  <c:v>311747.40625</c:v>
                </c:pt>
                <c:pt idx="150">
                  <c:v>311747.40625</c:v>
                </c:pt>
                <c:pt idx="151">
                  <c:v>311747.40625</c:v>
                </c:pt>
                <c:pt idx="152">
                  <c:v>311747.40625</c:v>
                </c:pt>
                <c:pt idx="153">
                  <c:v>311747.40625</c:v>
                </c:pt>
                <c:pt idx="154">
                  <c:v>311747.40625</c:v>
                </c:pt>
                <c:pt idx="155">
                  <c:v>311747.40625</c:v>
                </c:pt>
                <c:pt idx="156">
                  <c:v>311747.40625</c:v>
                </c:pt>
                <c:pt idx="157">
                  <c:v>311747.40625</c:v>
                </c:pt>
                <c:pt idx="158">
                  <c:v>311747.40625</c:v>
                </c:pt>
                <c:pt idx="159">
                  <c:v>311747.40625</c:v>
                </c:pt>
                <c:pt idx="160">
                  <c:v>311747.40625</c:v>
                </c:pt>
                <c:pt idx="161">
                  <c:v>311747.40625</c:v>
                </c:pt>
                <c:pt idx="162">
                  <c:v>311747.40625</c:v>
                </c:pt>
                <c:pt idx="163">
                  <c:v>311747.40625</c:v>
                </c:pt>
                <c:pt idx="164">
                  <c:v>311747.40625</c:v>
                </c:pt>
                <c:pt idx="165">
                  <c:v>311747.40625</c:v>
                </c:pt>
                <c:pt idx="166">
                  <c:v>311747.40625</c:v>
                </c:pt>
                <c:pt idx="167">
                  <c:v>311747.40625</c:v>
                </c:pt>
                <c:pt idx="168">
                  <c:v>311747.40625</c:v>
                </c:pt>
                <c:pt idx="169">
                  <c:v>311747.40625</c:v>
                </c:pt>
                <c:pt idx="170">
                  <c:v>311747.40625</c:v>
                </c:pt>
                <c:pt idx="171">
                  <c:v>311747.40625</c:v>
                </c:pt>
                <c:pt idx="172">
                  <c:v>311747.40625</c:v>
                </c:pt>
                <c:pt idx="173">
                  <c:v>311747.40625</c:v>
                </c:pt>
                <c:pt idx="174">
                  <c:v>311747.40625</c:v>
                </c:pt>
                <c:pt idx="175">
                  <c:v>311747.40625</c:v>
                </c:pt>
                <c:pt idx="176">
                  <c:v>311747.40625</c:v>
                </c:pt>
                <c:pt idx="177">
                  <c:v>311747.40625</c:v>
                </c:pt>
                <c:pt idx="178">
                  <c:v>311747.40625</c:v>
                </c:pt>
                <c:pt idx="179">
                  <c:v>311747.40625</c:v>
                </c:pt>
                <c:pt idx="180">
                  <c:v>311747.40625</c:v>
                </c:pt>
                <c:pt idx="181">
                  <c:v>311747.40625</c:v>
                </c:pt>
                <c:pt idx="182">
                  <c:v>311747.40625</c:v>
                </c:pt>
                <c:pt idx="183">
                  <c:v>311747.40625</c:v>
                </c:pt>
                <c:pt idx="184">
                  <c:v>311747.40625</c:v>
                </c:pt>
                <c:pt idx="185">
                  <c:v>311747.40625</c:v>
                </c:pt>
                <c:pt idx="186">
                  <c:v>311747.40625</c:v>
                </c:pt>
                <c:pt idx="187">
                  <c:v>311747.40625</c:v>
                </c:pt>
                <c:pt idx="188">
                  <c:v>311747.40625</c:v>
                </c:pt>
                <c:pt idx="189">
                  <c:v>311747.40625</c:v>
                </c:pt>
                <c:pt idx="190">
                  <c:v>311747.40625</c:v>
                </c:pt>
                <c:pt idx="191">
                  <c:v>311747.40625</c:v>
                </c:pt>
                <c:pt idx="192">
                  <c:v>311747.40625</c:v>
                </c:pt>
                <c:pt idx="193">
                  <c:v>311747.40625</c:v>
                </c:pt>
                <c:pt idx="194">
                  <c:v>311747.40625</c:v>
                </c:pt>
                <c:pt idx="195">
                  <c:v>311747.40625</c:v>
                </c:pt>
                <c:pt idx="196">
                  <c:v>311747.40625</c:v>
                </c:pt>
                <c:pt idx="197">
                  <c:v>311747.40625</c:v>
                </c:pt>
                <c:pt idx="198">
                  <c:v>311747.40625</c:v>
                </c:pt>
                <c:pt idx="199">
                  <c:v>311747.40625</c:v>
                </c:pt>
                <c:pt idx="200">
                  <c:v>311747.40625</c:v>
                </c:pt>
                <c:pt idx="201">
                  <c:v>311747.40625</c:v>
                </c:pt>
                <c:pt idx="202">
                  <c:v>311747.40625</c:v>
                </c:pt>
                <c:pt idx="203">
                  <c:v>311747.40625</c:v>
                </c:pt>
                <c:pt idx="204">
                  <c:v>311747.40625</c:v>
                </c:pt>
                <c:pt idx="205">
                  <c:v>311747.40625</c:v>
                </c:pt>
                <c:pt idx="206">
                  <c:v>311747.40625</c:v>
                </c:pt>
                <c:pt idx="207">
                  <c:v>311747.40625</c:v>
                </c:pt>
                <c:pt idx="208">
                  <c:v>311747.40625</c:v>
                </c:pt>
                <c:pt idx="209">
                  <c:v>311747.40625</c:v>
                </c:pt>
                <c:pt idx="210">
                  <c:v>311747.40625</c:v>
                </c:pt>
                <c:pt idx="211">
                  <c:v>311747.40625</c:v>
                </c:pt>
                <c:pt idx="212">
                  <c:v>311747.40625</c:v>
                </c:pt>
                <c:pt idx="213">
                  <c:v>311747.40625</c:v>
                </c:pt>
                <c:pt idx="214">
                  <c:v>311747.40625</c:v>
                </c:pt>
                <c:pt idx="215">
                  <c:v>311747.40625</c:v>
                </c:pt>
                <c:pt idx="216">
                  <c:v>311747.40625</c:v>
                </c:pt>
                <c:pt idx="217">
                  <c:v>311747.40625</c:v>
                </c:pt>
                <c:pt idx="218">
                  <c:v>311747.40625</c:v>
                </c:pt>
                <c:pt idx="219">
                  <c:v>311747.40625</c:v>
                </c:pt>
                <c:pt idx="220">
                  <c:v>311747.40625</c:v>
                </c:pt>
                <c:pt idx="221">
                  <c:v>311747.40625</c:v>
                </c:pt>
                <c:pt idx="222">
                  <c:v>311747.40625</c:v>
                </c:pt>
                <c:pt idx="223">
                  <c:v>311747.40625</c:v>
                </c:pt>
                <c:pt idx="224">
                  <c:v>311747.40625</c:v>
                </c:pt>
                <c:pt idx="225">
                  <c:v>311747.40625</c:v>
                </c:pt>
                <c:pt idx="226">
                  <c:v>311747.40625</c:v>
                </c:pt>
                <c:pt idx="227">
                  <c:v>311747.40625</c:v>
                </c:pt>
                <c:pt idx="228">
                  <c:v>299885.40625</c:v>
                </c:pt>
                <c:pt idx="229">
                  <c:v>276161.40625</c:v>
                </c:pt>
                <c:pt idx="230">
                  <c:v>276161.40625</c:v>
                </c:pt>
                <c:pt idx="231">
                  <c:v>276161.40625</c:v>
                </c:pt>
                <c:pt idx="232">
                  <c:v>276161.40625</c:v>
                </c:pt>
                <c:pt idx="233">
                  <c:v>276161.40625</c:v>
                </c:pt>
                <c:pt idx="234">
                  <c:v>276161.40625</c:v>
                </c:pt>
                <c:pt idx="235">
                  <c:v>276161.40625</c:v>
                </c:pt>
                <c:pt idx="236">
                  <c:v>276161.40625</c:v>
                </c:pt>
                <c:pt idx="237">
                  <c:v>276161.40625</c:v>
                </c:pt>
                <c:pt idx="238">
                  <c:v>276161.40625</c:v>
                </c:pt>
                <c:pt idx="239">
                  <c:v>276161.40625</c:v>
                </c:pt>
                <c:pt idx="240">
                  <c:v>276161.40625</c:v>
                </c:pt>
                <c:pt idx="241">
                  <c:v>276161.40625</c:v>
                </c:pt>
                <c:pt idx="242">
                  <c:v>276161.40625</c:v>
                </c:pt>
                <c:pt idx="243">
                  <c:v>276161.40625</c:v>
                </c:pt>
                <c:pt idx="244">
                  <c:v>276161.40625</c:v>
                </c:pt>
                <c:pt idx="245">
                  <c:v>276161.40625</c:v>
                </c:pt>
                <c:pt idx="246">
                  <c:v>276161.40625</c:v>
                </c:pt>
                <c:pt idx="247">
                  <c:v>307577.40625</c:v>
                </c:pt>
                <c:pt idx="248">
                  <c:v>346847.40625</c:v>
                </c:pt>
                <c:pt idx="249">
                  <c:v>346847.40625</c:v>
                </c:pt>
                <c:pt idx="250">
                  <c:v>346847.40625</c:v>
                </c:pt>
                <c:pt idx="251">
                  <c:v>346847.40625</c:v>
                </c:pt>
                <c:pt idx="252">
                  <c:v>346847.40625</c:v>
                </c:pt>
                <c:pt idx="253">
                  <c:v>346847.40625</c:v>
                </c:pt>
                <c:pt idx="254">
                  <c:v>346847.40625</c:v>
                </c:pt>
                <c:pt idx="255">
                  <c:v>346847.40625</c:v>
                </c:pt>
                <c:pt idx="256">
                  <c:v>346847.40625</c:v>
                </c:pt>
                <c:pt idx="257">
                  <c:v>346847.40625</c:v>
                </c:pt>
                <c:pt idx="258">
                  <c:v>346847.40625</c:v>
                </c:pt>
                <c:pt idx="259">
                  <c:v>276161.40625</c:v>
                </c:pt>
                <c:pt idx="260">
                  <c:v>276161.40625</c:v>
                </c:pt>
                <c:pt idx="261">
                  <c:v>276161.40625</c:v>
                </c:pt>
                <c:pt idx="262">
                  <c:v>276161.40625</c:v>
                </c:pt>
                <c:pt idx="263">
                  <c:v>276161.40625</c:v>
                </c:pt>
                <c:pt idx="264">
                  <c:v>276161.40625</c:v>
                </c:pt>
                <c:pt idx="265">
                  <c:v>276161.40625</c:v>
                </c:pt>
                <c:pt idx="266">
                  <c:v>276161.40625</c:v>
                </c:pt>
                <c:pt idx="267">
                  <c:v>276161.40625</c:v>
                </c:pt>
                <c:pt idx="268">
                  <c:v>276161.40625</c:v>
                </c:pt>
                <c:pt idx="269">
                  <c:v>276161.40625</c:v>
                </c:pt>
                <c:pt idx="270">
                  <c:v>276161.40625</c:v>
                </c:pt>
                <c:pt idx="271">
                  <c:v>276161.40625</c:v>
                </c:pt>
                <c:pt idx="272">
                  <c:v>276161.40625</c:v>
                </c:pt>
                <c:pt idx="273">
                  <c:v>276161.40625</c:v>
                </c:pt>
                <c:pt idx="274">
                  <c:v>276161.40625</c:v>
                </c:pt>
                <c:pt idx="275">
                  <c:v>276161.40625</c:v>
                </c:pt>
                <c:pt idx="276">
                  <c:v>276161.40625</c:v>
                </c:pt>
                <c:pt idx="277">
                  <c:v>276161.40625</c:v>
                </c:pt>
                <c:pt idx="278">
                  <c:v>276161.40625</c:v>
                </c:pt>
                <c:pt idx="279">
                  <c:v>261255.59375</c:v>
                </c:pt>
                <c:pt idx="280">
                  <c:v>256996.796875</c:v>
                </c:pt>
                <c:pt idx="281">
                  <c:v>256996.796875</c:v>
                </c:pt>
                <c:pt idx="282">
                  <c:v>256996.796875</c:v>
                </c:pt>
                <c:pt idx="283">
                  <c:v>256996.796875</c:v>
                </c:pt>
                <c:pt idx="284">
                  <c:v>256996.796875</c:v>
                </c:pt>
                <c:pt idx="285">
                  <c:v>256996.796875</c:v>
                </c:pt>
                <c:pt idx="286">
                  <c:v>256996.796875</c:v>
                </c:pt>
                <c:pt idx="287">
                  <c:v>256996.796875</c:v>
                </c:pt>
                <c:pt idx="288">
                  <c:v>256996.796875</c:v>
                </c:pt>
                <c:pt idx="289">
                  <c:v>256996.796875</c:v>
                </c:pt>
                <c:pt idx="290">
                  <c:v>256996.796875</c:v>
                </c:pt>
                <c:pt idx="291">
                  <c:v>256996.796875</c:v>
                </c:pt>
                <c:pt idx="292">
                  <c:v>256996.796875</c:v>
                </c:pt>
                <c:pt idx="293">
                  <c:v>256996.796875</c:v>
                </c:pt>
                <c:pt idx="294">
                  <c:v>256996.796875</c:v>
                </c:pt>
                <c:pt idx="295">
                  <c:v>256996.796875</c:v>
                </c:pt>
                <c:pt idx="296">
                  <c:v>256996.796875</c:v>
                </c:pt>
                <c:pt idx="297">
                  <c:v>256996.796875</c:v>
                </c:pt>
                <c:pt idx="298">
                  <c:v>256996.796875</c:v>
                </c:pt>
                <c:pt idx="299">
                  <c:v>271103.40625</c:v>
                </c:pt>
                <c:pt idx="300">
                  <c:v>320476.5</c:v>
                </c:pt>
                <c:pt idx="301">
                  <c:v>320476.5</c:v>
                </c:pt>
                <c:pt idx="302">
                  <c:v>320476.5</c:v>
                </c:pt>
                <c:pt idx="303">
                  <c:v>320476.5</c:v>
                </c:pt>
                <c:pt idx="304">
                  <c:v>320476.5</c:v>
                </c:pt>
                <c:pt idx="305">
                  <c:v>320476.5</c:v>
                </c:pt>
                <c:pt idx="306">
                  <c:v>329266.8125</c:v>
                </c:pt>
                <c:pt idx="307">
                  <c:v>346847.40625</c:v>
                </c:pt>
                <c:pt idx="308">
                  <c:v>346847.40625</c:v>
                </c:pt>
                <c:pt idx="309">
                  <c:v>346847.40625</c:v>
                </c:pt>
                <c:pt idx="310">
                  <c:v>346847.40625</c:v>
                </c:pt>
                <c:pt idx="311">
                  <c:v>346847.40625</c:v>
                </c:pt>
                <c:pt idx="312">
                  <c:v>346847.40625</c:v>
                </c:pt>
                <c:pt idx="313">
                  <c:v>346847.40625</c:v>
                </c:pt>
                <c:pt idx="314">
                  <c:v>346847.40625</c:v>
                </c:pt>
                <c:pt idx="315">
                  <c:v>346847.40625</c:v>
                </c:pt>
                <c:pt idx="316">
                  <c:v>346847.40625</c:v>
                </c:pt>
                <c:pt idx="317">
                  <c:v>346847.40625</c:v>
                </c:pt>
                <c:pt idx="318">
                  <c:v>346847.40625</c:v>
                </c:pt>
                <c:pt idx="319">
                  <c:v>346847.40625</c:v>
                </c:pt>
                <c:pt idx="320">
                  <c:v>346847.40625</c:v>
                </c:pt>
                <c:pt idx="321">
                  <c:v>346847.40625</c:v>
                </c:pt>
                <c:pt idx="322">
                  <c:v>346847.40625</c:v>
                </c:pt>
                <c:pt idx="323">
                  <c:v>346847.40625</c:v>
                </c:pt>
                <c:pt idx="324">
                  <c:v>346847.40625</c:v>
                </c:pt>
                <c:pt idx="325">
                  <c:v>346847.40625</c:v>
                </c:pt>
                <c:pt idx="326">
                  <c:v>319320.59375</c:v>
                </c:pt>
                <c:pt idx="327">
                  <c:v>311455.8125</c:v>
                </c:pt>
                <c:pt idx="328">
                  <c:v>311455.8125</c:v>
                </c:pt>
                <c:pt idx="329">
                  <c:v>311455.8125</c:v>
                </c:pt>
                <c:pt idx="330">
                  <c:v>311455.8125</c:v>
                </c:pt>
                <c:pt idx="331">
                  <c:v>311455.8125</c:v>
                </c:pt>
                <c:pt idx="332">
                  <c:v>311455.8125</c:v>
                </c:pt>
                <c:pt idx="333">
                  <c:v>311455.8125</c:v>
                </c:pt>
                <c:pt idx="334">
                  <c:v>311455.8125</c:v>
                </c:pt>
                <c:pt idx="335">
                  <c:v>311455.8125</c:v>
                </c:pt>
                <c:pt idx="336">
                  <c:v>311455.8125</c:v>
                </c:pt>
                <c:pt idx="337">
                  <c:v>311455.8125</c:v>
                </c:pt>
                <c:pt idx="338">
                  <c:v>311455.8125</c:v>
                </c:pt>
                <c:pt idx="339">
                  <c:v>311455.8125</c:v>
                </c:pt>
                <c:pt idx="340">
                  <c:v>311455.8125</c:v>
                </c:pt>
                <c:pt idx="341">
                  <c:v>311455.8125</c:v>
                </c:pt>
                <c:pt idx="342">
                  <c:v>311455.8125</c:v>
                </c:pt>
                <c:pt idx="343">
                  <c:v>311455.8125</c:v>
                </c:pt>
                <c:pt idx="344">
                  <c:v>311455.8125</c:v>
                </c:pt>
                <c:pt idx="345">
                  <c:v>311455.8125</c:v>
                </c:pt>
                <c:pt idx="346">
                  <c:v>311455.8125</c:v>
                </c:pt>
                <c:pt idx="347">
                  <c:v>311455.8125</c:v>
                </c:pt>
                <c:pt idx="348">
                  <c:v>311455.8125</c:v>
                </c:pt>
                <c:pt idx="349">
                  <c:v>311455.8125</c:v>
                </c:pt>
                <c:pt idx="350">
                  <c:v>311455.8125</c:v>
                </c:pt>
                <c:pt idx="351">
                  <c:v>311455.8125</c:v>
                </c:pt>
                <c:pt idx="352">
                  <c:v>311455.8125</c:v>
                </c:pt>
                <c:pt idx="353">
                  <c:v>311455.8125</c:v>
                </c:pt>
                <c:pt idx="354">
                  <c:v>311455.8125</c:v>
                </c:pt>
                <c:pt idx="355">
                  <c:v>311455.8125</c:v>
                </c:pt>
                <c:pt idx="356">
                  <c:v>311455.8125</c:v>
                </c:pt>
                <c:pt idx="357">
                  <c:v>311455.8125</c:v>
                </c:pt>
                <c:pt idx="358">
                  <c:v>311455.8125</c:v>
                </c:pt>
                <c:pt idx="359">
                  <c:v>311455.8125</c:v>
                </c:pt>
                <c:pt idx="360">
                  <c:v>311455.8125</c:v>
                </c:pt>
                <c:pt idx="361">
                  <c:v>311455.8125</c:v>
                </c:pt>
                <c:pt idx="362">
                  <c:v>348534.90625</c:v>
                </c:pt>
                <c:pt idx="363">
                  <c:v>348534.90625</c:v>
                </c:pt>
                <c:pt idx="364">
                  <c:v>348534.90625</c:v>
                </c:pt>
                <c:pt idx="365">
                  <c:v>348534.90625</c:v>
                </c:pt>
                <c:pt idx="366">
                  <c:v>348534.90625</c:v>
                </c:pt>
                <c:pt idx="367">
                  <c:v>297054.90625</c:v>
                </c:pt>
                <c:pt idx="368">
                  <c:v>232704.90625</c:v>
                </c:pt>
                <c:pt idx="369">
                  <c:v>232704.90625</c:v>
                </c:pt>
                <c:pt idx="370">
                  <c:v>232704.90625</c:v>
                </c:pt>
                <c:pt idx="371">
                  <c:v>232704.90625</c:v>
                </c:pt>
                <c:pt idx="372">
                  <c:v>232704.90625</c:v>
                </c:pt>
                <c:pt idx="373">
                  <c:v>232704.90625</c:v>
                </c:pt>
                <c:pt idx="374">
                  <c:v>232704.90625</c:v>
                </c:pt>
                <c:pt idx="375">
                  <c:v>232704.90625</c:v>
                </c:pt>
                <c:pt idx="376">
                  <c:v>232704.90625</c:v>
                </c:pt>
                <c:pt idx="377">
                  <c:v>232704.90625</c:v>
                </c:pt>
                <c:pt idx="378">
                  <c:v>229448.09375</c:v>
                </c:pt>
                <c:pt idx="379">
                  <c:v>203393.703125</c:v>
                </c:pt>
                <c:pt idx="380">
                  <c:v>203393.703125</c:v>
                </c:pt>
                <c:pt idx="381">
                  <c:v>203393.703125</c:v>
                </c:pt>
                <c:pt idx="382">
                  <c:v>203393.703125</c:v>
                </c:pt>
                <c:pt idx="383">
                  <c:v>203393.703125</c:v>
                </c:pt>
                <c:pt idx="384">
                  <c:v>203393.703125</c:v>
                </c:pt>
                <c:pt idx="385">
                  <c:v>203393.703125</c:v>
                </c:pt>
                <c:pt idx="386">
                  <c:v>203393.703125</c:v>
                </c:pt>
                <c:pt idx="387">
                  <c:v>203393.703125</c:v>
                </c:pt>
                <c:pt idx="388">
                  <c:v>203393.703125</c:v>
                </c:pt>
                <c:pt idx="389">
                  <c:v>203393.703125</c:v>
                </c:pt>
                <c:pt idx="390">
                  <c:v>203393.703125</c:v>
                </c:pt>
                <c:pt idx="391">
                  <c:v>203393.703125</c:v>
                </c:pt>
                <c:pt idx="392">
                  <c:v>203393.703125</c:v>
                </c:pt>
                <c:pt idx="393">
                  <c:v>203393.703125</c:v>
                </c:pt>
                <c:pt idx="394">
                  <c:v>203393.703125</c:v>
                </c:pt>
                <c:pt idx="395">
                  <c:v>203393.703125</c:v>
                </c:pt>
                <c:pt idx="396">
                  <c:v>203393.703125</c:v>
                </c:pt>
                <c:pt idx="397">
                  <c:v>203393.703125</c:v>
                </c:pt>
                <c:pt idx="398">
                  <c:v>203393.703125</c:v>
                </c:pt>
                <c:pt idx="399">
                  <c:v>203393.703125</c:v>
                </c:pt>
                <c:pt idx="400">
                  <c:v>203393.703125</c:v>
                </c:pt>
                <c:pt idx="401">
                  <c:v>203393.703125</c:v>
                </c:pt>
                <c:pt idx="402">
                  <c:v>203393.703125</c:v>
                </c:pt>
                <c:pt idx="403">
                  <c:v>203393.703125</c:v>
                </c:pt>
                <c:pt idx="404">
                  <c:v>203393.703125</c:v>
                </c:pt>
                <c:pt idx="405">
                  <c:v>203393.703125</c:v>
                </c:pt>
                <c:pt idx="406">
                  <c:v>203393.703125</c:v>
                </c:pt>
                <c:pt idx="407">
                  <c:v>203393.703125</c:v>
                </c:pt>
                <c:pt idx="408">
                  <c:v>203393.703125</c:v>
                </c:pt>
                <c:pt idx="409">
                  <c:v>203393.703125</c:v>
                </c:pt>
                <c:pt idx="410">
                  <c:v>203393.703125</c:v>
                </c:pt>
                <c:pt idx="411">
                  <c:v>203393.703125</c:v>
                </c:pt>
                <c:pt idx="412">
                  <c:v>203393.703125</c:v>
                </c:pt>
                <c:pt idx="413">
                  <c:v>203393.703125</c:v>
                </c:pt>
                <c:pt idx="414">
                  <c:v>203393.703125</c:v>
                </c:pt>
                <c:pt idx="415">
                  <c:v>203393.703125</c:v>
                </c:pt>
                <c:pt idx="416">
                  <c:v>203393.703125</c:v>
                </c:pt>
                <c:pt idx="417">
                  <c:v>203393.703125</c:v>
                </c:pt>
                <c:pt idx="418">
                  <c:v>203393.703125</c:v>
                </c:pt>
                <c:pt idx="419">
                  <c:v>203393.703125</c:v>
                </c:pt>
                <c:pt idx="420">
                  <c:v>203393.703125</c:v>
                </c:pt>
                <c:pt idx="421">
                  <c:v>203393.703125</c:v>
                </c:pt>
                <c:pt idx="422">
                  <c:v>203393.703125</c:v>
                </c:pt>
                <c:pt idx="423">
                  <c:v>203393.703125</c:v>
                </c:pt>
                <c:pt idx="424">
                  <c:v>203393.703125</c:v>
                </c:pt>
                <c:pt idx="425">
                  <c:v>203393.703125</c:v>
                </c:pt>
                <c:pt idx="426">
                  <c:v>203393.703125</c:v>
                </c:pt>
                <c:pt idx="427">
                  <c:v>203393.703125</c:v>
                </c:pt>
                <c:pt idx="428">
                  <c:v>203393.703125</c:v>
                </c:pt>
                <c:pt idx="429">
                  <c:v>203393.703125</c:v>
                </c:pt>
                <c:pt idx="430">
                  <c:v>203393.703125</c:v>
                </c:pt>
                <c:pt idx="431">
                  <c:v>203393.703125</c:v>
                </c:pt>
                <c:pt idx="432">
                  <c:v>203393.703125</c:v>
                </c:pt>
                <c:pt idx="433">
                  <c:v>203393.703125</c:v>
                </c:pt>
                <c:pt idx="434">
                  <c:v>203393.703125</c:v>
                </c:pt>
                <c:pt idx="435">
                  <c:v>203393.703125</c:v>
                </c:pt>
                <c:pt idx="436">
                  <c:v>203393.703125</c:v>
                </c:pt>
                <c:pt idx="437">
                  <c:v>203393.703125</c:v>
                </c:pt>
                <c:pt idx="438">
                  <c:v>203393.703125</c:v>
                </c:pt>
                <c:pt idx="439">
                  <c:v>203393.703125</c:v>
                </c:pt>
                <c:pt idx="440">
                  <c:v>203393.703125</c:v>
                </c:pt>
                <c:pt idx="441">
                  <c:v>203393.703125</c:v>
                </c:pt>
                <c:pt idx="442">
                  <c:v>203393.703125</c:v>
                </c:pt>
                <c:pt idx="443">
                  <c:v>203393.703125</c:v>
                </c:pt>
                <c:pt idx="444">
                  <c:v>203393.703125</c:v>
                </c:pt>
                <c:pt idx="445">
                  <c:v>203393.703125</c:v>
                </c:pt>
                <c:pt idx="446">
                  <c:v>203393.703125</c:v>
                </c:pt>
                <c:pt idx="447">
                  <c:v>203393.703125</c:v>
                </c:pt>
                <c:pt idx="448">
                  <c:v>203393.703125</c:v>
                </c:pt>
                <c:pt idx="449">
                  <c:v>203393.703125</c:v>
                </c:pt>
                <c:pt idx="450">
                  <c:v>203393.703125</c:v>
                </c:pt>
                <c:pt idx="451">
                  <c:v>216420.90625</c:v>
                </c:pt>
                <c:pt idx="452">
                  <c:v>232704.90625</c:v>
                </c:pt>
                <c:pt idx="453">
                  <c:v>232704.90625</c:v>
                </c:pt>
                <c:pt idx="454">
                  <c:v>232704.90625</c:v>
                </c:pt>
                <c:pt idx="455">
                  <c:v>232704.90625</c:v>
                </c:pt>
                <c:pt idx="456">
                  <c:v>232704.90625</c:v>
                </c:pt>
                <c:pt idx="457">
                  <c:v>232704.90625</c:v>
                </c:pt>
                <c:pt idx="458">
                  <c:v>232704.90625</c:v>
                </c:pt>
                <c:pt idx="459">
                  <c:v>232704.90625</c:v>
                </c:pt>
                <c:pt idx="460">
                  <c:v>232704.90625</c:v>
                </c:pt>
                <c:pt idx="461">
                  <c:v>232704.90625</c:v>
                </c:pt>
                <c:pt idx="462">
                  <c:v>232704.90625</c:v>
                </c:pt>
                <c:pt idx="463">
                  <c:v>232704.90625</c:v>
                </c:pt>
                <c:pt idx="464">
                  <c:v>232704.90625</c:v>
                </c:pt>
                <c:pt idx="465">
                  <c:v>232704.90625</c:v>
                </c:pt>
                <c:pt idx="466">
                  <c:v>232704.90625</c:v>
                </c:pt>
                <c:pt idx="467">
                  <c:v>232704.90625</c:v>
                </c:pt>
                <c:pt idx="468">
                  <c:v>232704.90625</c:v>
                </c:pt>
                <c:pt idx="469">
                  <c:v>232704.90625</c:v>
                </c:pt>
                <c:pt idx="470">
                  <c:v>232704.90625</c:v>
                </c:pt>
                <c:pt idx="471">
                  <c:v>232704.90625</c:v>
                </c:pt>
                <c:pt idx="472">
                  <c:v>232704.90625</c:v>
                </c:pt>
                <c:pt idx="473">
                  <c:v>232704.90625</c:v>
                </c:pt>
                <c:pt idx="474">
                  <c:v>232704.90625</c:v>
                </c:pt>
                <c:pt idx="475">
                  <c:v>232704.90625</c:v>
                </c:pt>
                <c:pt idx="476">
                  <c:v>232704.90625</c:v>
                </c:pt>
                <c:pt idx="477">
                  <c:v>232704.90625</c:v>
                </c:pt>
                <c:pt idx="478">
                  <c:v>232704.90625</c:v>
                </c:pt>
                <c:pt idx="479">
                  <c:v>232704.90625</c:v>
                </c:pt>
                <c:pt idx="480">
                  <c:v>232704.90625</c:v>
                </c:pt>
                <c:pt idx="481">
                  <c:v>232704.90625</c:v>
                </c:pt>
                <c:pt idx="482">
                  <c:v>232704.90625</c:v>
                </c:pt>
                <c:pt idx="483">
                  <c:v>232704.90625</c:v>
                </c:pt>
                <c:pt idx="484">
                  <c:v>232704.90625</c:v>
                </c:pt>
                <c:pt idx="485">
                  <c:v>232704.90625</c:v>
                </c:pt>
                <c:pt idx="486">
                  <c:v>232704.90625</c:v>
                </c:pt>
                <c:pt idx="487">
                  <c:v>232704.90625</c:v>
                </c:pt>
                <c:pt idx="488">
                  <c:v>232704.90625</c:v>
                </c:pt>
                <c:pt idx="489">
                  <c:v>232704.90625</c:v>
                </c:pt>
                <c:pt idx="490">
                  <c:v>232704.90625</c:v>
                </c:pt>
                <c:pt idx="491">
                  <c:v>232704.90625</c:v>
                </c:pt>
                <c:pt idx="492">
                  <c:v>232704.90625</c:v>
                </c:pt>
                <c:pt idx="493">
                  <c:v>232704.90625</c:v>
                </c:pt>
                <c:pt idx="494">
                  <c:v>232704.90625</c:v>
                </c:pt>
                <c:pt idx="495">
                  <c:v>232704.90625</c:v>
                </c:pt>
                <c:pt idx="496">
                  <c:v>232704.90625</c:v>
                </c:pt>
                <c:pt idx="497">
                  <c:v>232704.90625</c:v>
                </c:pt>
                <c:pt idx="498">
                  <c:v>232704.90625</c:v>
                </c:pt>
                <c:pt idx="499">
                  <c:v>232704.90625</c:v>
                </c:pt>
                <c:pt idx="500">
                  <c:v>232704.90625</c:v>
                </c:pt>
                <c:pt idx="501">
                  <c:v>232704.90625</c:v>
                </c:pt>
                <c:pt idx="502">
                  <c:v>232704.90625</c:v>
                </c:pt>
                <c:pt idx="503">
                  <c:v>232704.90625</c:v>
                </c:pt>
                <c:pt idx="504">
                  <c:v>232704.90625</c:v>
                </c:pt>
                <c:pt idx="505">
                  <c:v>232704.90625</c:v>
                </c:pt>
                <c:pt idx="506">
                  <c:v>232704.90625</c:v>
                </c:pt>
                <c:pt idx="507">
                  <c:v>232704.90625</c:v>
                </c:pt>
                <c:pt idx="508">
                  <c:v>232704.90625</c:v>
                </c:pt>
                <c:pt idx="509">
                  <c:v>232704.90625</c:v>
                </c:pt>
                <c:pt idx="510">
                  <c:v>232704.90625</c:v>
                </c:pt>
                <c:pt idx="511">
                  <c:v>232704.90625</c:v>
                </c:pt>
                <c:pt idx="512">
                  <c:v>232704.90625</c:v>
                </c:pt>
                <c:pt idx="513">
                  <c:v>232704.90625</c:v>
                </c:pt>
                <c:pt idx="514">
                  <c:v>232704.90625</c:v>
                </c:pt>
                <c:pt idx="515">
                  <c:v>232704.90625</c:v>
                </c:pt>
                <c:pt idx="516">
                  <c:v>232704.90625</c:v>
                </c:pt>
                <c:pt idx="517">
                  <c:v>232704.90625</c:v>
                </c:pt>
                <c:pt idx="518">
                  <c:v>232704.90625</c:v>
                </c:pt>
                <c:pt idx="519">
                  <c:v>232704.90625</c:v>
                </c:pt>
                <c:pt idx="520">
                  <c:v>232704.90625</c:v>
                </c:pt>
                <c:pt idx="521">
                  <c:v>232704.90625</c:v>
                </c:pt>
                <c:pt idx="522">
                  <c:v>232704.90625</c:v>
                </c:pt>
                <c:pt idx="523">
                  <c:v>232704.90625</c:v>
                </c:pt>
                <c:pt idx="524">
                  <c:v>232704.90625</c:v>
                </c:pt>
                <c:pt idx="525">
                  <c:v>232704.90625</c:v>
                </c:pt>
                <c:pt idx="526">
                  <c:v>232704.90625</c:v>
                </c:pt>
                <c:pt idx="527">
                  <c:v>232704.90625</c:v>
                </c:pt>
                <c:pt idx="528">
                  <c:v>232704.90625</c:v>
                </c:pt>
                <c:pt idx="529">
                  <c:v>232704.90625</c:v>
                </c:pt>
                <c:pt idx="530">
                  <c:v>232704.90625</c:v>
                </c:pt>
                <c:pt idx="531">
                  <c:v>232704.90625</c:v>
                </c:pt>
                <c:pt idx="532">
                  <c:v>232704.90625</c:v>
                </c:pt>
                <c:pt idx="533">
                  <c:v>232704.90625</c:v>
                </c:pt>
                <c:pt idx="534">
                  <c:v>232704.90625</c:v>
                </c:pt>
                <c:pt idx="535">
                  <c:v>232704.90625</c:v>
                </c:pt>
                <c:pt idx="536">
                  <c:v>232704.90625</c:v>
                </c:pt>
                <c:pt idx="537">
                  <c:v>232704.90625</c:v>
                </c:pt>
                <c:pt idx="538">
                  <c:v>232704.90625</c:v>
                </c:pt>
                <c:pt idx="539">
                  <c:v>232704.90625</c:v>
                </c:pt>
                <c:pt idx="540">
                  <c:v>232704.90625</c:v>
                </c:pt>
                <c:pt idx="541">
                  <c:v>232704.90625</c:v>
                </c:pt>
                <c:pt idx="542">
                  <c:v>232704.90625</c:v>
                </c:pt>
                <c:pt idx="543">
                  <c:v>232704.90625</c:v>
                </c:pt>
                <c:pt idx="544">
                  <c:v>232704.90625</c:v>
                </c:pt>
                <c:pt idx="545">
                  <c:v>232704.90625</c:v>
                </c:pt>
                <c:pt idx="546">
                  <c:v>232704.90625</c:v>
                </c:pt>
                <c:pt idx="547">
                  <c:v>232704.90625</c:v>
                </c:pt>
                <c:pt idx="548">
                  <c:v>232704.90625</c:v>
                </c:pt>
                <c:pt idx="549">
                  <c:v>232704.90625</c:v>
                </c:pt>
                <c:pt idx="550">
                  <c:v>232704.90625</c:v>
                </c:pt>
                <c:pt idx="551">
                  <c:v>232704.90625</c:v>
                </c:pt>
                <c:pt idx="552">
                  <c:v>232704.90625</c:v>
                </c:pt>
                <c:pt idx="553">
                  <c:v>232704.90625</c:v>
                </c:pt>
                <c:pt idx="554">
                  <c:v>232704.90625</c:v>
                </c:pt>
                <c:pt idx="555">
                  <c:v>232704.90625</c:v>
                </c:pt>
                <c:pt idx="556">
                  <c:v>232704.90625</c:v>
                </c:pt>
                <c:pt idx="557">
                  <c:v>232704.90625</c:v>
                </c:pt>
                <c:pt idx="558">
                  <c:v>232704.90625</c:v>
                </c:pt>
                <c:pt idx="559">
                  <c:v>232704.90625</c:v>
                </c:pt>
                <c:pt idx="560">
                  <c:v>232704.90625</c:v>
                </c:pt>
                <c:pt idx="561">
                  <c:v>232704.90625</c:v>
                </c:pt>
                <c:pt idx="562">
                  <c:v>232704.90625</c:v>
                </c:pt>
                <c:pt idx="563">
                  <c:v>232704.90625</c:v>
                </c:pt>
                <c:pt idx="564">
                  <c:v>232704.90625</c:v>
                </c:pt>
                <c:pt idx="565">
                  <c:v>232704.90625</c:v>
                </c:pt>
                <c:pt idx="566">
                  <c:v>232704.90625</c:v>
                </c:pt>
                <c:pt idx="567">
                  <c:v>232704.90625</c:v>
                </c:pt>
                <c:pt idx="568">
                  <c:v>232704.90625</c:v>
                </c:pt>
                <c:pt idx="569">
                  <c:v>232704.90625</c:v>
                </c:pt>
                <c:pt idx="570">
                  <c:v>232704.90625</c:v>
                </c:pt>
                <c:pt idx="571">
                  <c:v>232704.90625</c:v>
                </c:pt>
                <c:pt idx="572">
                  <c:v>232704.90625</c:v>
                </c:pt>
                <c:pt idx="573">
                  <c:v>232704.90625</c:v>
                </c:pt>
                <c:pt idx="574">
                  <c:v>232704.90625</c:v>
                </c:pt>
                <c:pt idx="575">
                  <c:v>232704.90625</c:v>
                </c:pt>
                <c:pt idx="576">
                  <c:v>232704.90625</c:v>
                </c:pt>
                <c:pt idx="577">
                  <c:v>232704.90625</c:v>
                </c:pt>
                <c:pt idx="578">
                  <c:v>232704.90625</c:v>
                </c:pt>
                <c:pt idx="579">
                  <c:v>232704.90625</c:v>
                </c:pt>
                <c:pt idx="580">
                  <c:v>232704.90625</c:v>
                </c:pt>
                <c:pt idx="581">
                  <c:v>232704.90625</c:v>
                </c:pt>
                <c:pt idx="582">
                  <c:v>232704.90625</c:v>
                </c:pt>
                <c:pt idx="583">
                  <c:v>232704.90625</c:v>
                </c:pt>
                <c:pt idx="584">
                  <c:v>232704.90625</c:v>
                </c:pt>
                <c:pt idx="585">
                  <c:v>232704.90625</c:v>
                </c:pt>
                <c:pt idx="586">
                  <c:v>232704.90625</c:v>
                </c:pt>
                <c:pt idx="587">
                  <c:v>232704.90625</c:v>
                </c:pt>
                <c:pt idx="588">
                  <c:v>232704.90625</c:v>
                </c:pt>
                <c:pt idx="589">
                  <c:v>232704.90625</c:v>
                </c:pt>
                <c:pt idx="590">
                  <c:v>232704.90625</c:v>
                </c:pt>
                <c:pt idx="591">
                  <c:v>232704.90625</c:v>
                </c:pt>
                <c:pt idx="592">
                  <c:v>232704.90625</c:v>
                </c:pt>
                <c:pt idx="593">
                  <c:v>232704.90625</c:v>
                </c:pt>
                <c:pt idx="594">
                  <c:v>232704.90625</c:v>
                </c:pt>
                <c:pt idx="595">
                  <c:v>232704.90625</c:v>
                </c:pt>
                <c:pt idx="596">
                  <c:v>232704.90625</c:v>
                </c:pt>
                <c:pt idx="597">
                  <c:v>232704.90625</c:v>
                </c:pt>
                <c:pt idx="598">
                  <c:v>232704.90625</c:v>
                </c:pt>
                <c:pt idx="599">
                  <c:v>232704.90625</c:v>
                </c:pt>
                <c:pt idx="600">
                  <c:v>232704.90625</c:v>
                </c:pt>
                <c:pt idx="601">
                  <c:v>232704.90625</c:v>
                </c:pt>
                <c:pt idx="602">
                  <c:v>232704.90625</c:v>
                </c:pt>
                <c:pt idx="603">
                  <c:v>232704.90625</c:v>
                </c:pt>
                <c:pt idx="604">
                  <c:v>232704.90625</c:v>
                </c:pt>
                <c:pt idx="605">
                  <c:v>232704.90625</c:v>
                </c:pt>
                <c:pt idx="606">
                  <c:v>232704.90625</c:v>
                </c:pt>
                <c:pt idx="607">
                  <c:v>232704.90625</c:v>
                </c:pt>
                <c:pt idx="608">
                  <c:v>232704.90625</c:v>
                </c:pt>
                <c:pt idx="609">
                  <c:v>232704.90625</c:v>
                </c:pt>
                <c:pt idx="610">
                  <c:v>232704.90625</c:v>
                </c:pt>
                <c:pt idx="611">
                  <c:v>232704.90625</c:v>
                </c:pt>
                <c:pt idx="612">
                  <c:v>232704.90625</c:v>
                </c:pt>
                <c:pt idx="613">
                  <c:v>232704.90625</c:v>
                </c:pt>
                <c:pt idx="614">
                  <c:v>232704.90625</c:v>
                </c:pt>
                <c:pt idx="615">
                  <c:v>232704.90625</c:v>
                </c:pt>
                <c:pt idx="616">
                  <c:v>232704.90625</c:v>
                </c:pt>
                <c:pt idx="617">
                  <c:v>232704.90625</c:v>
                </c:pt>
                <c:pt idx="618">
                  <c:v>232704.90625</c:v>
                </c:pt>
                <c:pt idx="619">
                  <c:v>232704.90625</c:v>
                </c:pt>
                <c:pt idx="620">
                  <c:v>232704.90625</c:v>
                </c:pt>
                <c:pt idx="621">
                  <c:v>232704.90625</c:v>
                </c:pt>
                <c:pt idx="622">
                  <c:v>232704.90625</c:v>
                </c:pt>
                <c:pt idx="623">
                  <c:v>232704.90625</c:v>
                </c:pt>
                <c:pt idx="624">
                  <c:v>232704.90625</c:v>
                </c:pt>
                <c:pt idx="625">
                  <c:v>232704.90625</c:v>
                </c:pt>
                <c:pt idx="626">
                  <c:v>232704.90625</c:v>
                </c:pt>
                <c:pt idx="627">
                  <c:v>232704.90625</c:v>
                </c:pt>
                <c:pt idx="628">
                  <c:v>232704.90625</c:v>
                </c:pt>
                <c:pt idx="629">
                  <c:v>232704.90625</c:v>
                </c:pt>
                <c:pt idx="630">
                  <c:v>232704.90625</c:v>
                </c:pt>
                <c:pt idx="631">
                  <c:v>232704.90625</c:v>
                </c:pt>
                <c:pt idx="632">
                  <c:v>232704.90625</c:v>
                </c:pt>
                <c:pt idx="633">
                  <c:v>232704.90625</c:v>
                </c:pt>
                <c:pt idx="634">
                  <c:v>232704.90625</c:v>
                </c:pt>
                <c:pt idx="635">
                  <c:v>232704.90625</c:v>
                </c:pt>
                <c:pt idx="636">
                  <c:v>232704.90625</c:v>
                </c:pt>
                <c:pt idx="637">
                  <c:v>232704.90625</c:v>
                </c:pt>
                <c:pt idx="638">
                  <c:v>232704.90625</c:v>
                </c:pt>
                <c:pt idx="639">
                  <c:v>232704.90625</c:v>
                </c:pt>
                <c:pt idx="640">
                  <c:v>232704.90625</c:v>
                </c:pt>
                <c:pt idx="641">
                  <c:v>232704.90625</c:v>
                </c:pt>
                <c:pt idx="642">
                  <c:v>232704.90625</c:v>
                </c:pt>
                <c:pt idx="643">
                  <c:v>232704.90625</c:v>
                </c:pt>
                <c:pt idx="644">
                  <c:v>232704.90625</c:v>
                </c:pt>
                <c:pt idx="645">
                  <c:v>232704.90625</c:v>
                </c:pt>
                <c:pt idx="646">
                  <c:v>232704.90625</c:v>
                </c:pt>
                <c:pt idx="647">
                  <c:v>232704.90625</c:v>
                </c:pt>
                <c:pt idx="648">
                  <c:v>232704.90625</c:v>
                </c:pt>
                <c:pt idx="649">
                  <c:v>232704.90625</c:v>
                </c:pt>
                <c:pt idx="650">
                  <c:v>232704.90625</c:v>
                </c:pt>
                <c:pt idx="651">
                  <c:v>232704.90625</c:v>
                </c:pt>
                <c:pt idx="652">
                  <c:v>216305.09375</c:v>
                </c:pt>
                <c:pt idx="653">
                  <c:v>208105.203125</c:v>
                </c:pt>
                <c:pt idx="654">
                  <c:v>208105.203125</c:v>
                </c:pt>
                <c:pt idx="655">
                  <c:v>208105.203125</c:v>
                </c:pt>
                <c:pt idx="656">
                  <c:v>208105.203125</c:v>
                </c:pt>
                <c:pt idx="657">
                  <c:v>208105.203125</c:v>
                </c:pt>
                <c:pt idx="658">
                  <c:v>208105.203125</c:v>
                </c:pt>
                <c:pt idx="659">
                  <c:v>208105.203125</c:v>
                </c:pt>
                <c:pt idx="660">
                  <c:v>208105.203125</c:v>
                </c:pt>
                <c:pt idx="661">
                  <c:v>208105.203125</c:v>
                </c:pt>
                <c:pt idx="662">
                  <c:v>208105.203125</c:v>
                </c:pt>
                <c:pt idx="663">
                  <c:v>208105.203125</c:v>
                </c:pt>
                <c:pt idx="664">
                  <c:v>208105.203125</c:v>
                </c:pt>
                <c:pt idx="665">
                  <c:v>208105.203125</c:v>
                </c:pt>
                <c:pt idx="666">
                  <c:v>208105.203125</c:v>
                </c:pt>
                <c:pt idx="667">
                  <c:v>208105.203125</c:v>
                </c:pt>
                <c:pt idx="668">
                  <c:v>208105.203125</c:v>
                </c:pt>
                <c:pt idx="669">
                  <c:v>208105.203125</c:v>
                </c:pt>
                <c:pt idx="670">
                  <c:v>208105.203125</c:v>
                </c:pt>
                <c:pt idx="671">
                  <c:v>208105.203125</c:v>
                </c:pt>
                <c:pt idx="672">
                  <c:v>208105.203125</c:v>
                </c:pt>
                <c:pt idx="673">
                  <c:v>208105.203125</c:v>
                </c:pt>
                <c:pt idx="674">
                  <c:v>208105.203125</c:v>
                </c:pt>
                <c:pt idx="675">
                  <c:v>208105.203125</c:v>
                </c:pt>
                <c:pt idx="676">
                  <c:v>208105.203125</c:v>
                </c:pt>
                <c:pt idx="677">
                  <c:v>208105.203125</c:v>
                </c:pt>
                <c:pt idx="678">
                  <c:v>208105.203125</c:v>
                </c:pt>
                <c:pt idx="679">
                  <c:v>208105.203125</c:v>
                </c:pt>
                <c:pt idx="680">
                  <c:v>208105.203125</c:v>
                </c:pt>
                <c:pt idx="681">
                  <c:v>208105.203125</c:v>
                </c:pt>
                <c:pt idx="682">
                  <c:v>208105.203125</c:v>
                </c:pt>
                <c:pt idx="683">
                  <c:v>265522.1875</c:v>
                </c:pt>
                <c:pt idx="684">
                  <c:v>311455.8125</c:v>
                </c:pt>
                <c:pt idx="685">
                  <c:v>311455.8125</c:v>
                </c:pt>
                <c:pt idx="686">
                  <c:v>311455.8125</c:v>
                </c:pt>
                <c:pt idx="687">
                  <c:v>311455.8125</c:v>
                </c:pt>
                <c:pt idx="688">
                  <c:v>342915</c:v>
                </c:pt>
                <c:pt idx="689">
                  <c:v>346847.40625</c:v>
                </c:pt>
                <c:pt idx="690">
                  <c:v>346847.40625</c:v>
                </c:pt>
                <c:pt idx="691">
                  <c:v>346847.40625</c:v>
                </c:pt>
                <c:pt idx="692">
                  <c:v>346847.40625</c:v>
                </c:pt>
                <c:pt idx="693">
                  <c:v>346847.40625</c:v>
                </c:pt>
                <c:pt idx="694">
                  <c:v>346847.40625</c:v>
                </c:pt>
                <c:pt idx="695">
                  <c:v>346847.40625</c:v>
                </c:pt>
                <c:pt idx="696">
                  <c:v>346847.40625</c:v>
                </c:pt>
                <c:pt idx="697">
                  <c:v>346847.40625</c:v>
                </c:pt>
                <c:pt idx="698">
                  <c:v>346847.40625</c:v>
                </c:pt>
                <c:pt idx="699">
                  <c:v>346847.40625</c:v>
                </c:pt>
                <c:pt idx="700">
                  <c:v>346847.40625</c:v>
                </c:pt>
                <c:pt idx="701">
                  <c:v>346847.40625</c:v>
                </c:pt>
                <c:pt idx="702">
                  <c:v>346847.40625</c:v>
                </c:pt>
                <c:pt idx="703">
                  <c:v>346847.40625</c:v>
                </c:pt>
                <c:pt idx="704">
                  <c:v>284015.40625</c:v>
                </c:pt>
                <c:pt idx="705">
                  <c:v>276161.40625</c:v>
                </c:pt>
                <c:pt idx="706">
                  <c:v>276161.40625</c:v>
                </c:pt>
                <c:pt idx="707">
                  <c:v>276161.40625</c:v>
                </c:pt>
                <c:pt idx="708">
                  <c:v>276161.40625</c:v>
                </c:pt>
                <c:pt idx="709">
                  <c:v>276161.40625</c:v>
                </c:pt>
                <c:pt idx="710">
                  <c:v>276161.40625</c:v>
                </c:pt>
                <c:pt idx="711">
                  <c:v>276161.40625</c:v>
                </c:pt>
                <c:pt idx="712">
                  <c:v>276161.40625</c:v>
                </c:pt>
                <c:pt idx="713">
                  <c:v>276161.40625</c:v>
                </c:pt>
                <c:pt idx="714">
                  <c:v>276161.40625</c:v>
                </c:pt>
                <c:pt idx="715">
                  <c:v>276161.40625</c:v>
                </c:pt>
                <c:pt idx="716">
                  <c:v>276161.40625</c:v>
                </c:pt>
                <c:pt idx="717">
                  <c:v>276161.40625</c:v>
                </c:pt>
                <c:pt idx="718">
                  <c:v>276161.40625</c:v>
                </c:pt>
                <c:pt idx="719">
                  <c:v>276161.40625</c:v>
                </c:pt>
                <c:pt idx="720">
                  <c:v>276161.40625</c:v>
                </c:pt>
                <c:pt idx="721">
                  <c:v>276161.40625</c:v>
                </c:pt>
                <c:pt idx="722">
                  <c:v>276161.40625</c:v>
                </c:pt>
                <c:pt idx="723">
                  <c:v>276161.40625</c:v>
                </c:pt>
                <c:pt idx="724">
                  <c:v>276161.40625</c:v>
                </c:pt>
                <c:pt idx="725">
                  <c:v>276161.40625</c:v>
                </c:pt>
                <c:pt idx="726">
                  <c:v>276161.40625</c:v>
                </c:pt>
                <c:pt idx="727">
                  <c:v>276161.40625</c:v>
                </c:pt>
                <c:pt idx="728">
                  <c:v>276161.40625</c:v>
                </c:pt>
                <c:pt idx="729">
                  <c:v>276161.40625</c:v>
                </c:pt>
                <c:pt idx="730">
                  <c:v>276161.40625</c:v>
                </c:pt>
                <c:pt idx="731">
                  <c:v>276161.40625</c:v>
                </c:pt>
                <c:pt idx="732">
                  <c:v>276161.40625</c:v>
                </c:pt>
                <c:pt idx="733">
                  <c:v>276161.40625</c:v>
                </c:pt>
                <c:pt idx="734">
                  <c:v>276161.40625</c:v>
                </c:pt>
                <c:pt idx="735">
                  <c:v>276161.40625</c:v>
                </c:pt>
                <c:pt idx="736">
                  <c:v>276161.40625</c:v>
                </c:pt>
                <c:pt idx="737">
                  <c:v>276161.40625</c:v>
                </c:pt>
                <c:pt idx="738">
                  <c:v>276161.40625</c:v>
                </c:pt>
                <c:pt idx="739">
                  <c:v>276161.40625</c:v>
                </c:pt>
                <c:pt idx="740">
                  <c:v>276161.40625</c:v>
                </c:pt>
                <c:pt idx="741">
                  <c:v>276161.40625</c:v>
                </c:pt>
                <c:pt idx="742">
                  <c:v>276161.40625</c:v>
                </c:pt>
                <c:pt idx="743">
                  <c:v>276161.40625</c:v>
                </c:pt>
                <c:pt idx="744">
                  <c:v>276161.40625</c:v>
                </c:pt>
                <c:pt idx="745">
                  <c:v>276161.40625</c:v>
                </c:pt>
                <c:pt idx="746">
                  <c:v>276161.40625</c:v>
                </c:pt>
                <c:pt idx="747">
                  <c:v>276161.40625</c:v>
                </c:pt>
                <c:pt idx="748">
                  <c:v>276161.40625</c:v>
                </c:pt>
                <c:pt idx="749">
                  <c:v>276161.40625</c:v>
                </c:pt>
                <c:pt idx="750">
                  <c:v>276161.40625</c:v>
                </c:pt>
                <c:pt idx="751">
                  <c:v>276161.40625</c:v>
                </c:pt>
                <c:pt idx="752">
                  <c:v>276161.40625</c:v>
                </c:pt>
                <c:pt idx="753">
                  <c:v>276161.40625</c:v>
                </c:pt>
                <c:pt idx="754">
                  <c:v>276161.40625</c:v>
                </c:pt>
                <c:pt idx="755">
                  <c:v>276161.40625</c:v>
                </c:pt>
                <c:pt idx="756">
                  <c:v>276161.40625</c:v>
                </c:pt>
                <c:pt idx="757">
                  <c:v>276161.40625</c:v>
                </c:pt>
                <c:pt idx="758">
                  <c:v>276161.40625</c:v>
                </c:pt>
                <c:pt idx="759">
                  <c:v>276161.40625</c:v>
                </c:pt>
                <c:pt idx="760">
                  <c:v>276161.40625</c:v>
                </c:pt>
                <c:pt idx="761">
                  <c:v>284069.40625</c:v>
                </c:pt>
                <c:pt idx="762">
                  <c:v>311747.40625</c:v>
                </c:pt>
                <c:pt idx="763">
                  <c:v>311747.40625</c:v>
                </c:pt>
                <c:pt idx="764">
                  <c:v>311747.40625</c:v>
                </c:pt>
                <c:pt idx="765">
                  <c:v>311747.40625</c:v>
                </c:pt>
                <c:pt idx="766">
                  <c:v>311747.40625</c:v>
                </c:pt>
                <c:pt idx="767">
                  <c:v>311747.40625</c:v>
                </c:pt>
                <c:pt idx="768">
                  <c:v>311747.40625</c:v>
                </c:pt>
                <c:pt idx="769">
                  <c:v>311747.40625</c:v>
                </c:pt>
                <c:pt idx="770">
                  <c:v>311747.40625</c:v>
                </c:pt>
                <c:pt idx="771">
                  <c:v>311747.40625</c:v>
                </c:pt>
                <c:pt idx="772">
                  <c:v>311747.40625</c:v>
                </c:pt>
                <c:pt idx="773">
                  <c:v>311747.40625</c:v>
                </c:pt>
                <c:pt idx="774">
                  <c:v>311747.40625</c:v>
                </c:pt>
                <c:pt idx="775">
                  <c:v>311747.40625</c:v>
                </c:pt>
                <c:pt idx="776">
                  <c:v>311747.40625</c:v>
                </c:pt>
                <c:pt idx="777">
                  <c:v>311747.40625</c:v>
                </c:pt>
                <c:pt idx="778">
                  <c:v>311747.40625</c:v>
                </c:pt>
                <c:pt idx="779">
                  <c:v>311747.40625</c:v>
                </c:pt>
                <c:pt idx="780">
                  <c:v>311747.40625</c:v>
                </c:pt>
                <c:pt idx="781">
                  <c:v>311747.40625</c:v>
                </c:pt>
                <c:pt idx="782">
                  <c:v>311747.40625</c:v>
                </c:pt>
                <c:pt idx="783">
                  <c:v>311747.40625</c:v>
                </c:pt>
                <c:pt idx="784">
                  <c:v>311747.40625</c:v>
                </c:pt>
                <c:pt idx="785">
                  <c:v>311747.40625</c:v>
                </c:pt>
                <c:pt idx="786">
                  <c:v>311747.40625</c:v>
                </c:pt>
                <c:pt idx="787">
                  <c:v>311747.40625</c:v>
                </c:pt>
                <c:pt idx="788">
                  <c:v>311747.40625</c:v>
                </c:pt>
                <c:pt idx="789">
                  <c:v>311747.40625</c:v>
                </c:pt>
                <c:pt idx="790">
                  <c:v>311747.40625</c:v>
                </c:pt>
                <c:pt idx="791">
                  <c:v>311747.40625</c:v>
                </c:pt>
                <c:pt idx="792">
                  <c:v>311747.40625</c:v>
                </c:pt>
                <c:pt idx="793">
                  <c:v>311747.40625</c:v>
                </c:pt>
                <c:pt idx="794">
                  <c:v>311747.40625</c:v>
                </c:pt>
                <c:pt idx="795">
                  <c:v>311747.40625</c:v>
                </c:pt>
                <c:pt idx="796">
                  <c:v>311747.40625</c:v>
                </c:pt>
                <c:pt idx="797">
                  <c:v>311747.40625</c:v>
                </c:pt>
                <c:pt idx="798">
                  <c:v>311747.40625</c:v>
                </c:pt>
                <c:pt idx="799">
                  <c:v>311747.40625</c:v>
                </c:pt>
                <c:pt idx="800">
                  <c:v>311747.40625</c:v>
                </c:pt>
                <c:pt idx="801">
                  <c:v>311747.40625</c:v>
                </c:pt>
                <c:pt idx="802">
                  <c:v>311747.40625</c:v>
                </c:pt>
                <c:pt idx="803">
                  <c:v>311747.40625</c:v>
                </c:pt>
                <c:pt idx="804">
                  <c:v>311747.40625</c:v>
                </c:pt>
                <c:pt idx="805">
                  <c:v>311747.40625</c:v>
                </c:pt>
                <c:pt idx="806">
                  <c:v>311747.40625</c:v>
                </c:pt>
                <c:pt idx="807">
                  <c:v>311747.40625</c:v>
                </c:pt>
                <c:pt idx="808">
                  <c:v>311747.40625</c:v>
                </c:pt>
                <c:pt idx="809">
                  <c:v>311747.40625</c:v>
                </c:pt>
                <c:pt idx="810">
                  <c:v>311747.40625</c:v>
                </c:pt>
                <c:pt idx="811">
                  <c:v>311747.40625</c:v>
                </c:pt>
                <c:pt idx="812">
                  <c:v>311747.40625</c:v>
                </c:pt>
                <c:pt idx="813">
                  <c:v>311747.40625</c:v>
                </c:pt>
                <c:pt idx="814">
                  <c:v>311747.40625</c:v>
                </c:pt>
                <c:pt idx="815">
                  <c:v>311747.40625</c:v>
                </c:pt>
                <c:pt idx="816">
                  <c:v>311747.40625</c:v>
                </c:pt>
                <c:pt idx="817">
                  <c:v>311747.40625</c:v>
                </c:pt>
                <c:pt idx="818">
                  <c:v>311747.40625</c:v>
                </c:pt>
                <c:pt idx="819">
                  <c:v>311747.40625</c:v>
                </c:pt>
                <c:pt idx="820">
                  <c:v>311747.40625</c:v>
                </c:pt>
                <c:pt idx="821">
                  <c:v>311747.40625</c:v>
                </c:pt>
                <c:pt idx="822">
                  <c:v>311747.40625</c:v>
                </c:pt>
                <c:pt idx="823">
                  <c:v>311747.40625</c:v>
                </c:pt>
                <c:pt idx="824">
                  <c:v>311747.40625</c:v>
                </c:pt>
                <c:pt idx="825">
                  <c:v>311747.40625</c:v>
                </c:pt>
                <c:pt idx="826">
                  <c:v>311747.40625</c:v>
                </c:pt>
                <c:pt idx="827">
                  <c:v>311747.40625</c:v>
                </c:pt>
                <c:pt idx="828">
                  <c:v>311747.40625</c:v>
                </c:pt>
                <c:pt idx="829">
                  <c:v>311747.40625</c:v>
                </c:pt>
                <c:pt idx="830">
                  <c:v>311747.40625</c:v>
                </c:pt>
                <c:pt idx="831">
                  <c:v>311747.40625</c:v>
                </c:pt>
                <c:pt idx="832">
                  <c:v>311747.40625</c:v>
                </c:pt>
                <c:pt idx="833">
                  <c:v>311747.40625</c:v>
                </c:pt>
                <c:pt idx="834">
                  <c:v>311747.40625</c:v>
                </c:pt>
                <c:pt idx="835">
                  <c:v>311747.40625</c:v>
                </c:pt>
                <c:pt idx="836">
                  <c:v>311747.40625</c:v>
                </c:pt>
                <c:pt idx="837">
                  <c:v>311747.40625</c:v>
                </c:pt>
                <c:pt idx="838">
                  <c:v>311747.40625</c:v>
                </c:pt>
                <c:pt idx="839">
                  <c:v>311747.40625</c:v>
                </c:pt>
                <c:pt idx="840">
                  <c:v>311747.40625</c:v>
                </c:pt>
                <c:pt idx="841">
                  <c:v>311747.40625</c:v>
                </c:pt>
                <c:pt idx="842">
                  <c:v>311747.40625</c:v>
                </c:pt>
                <c:pt idx="843">
                  <c:v>311747.40625</c:v>
                </c:pt>
                <c:pt idx="844">
                  <c:v>311747.40625</c:v>
                </c:pt>
                <c:pt idx="845">
                  <c:v>311747.40625</c:v>
                </c:pt>
                <c:pt idx="846">
                  <c:v>311747.40625</c:v>
                </c:pt>
                <c:pt idx="847">
                  <c:v>311747.40625</c:v>
                </c:pt>
                <c:pt idx="848">
                  <c:v>311747.40625</c:v>
                </c:pt>
                <c:pt idx="849">
                  <c:v>311747.40625</c:v>
                </c:pt>
                <c:pt idx="850">
                  <c:v>311747.40625</c:v>
                </c:pt>
                <c:pt idx="851">
                  <c:v>311747.40625</c:v>
                </c:pt>
                <c:pt idx="852">
                  <c:v>311747.40625</c:v>
                </c:pt>
                <c:pt idx="853">
                  <c:v>311747.40625</c:v>
                </c:pt>
                <c:pt idx="854">
                  <c:v>311747.40625</c:v>
                </c:pt>
                <c:pt idx="855">
                  <c:v>311747.40625</c:v>
                </c:pt>
                <c:pt idx="856">
                  <c:v>311747.40625</c:v>
                </c:pt>
                <c:pt idx="857">
                  <c:v>311747.40625</c:v>
                </c:pt>
                <c:pt idx="858">
                  <c:v>311747.40625</c:v>
                </c:pt>
                <c:pt idx="859">
                  <c:v>311747.40625</c:v>
                </c:pt>
                <c:pt idx="860">
                  <c:v>311747.40625</c:v>
                </c:pt>
                <c:pt idx="861">
                  <c:v>311747.40625</c:v>
                </c:pt>
                <c:pt idx="862">
                  <c:v>311747.40625</c:v>
                </c:pt>
                <c:pt idx="863">
                  <c:v>311747.40625</c:v>
                </c:pt>
                <c:pt idx="864">
                  <c:v>311747.40625</c:v>
                </c:pt>
                <c:pt idx="865">
                  <c:v>311747.40625</c:v>
                </c:pt>
                <c:pt idx="866">
                  <c:v>311747.40625</c:v>
                </c:pt>
                <c:pt idx="867">
                  <c:v>311747.40625</c:v>
                </c:pt>
                <c:pt idx="868">
                  <c:v>311747.40625</c:v>
                </c:pt>
                <c:pt idx="869">
                  <c:v>311747.40625</c:v>
                </c:pt>
                <c:pt idx="870">
                  <c:v>311747.40625</c:v>
                </c:pt>
                <c:pt idx="871">
                  <c:v>311747.40625</c:v>
                </c:pt>
                <c:pt idx="872">
                  <c:v>311747.40625</c:v>
                </c:pt>
                <c:pt idx="873">
                  <c:v>311747.40625</c:v>
                </c:pt>
                <c:pt idx="874">
                  <c:v>311747.40625</c:v>
                </c:pt>
                <c:pt idx="875">
                  <c:v>311747.40625</c:v>
                </c:pt>
                <c:pt idx="876">
                  <c:v>311747.40625</c:v>
                </c:pt>
                <c:pt idx="877">
                  <c:v>311747.40625</c:v>
                </c:pt>
                <c:pt idx="878">
                  <c:v>311747.40625</c:v>
                </c:pt>
                <c:pt idx="879">
                  <c:v>311747.40625</c:v>
                </c:pt>
                <c:pt idx="880">
                  <c:v>311747.40625</c:v>
                </c:pt>
                <c:pt idx="881">
                  <c:v>311747.40625</c:v>
                </c:pt>
                <c:pt idx="882">
                  <c:v>311747.40625</c:v>
                </c:pt>
                <c:pt idx="883">
                  <c:v>311747.40625</c:v>
                </c:pt>
                <c:pt idx="884">
                  <c:v>311747.40625</c:v>
                </c:pt>
                <c:pt idx="885">
                  <c:v>311747.40625</c:v>
                </c:pt>
                <c:pt idx="886">
                  <c:v>311747.40625</c:v>
                </c:pt>
                <c:pt idx="887">
                  <c:v>311747.40625</c:v>
                </c:pt>
                <c:pt idx="888">
                  <c:v>311747.40625</c:v>
                </c:pt>
                <c:pt idx="889">
                  <c:v>311747.40625</c:v>
                </c:pt>
                <c:pt idx="890">
                  <c:v>311747.40625</c:v>
                </c:pt>
                <c:pt idx="891">
                  <c:v>311747.40625</c:v>
                </c:pt>
                <c:pt idx="892">
                  <c:v>311747.40625</c:v>
                </c:pt>
                <c:pt idx="893">
                  <c:v>311747.40625</c:v>
                </c:pt>
                <c:pt idx="894">
                  <c:v>311747.40625</c:v>
                </c:pt>
                <c:pt idx="895">
                  <c:v>311747.40625</c:v>
                </c:pt>
                <c:pt idx="896">
                  <c:v>311747.40625</c:v>
                </c:pt>
                <c:pt idx="897">
                  <c:v>311747.40625</c:v>
                </c:pt>
                <c:pt idx="898">
                  <c:v>311747.40625</c:v>
                </c:pt>
                <c:pt idx="899">
                  <c:v>311747.40625</c:v>
                </c:pt>
                <c:pt idx="900">
                  <c:v>311747.40625</c:v>
                </c:pt>
                <c:pt idx="901">
                  <c:v>311747.40625</c:v>
                </c:pt>
                <c:pt idx="902">
                  <c:v>311747.40625</c:v>
                </c:pt>
                <c:pt idx="903">
                  <c:v>311747.40625</c:v>
                </c:pt>
                <c:pt idx="904">
                  <c:v>311747.40625</c:v>
                </c:pt>
                <c:pt idx="905">
                  <c:v>311747.40625</c:v>
                </c:pt>
                <c:pt idx="906">
                  <c:v>311747.40625</c:v>
                </c:pt>
                <c:pt idx="907">
                  <c:v>311747.40625</c:v>
                </c:pt>
                <c:pt idx="908">
                  <c:v>311747.40625</c:v>
                </c:pt>
                <c:pt idx="909">
                  <c:v>311747.40625</c:v>
                </c:pt>
                <c:pt idx="910">
                  <c:v>311747.40625</c:v>
                </c:pt>
                <c:pt idx="911">
                  <c:v>311747.40625</c:v>
                </c:pt>
                <c:pt idx="912">
                  <c:v>311747.40625</c:v>
                </c:pt>
                <c:pt idx="913">
                  <c:v>311747.40625</c:v>
                </c:pt>
                <c:pt idx="914">
                  <c:v>311747.40625</c:v>
                </c:pt>
                <c:pt idx="915">
                  <c:v>311747.40625</c:v>
                </c:pt>
                <c:pt idx="916">
                  <c:v>311747.40625</c:v>
                </c:pt>
                <c:pt idx="917">
                  <c:v>311747.40625</c:v>
                </c:pt>
                <c:pt idx="918">
                  <c:v>311747.40625</c:v>
                </c:pt>
                <c:pt idx="919">
                  <c:v>311747.40625</c:v>
                </c:pt>
                <c:pt idx="920">
                  <c:v>311747.40625</c:v>
                </c:pt>
                <c:pt idx="921">
                  <c:v>311747.40625</c:v>
                </c:pt>
                <c:pt idx="922">
                  <c:v>311747.40625</c:v>
                </c:pt>
                <c:pt idx="923">
                  <c:v>311747.40625</c:v>
                </c:pt>
                <c:pt idx="924">
                  <c:v>311747.40625</c:v>
                </c:pt>
                <c:pt idx="925">
                  <c:v>311747.40625</c:v>
                </c:pt>
                <c:pt idx="926">
                  <c:v>311747.40625</c:v>
                </c:pt>
                <c:pt idx="927">
                  <c:v>288023.40625</c:v>
                </c:pt>
                <c:pt idx="928">
                  <c:v>276161.40625</c:v>
                </c:pt>
                <c:pt idx="929">
                  <c:v>276161.40625</c:v>
                </c:pt>
                <c:pt idx="930">
                  <c:v>276161.40625</c:v>
                </c:pt>
                <c:pt idx="931">
                  <c:v>276161.40625</c:v>
                </c:pt>
                <c:pt idx="932">
                  <c:v>276161.40625</c:v>
                </c:pt>
                <c:pt idx="933">
                  <c:v>276161.40625</c:v>
                </c:pt>
                <c:pt idx="934">
                  <c:v>276161.40625</c:v>
                </c:pt>
                <c:pt idx="935">
                  <c:v>276161.40625</c:v>
                </c:pt>
                <c:pt idx="936">
                  <c:v>276161.40625</c:v>
                </c:pt>
                <c:pt idx="937">
                  <c:v>276161.40625</c:v>
                </c:pt>
                <c:pt idx="938">
                  <c:v>276161.40625</c:v>
                </c:pt>
                <c:pt idx="939">
                  <c:v>276161.40625</c:v>
                </c:pt>
                <c:pt idx="940">
                  <c:v>276161.40625</c:v>
                </c:pt>
                <c:pt idx="941">
                  <c:v>276161.40625</c:v>
                </c:pt>
                <c:pt idx="942">
                  <c:v>276161.40625</c:v>
                </c:pt>
                <c:pt idx="943">
                  <c:v>276161.40625</c:v>
                </c:pt>
                <c:pt idx="944">
                  <c:v>276161.40625</c:v>
                </c:pt>
                <c:pt idx="945">
                  <c:v>276161.40625</c:v>
                </c:pt>
                <c:pt idx="946">
                  <c:v>276161.40625</c:v>
                </c:pt>
                <c:pt idx="947">
                  <c:v>276161.40625</c:v>
                </c:pt>
                <c:pt idx="948">
                  <c:v>276161.40625</c:v>
                </c:pt>
                <c:pt idx="949">
                  <c:v>276161.40625</c:v>
                </c:pt>
                <c:pt idx="950">
                  <c:v>276161.40625</c:v>
                </c:pt>
                <c:pt idx="951">
                  <c:v>276161.40625</c:v>
                </c:pt>
                <c:pt idx="952">
                  <c:v>276161.40625</c:v>
                </c:pt>
                <c:pt idx="953">
                  <c:v>276161.40625</c:v>
                </c:pt>
                <c:pt idx="954">
                  <c:v>276161.40625</c:v>
                </c:pt>
                <c:pt idx="955">
                  <c:v>276161.40625</c:v>
                </c:pt>
                <c:pt idx="956">
                  <c:v>276161.40625</c:v>
                </c:pt>
                <c:pt idx="957">
                  <c:v>276161.40625</c:v>
                </c:pt>
                <c:pt idx="958">
                  <c:v>276161.40625</c:v>
                </c:pt>
                <c:pt idx="959">
                  <c:v>276161.40625</c:v>
                </c:pt>
                <c:pt idx="960">
                  <c:v>276161.40625</c:v>
                </c:pt>
                <c:pt idx="961">
                  <c:v>276161.40625</c:v>
                </c:pt>
                <c:pt idx="962">
                  <c:v>276161.40625</c:v>
                </c:pt>
                <c:pt idx="963">
                  <c:v>276161.40625</c:v>
                </c:pt>
                <c:pt idx="964">
                  <c:v>276161.40625</c:v>
                </c:pt>
                <c:pt idx="965">
                  <c:v>276161.40625</c:v>
                </c:pt>
                <c:pt idx="966">
                  <c:v>276161.40625</c:v>
                </c:pt>
                <c:pt idx="967">
                  <c:v>276161.40625</c:v>
                </c:pt>
                <c:pt idx="968">
                  <c:v>276161.40625</c:v>
                </c:pt>
                <c:pt idx="969">
                  <c:v>276161.40625</c:v>
                </c:pt>
                <c:pt idx="970">
                  <c:v>276161.40625</c:v>
                </c:pt>
                <c:pt idx="971">
                  <c:v>276161.40625</c:v>
                </c:pt>
                <c:pt idx="972">
                  <c:v>276161.40625</c:v>
                </c:pt>
                <c:pt idx="973">
                  <c:v>276161.40625</c:v>
                </c:pt>
                <c:pt idx="974">
                  <c:v>276161.40625</c:v>
                </c:pt>
                <c:pt idx="975">
                  <c:v>276161.40625</c:v>
                </c:pt>
                <c:pt idx="976">
                  <c:v>276161.40625</c:v>
                </c:pt>
                <c:pt idx="977">
                  <c:v>276161.40625</c:v>
                </c:pt>
                <c:pt idx="978">
                  <c:v>276161.40625</c:v>
                </c:pt>
                <c:pt idx="979">
                  <c:v>276161.40625</c:v>
                </c:pt>
                <c:pt idx="980">
                  <c:v>276161.40625</c:v>
                </c:pt>
                <c:pt idx="981">
                  <c:v>276161.40625</c:v>
                </c:pt>
                <c:pt idx="982">
                  <c:v>276161.40625</c:v>
                </c:pt>
                <c:pt idx="983">
                  <c:v>276161.40625</c:v>
                </c:pt>
                <c:pt idx="984">
                  <c:v>276161.40625</c:v>
                </c:pt>
                <c:pt idx="985">
                  <c:v>276161.40625</c:v>
                </c:pt>
                <c:pt idx="986">
                  <c:v>276161.40625</c:v>
                </c:pt>
                <c:pt idx="987">
                  <c:v>276161.40625</c:v>
                </c:pt>
                <c:pt idx="988">
                  <c:v>276161.40625</c:v>
                </c:pt>
                <c:pt idx="989">
                  <c:v>276161.40625</c:v>
                </c:pt>
                <c:pt idx="990">
                  <c:v>276161.40625</c:v>
                </c:pt>
                <c:pt idx="991">
                  <c:v>276161.40625</c:v>
                </c:pt>
                <c:pt idx="992">
                  <c:v>276161.40625</c:v>
                </c:pt>
                <c:pt idx="993">
                  <c:v>276161.40625</c:v>
                </c:pt>
                <c:pt idx="994">
                  <c:v>315431.40625</c:v>
                </c:pt>
                <c:pt idx="995">
                  <c:v>346847.40625</c:v>
                </c:pt>
                <c:pt idx="996">
                  <c:v>346847.40625</c:v>
                </c:pt>
                <c:pt idx="997">
                  <c:v>346847.40625</c:v>
                </c:pt>
                <c:pt idx="998">
                  <c:v>346847.40625</c:v>
                </c:pt>
                <c:pt idx="999">
                  <c:v>346847.40625</c:v>
                </c:pt>
                <c:pt idx="1000">
                  <c:v>346847.40625</c:v>
                </c:pt>
                <c:pt idx="1001">
                  <c:v>346847.40625</c:v>
                </c:pt>
                <c:pt idx="1002">
                  <c:v>346847.40625</c:v>
                </c:pt>
                <c:pt idx="1003">
                  <c:v>346847.40625</c:v>
                </c:pt>
                <c:pt idx="1004">
                  <c:v>346847.40625</c:v>
                </c:pt>
                <c:pt idx="1005">
                  <c:v>346847.40625</c:v>
                </c:pt>
                <c:pt idx="1006">
                  <c:v>346847.40625</c:v>
                </c:pt>
                <c:pt idx="1007">
                  <c:v>346847.40625</c:v>
                </c:pt>
                <c:pt idx="1008">
                  <c:v>346847.40625</c:v>
                </c:pt>
                <c:pt idx="1009">
                  <c:v>346847.40625</c:v>
                </c:pt>
                <c:pt idx="1010">
                  <c:v>346847.40625</c:v>
                </c:pt>
                <c:pt idx="1011">
                  <c:v>346847.40625</c:v>
                </c:pt>
                <c:pt idx="1012">
                  <c:v>346847.40625</c:v>
                </c:pt>
                <c:pt idx="1013">
                  <c:v>346847.40625</c:v>
                </c:pt>
                <c:pt idx="1014">
                  <c:v>346847.40625</c:v>
                </c:pt>
                <c:pt idx="1015">
                  <c:v>346847.40625</c:v>
                </c:pt>
                <c:pt idx="1016">
                  <c:v>346847.40625</c:v>
                </c:pt>
                <c:pt idx="1017">
                  <c:v>346847.40625</c:v>
                </c:pt>
                <c:pt idx="1018">
                  <c:v>346847.40625</c:v>
                </c:pt>
                <c:pt idx="1019">
                  <c:v>346847.40625</c:v>
                </c:pt>
                <c:pt idx="1020">
                  <c:v>346847.40625</c:v>
                </c:pt>
                <c:pt idx="1021">
                  <c:v>346847.40625</c:v>
                </c:pt>
                <c:pt idx="1022">
                  <c:v>346847.40625</c:v>
                </c:pt>
                <c:pt idx="1023">
                  <c:v>346847.40625</c:v>
                </c:pt>
                <c:pt idx="1024">
                  <c:v>346847.40625</c:v>
                </c:pt>
                <c:pt idx="1025">
                  <c:v>346847.40625</c:v>
                </c:pt>
                <c:pt idx="1026">
                  <c:v>346847.40625</c:v>
                </c:pt>
                <c:pt idx="1027">
                  <c:v>346847.40625</c:v>
                </c:pt>
                <c:pt idx="1028">
                  <c:v>346847.40625</c:v>
                </c:pt>
                <c:pt idx="1029">
                  <c:v>346847.40625</c:v>
                </c:pt>
                <c:pt idx="1030">
                  <c:v>346847.40625</c:v>
                </c:pt>
                <c:pt idx="1031">
                  <c:v>346847.40625</c:v>
                </c:pt>
                <c:pt idx="1032">
                  <c:v>346847.40625</c:v>
                </c:pt>
                <c:pt idx="1033">
                  <c:v>311455.8125</c:v>
                </c:pt>
                <c:pt idx="1034">
                  <c:v>311455.8125</c:v>
                </c:pt>
                <c:pt idx="1035">
                  <c:v>311455.8125</c:v>
                </c:pt>
                <c:pt idx="1036">
                  <c:v>311455.8125</c:v>
                </c:pt>
                <c:pt idx="1037">
                  <c:v>311455.8125</c:v>
                </c:pt>
                <c:pt idx="1038">
                  <c:v>311455.8125</c:v>
                </c:pt>
                <c:pt idx="1039">
                  <c:v>311455.8125</c:v>
                </c:pt>
                <c:pt idx="1040">
                  <c:v>311455.8125</c:v>
                </c:pt>
                <c:pt idx="1041">
                  <c:v>311455.8125</c:v>
                </c:pt>
                <c:pt idx="1042">
                  <c:v>311455.8125</c:v>
                </c:pt>
                <c:pt idx="1043">
                  <c:v>311455.8125</c:v>
                </c:pt>
                <c:pt idx="1044">
                  <c:v>311455.8125</c:v>
                </c:pt>
                <c:pt idx="1045">
                  <c:v>311455.8125</c:v>
                </c:pt>
                <c:pt idx="1046">
                  <c:v>311455.8125</c:v>
                </c:pt>
                <c:pt idx="1047">
                  <c:v>311455.8125</c:v>
                </c:pt>
                <c:pt idx="1048">
                  <c:v>311455.8125</c:v>
                </c:pt>
                <c:pt idx="1049">
                  <c:v>311455.8125</c:v>
                </c:pt>
                <c:pt idx="1050">
                  <c:v>311455.8125</c:v>
                </c:pt>
                <c:pt idx="1051">
                  <c:v>311455.8125</c:v>
                </c:pt>
                <c:pt idx="1052">
                  <c:v>237399.296875</c:v>
                </c:pt>
                <c:pt idx="1053">
                  <c:v>178154.09375</c:v>
                </c:pt>
                <c:pt idx="1054">
                  <c:v>178154.09375</c:v>
                </c:pt>
                <c:pt idx="1055">
                  <c:v>178154.09375</c:v>
                </c:pt>
                <c:pt idx="1056">
                  <c:v>178154.09375</c:v>
                </c:pt>
                <c:pt idx="1057">
                  <c:v>178154.09375</c:v>
                </c:pt>
                <c:pt idx="1058">
                  <c:v>178154.09375</c:v>
                </c:pt>
                <c:pt idx="1059">
                  <c:v>178154.09375</c:v>
                </c:pt>
                <c:pt idx="1060">
                  <c:v>178154.09375</c:v>
                </c:pt>
                <c:pt idx="1061">
                  <c:v>178154.09375</c:v>
                </c:pt>
                <c:pt idx="1062">
                  <c:v>178154.09375</c:v>
                </c:pt>
                <c:pt idx="1063">
                  <c:v>178154.09375</c:v>
                </c:pt>
                <c:pt idx="1064">
                  <c:v>178154.09375</c:v>
                </c:pt>
                <c:pt idx="1065">
                  <c:v>178154.09375</c:v>
                </c:pt>
                <c:pt idx="1066">
                  <c:v>178154.09375</c:v>
                </c:pt>
                <c:pt idx="1067">
                  <c:v>178154.09375</c:v>
                </c:pt>
                <c:pt idx="1068">
                  <c:v>178154.09375</c:v>
                </c:pt>
                <c:pt idx="1069">
                  <c:v>178154.09375</c:v>
                </c:pt>
                <c:pt idx="1070">
                  <c:v>178154.09375</c:v>
                </c:pt>
                <c:pt idx="1071">
                  <c:v>178154.09375</c:v>
                </c:pt>
                <c:pt idx="1072">
                  <c:v>178154.09375</c:v>
                </c:pt>
                <c:pt idx="1073">
                  <c:v>178154.09375</c:v>
                </c:pt>
                <c:pt idx="1074">
                  <c:v>178154.09375</c:v>
                </c:pt>
                <c:pt idx="1075">
                  <c:v>178154.09375</c:v>
                </c:pt>
                <c:pt idx="1076">
                  <c:v>178154.09375</c:v>
                </c:pt>
                <c:pt idx="1077">
                  <c:v>178154.09375</c:v>
                </c:pt>
                <c:pt idx="1078">
                  <c:v>178154.09375</c:v>
                </c:pt>
                <c:pt idx="1079">
                  <c:v>178154.09375</c:v>
                </c:pt>
                <c:pt idx="1080">
                  <c:v>178154.09375</c:v>
                </c:pt>
                <c:pt idx="1081">
                  <c:v>178154.09375</c:v>
                </c:pt>
                <c:pt idx="1082">
                  <c:v>178154.09375</c:v>
                </c:pt>
                <c:pt idx="1083">
                  <c:v>178154.09375</c:v>
                </c:pt>
                <c:pt idx="1084">
                  <c:v>178154.09375</c:v>
                </c:pt>
                <c:pt idx="1085">
                  <c:v>178154.09375</c:v>
                </c:pt>
                <c:pt idx="1086">
                  <c:v>178154.09375</c:v>
                </c:pt>
                <c:pt idx="1087">
                  <c:v>178154.09375</c:v>
                </c:pt>
                <c:pt idx="1088">
                  <c:v>178154.09375</c:v>
                </c:pt>
                <c:pt idx="1089">
                  <c:v>178154.09375</c:v>
                </c:pt>
                <c:pt idx="1090">
                  <c:v>178154.09375</c:v>
                </c:pt>
                <c:pt idx="1091">
                  <c:v>178154.09375</c:v>
                </c:pt>
                <c:pt idx="1092">
                  <c:v>178154.09375</c:v>
                </c:pt>
                <c:pt idx="1093">
                  <c:v>178154.09375</c:v>
                </c:pt>
                <c:pt idx="1094">
                  <c:v>178154.09375</c:v>
                </c:pt>
                <c:pt idx="1095">
                  <c:v>178154.09375</c:v>
                </c:pt>
                <c:pt idx="1096">
                  <c:v>178154.09375</c:v>
                </c:pt>
                <c:pt idx="1097">
                  <c:v>178154.09375</c:v>
                </c:pt>
                <c:pt idx="1098">
                  <c:v>178154.09375</c:v>
                </c:pt>
                <c:pt idx="1099">
                  <c:v>178154.09375</c:v>
                </c:pt>
                <c:pt idx="1100">
                  <c:v>178154.09375</c:v>
                </c:pt>
                <c:pt idx="1101">
                  <c:v>178154.09375</c:v>
                </c:pt>
                <c:pt idx="1102">
                  <c:v>178154.09375</c:v>
                </c:pt>
                <c:pt idx="1103">
                  <c:v>178154.09375</c:v>
                </c:pt>
                <c:pt idx="1104">
                  <c:v>178154.09375</c:v>
                </c:pt>
                <c:pt idx="1105">
                  <c:v>195434.09375</c:v>
                </c:pt>
                <c:pt idx="1106">
                  <c:v>197594.09375</c:v>
                </c:pt>
                <c:pt idx="1107">
                  <c:v>197594.09375</c:v>
                </c:pt>
                <c:pt idx="1108">
                  <c:v>197594.09375</c:v>
                </c:pt>
                <c:pt idx="1109">
                  <c:v>197594.09375</c:v>
                </c:pt>
                <c:pt idx="1110">
                  <c:v>197594.09375</c:v>
                </c:pt>
                <c:pt idx="1111">
                  <c:v>197594.09375</c:v>
                </c:pt>
                <c:pt idx="1112">
                  <c:v>197594.09375</c:v>
                </c:pt>
                <c:pt idx="1113">
                  <c:v>191114.09375</c:v>
                </c:pt>
                <c:pt idx="1114">
                  <c:v>178154.09375</c:v>
                </c:pt>
                <c:pt idx="1115">
                  <c:v>178154.09375</c:v>
                </c:pt>
                <c:pt idx="1116">
                  <c:v>178154.09375</c:v>
                </c:pt>
                <c:pt idx="1117">
                  <c:v>178154.09375</c:v>
                </c:pt>
                <c:pt idx="1118">
                  <c:v>178154.09375</c:v>
                </c:pt>
                <c:pt idx="1119">
                  <c:v>178154.09375</c:v>
                </c:pt>
                <c:pt idx="1120">
                  <c:v>178154.09375</c:v>
                </c:pt>
                <c:pt idx="1121">
                  <c:v>178154.09375</c:v>
                </c:pt>
                <c:pt idx="1122">
                  <c:v>178154.09375</c:v>
                </c:pt>
                <c:pt idx="1123">
                  <c:v>178154.09375</c:v>
                </c:pt>
                <c:pt idx="1124">
                  <c:v>178154.09375</c:v>
                </c:pt>
                <c:pt idx="1125">
                  <c:v>178154.09375</c:v>
                </c:pt>
                <c:pt idx="1126">
                  <c:v>178154.09375</c:v>
                </c:pt>
                <c:pt idx="1127">
                  <c:v>178154.09375</c:v>
                </c:pt>
                <c:pt idx="1128">
                  <c:v>178154.09375</c:v>
                </c:pt>
                <c:pt idx="1129">
                  <c:v>178154.09375</c:v>
                </c:pt>
                <c:pt idx="1130">
                  <c:v>178154.09375</c:v>
                </c:pt>
                <c:pt idx="1131">
                  <c:v>178154.09375</c:v>
                </c:pt>
                <c:pt idx="1132">
                  <c:v>178154.09375</c:v>
                </c:pt>
                <c:pt idx="1133">
                  <c:v>178154.09375</c:v>
                </c:pt>
                <c:pt idx="1134">
                  <c:v>178154.09375</c:v>
                </c:pt>
                <c:pt idx="1135">
                  <c:v>178154.09375</c:v>
                </c:pt>
                <c:pt idx="1136">
                  <c:v>178154.09375</c:v>
                </c:pt>
                <c:pt idx="1137">
                  <c:v>178154.09375</c:v>
                </c:pt>
                <c:pt idx="1138">
                  <c:v>178154.09375</c:v>
                </c:pt>
                <c:pt idx="1139">
                  <c:v>178154.09375</c:v>
                </c:pt>
                <c:pt idx="1140">
                  <c:v>178154.09375</c:v>
                </c:pt>
                <c:pt idx="1141">
                  <c:v>178154.09375</c:v>
                </c:pt>
                <c:pt idx="1142">
                  <c:v>178154.09375</c:v>
                </c:pt>
                <c:pt idx="1143">
                  <c:v>178154.09375</c:v>
                </c:pt>
                <c:pt idx="1144">
                  <c:v>145353.59375</c:v>
                </c:pt>
                <c:pt idx="1145">
                  <c:v>119113.203125</c:v>
                </c:pt>
                <c:pt idx="1146">
                  <c:v>119113.203125</c:v>
                </c:pt>
                <c:pt idx="1147">
                  <c:v>119113.203125</c:v>
                </c:pt>
                <c:pt idx="1148">
                  <c:v>119113.203125</c:v>
                </c:pt>
                <c:pt idx="1149">
                  <c:v>119113.203125</c:v>
                </c:pt>
                <c:pt idx="1150">
                  <c:v>119113.203125</c:v>
                </c:pt>
                <c:pt idx="1151">
                  <c:v>119113.203125</c:v>
                </c:pt>
                <c:pt idx="1152">
                  <c:v>119113.203125</c:v>
                </c:pt>
                <c:pt idx="1153">
                  <c:v>119113.203125</c:v>
                </c:pt>
                <c:pt idx="1154">
                  <c:v>119113.203125</c:v>
                </c:pt>
                <c:pt idx="1155">
                  <c:v>119113.203125</c:v>
                </c:pt>
                <c:pt idx="1156">
                  <c:v>119113.203125</c:v>
                </c:pt>
                <c:pt idx="1157">
                  <c:v>119113.203125</c:v>
                </c:pt>
                <c:pt idx="1158">
                  <c:v>119113.203125</c:v>
                </c:pt>
                <c:pt idx="1159">
                  <c:v>119113.203125</c:v>
                </c:pt>
                <c:pt idx="1160">
                  <c:v>119113.203125</c:v>
                </c:pt>
                <c:pt idx="1161">
                  <c:v>119113.203125</c:v>
                </c:pt>
                <c:pt idx="1162">
                  <c:v>119113.203125</c:v>
                </c:pt>
                <c:pt idx="1163">
                  <c:v>119113.203125</c:v>
                </c:pt>
                <c:pt idx="1164">
                  <c:v>119113.203125</c:v>
                </c:pt>
                <c:pt idx="1165">
                  <c:v>119113.203125</c:v>
                </c:pt>
                <c:pt idx="1166">
                  <c:v>119113.203125</c:v>
                </c:pt>
                <c:pt idx="1167">
                  <c:v>119113.203125</c:v>
                </c:pt>
                <c:pt idx="1168">
                  <c:v>119113.203125</c:v>
                </c:pt>
                <c:pt idx="1169">
                  <c:v>119113.203125</c:v>
                </c:pt>
                <c:pt idx="1170">
                  <c:v>119113.203125</c:v>
                </c:pt>
                <c:pt idx="1171">
                  <c:v>119113.203125</c:v>
                </c:pt>
                <c:pt idx="1172">
                  <c:v>119113.203125</c:v>
                </c:pt>
                <c:pt idx="1173">
                  <c:v>119113.203125</c:v>
                </c:pt>
                <c:pt idx="1174">
                  <c:v>119113.203125</c:v>
                </c:pt>
                <c:pt idx="1175">
                  <c:v>119113.203125</c:v>
                </c:pt>
                <c:pt idx="1176">
                  <c:v>119113.203125</c:v>
                </c:pt>
                <c:pt idx="1177">
                  <c:v>119113.203125</c:v>
                </c:pt>
                <c:pt idx="1178">
                  <c:v>119113.203125</c:v>
                </c:pt>
                <c:pt idx="1179">
                  <c:v>119113.203125</c:v>
                </c:pt>
                <c:pt idx="1180">
                  <c:v>119113.203125</c:v>
                </c:pt>
                <c:pt idx="1181">
                  <c:v>119113.203125</c:v>
                </c:pt>
                <c:pt idx="1182">
                  <c:v>119113.203125</c:v>
                </c:pt>
                <c:pt idx="1183">
                  <c:v>119113.203125</c:v>
                </c:pt>
                <c:pt idx="1184">
                  <c:v>148777.203125</c:v>
                </c:pt>
                <c:pt idx="1185">
                  <c:v>208105.203125</c:v>
                </c:pt>
                <c:pt idx="1186">
                  <c:v>208105.203125</c:v>
                </c:pt>
                <c:pt idx="1187">
                  <c:v>208105.203125</c:v>
                </c:pt>
                <c:pt idx="1188">
                  <c:v>208105.203125</c:v>
                </c:pt>
                <c:pt idx="1189">
                  <c:v>208105.203125</c:v>
                </c:pt>
                <c:pt idx="1190">
                  <c:v>208105.203125</c:v>
                </c:pt>
                <c:pt idx="1191">
                  <c:v>208105.203125</c:v>
                </c:pt>
                <c:pt idx="1192">
                  <c:v>208105.203125</c:v>
                </c:pt>
                <c:pt idx="1193">
                  <c:v>208105.203125</c:v>
                </c:pt>
                <c:pt idx="1194">
                  <c:v>208105.203125</c:v>
                </c:pt>
                <c:pt idx="1195">
                  <c:v>208105.203125</c:v>
                </c:pt>
                <c:pt idx="1196">
                  <c:v>208105.203125</c:v>
                </c:pt>
                <c:pt idx="1197">
                  <c:v>208105.203125</c:v>
                </c:pt>
                <c:pt idx="1198">
                  <c:v>208105.203125</c:v>
                </c:pt>
                <c:pt idx="1199">
                  <c:v>208105.203125</c:v>
                </c:pt>
                <c:pt idx="1200">
                  <c:v>208105.203125</c:v>
                </c:pt>
                <c:pt idx="1201">
                  <c:v>216305.09375</c:v>
                </c:pt>
                <c:pt idx="1202">
                  <c:v>232704.90625</c:v>
                </c:pt>
                <c:pt idx="1203">
                  <c:v>232704.90625</c:v>
                </c:pt>
                <c:pt idx="1204">
                  <c:v>232704.90625</c:v>
                </c:pt>
                <c:pt idx="1205">
                  <c:v>232704.90625</c:v>
                </c:pt>
                <c:pt idx="1206">
                  <c:v>232704.90625</c:v>
                </c:pt>
                <c:pt idx="1207">
                  <c:v>232704.90625</c:v>
                </c:pt>
                <c:pt idx="1208">
                  <c:v>232704.90625</c:v>
                </c:pt>
                <c:pt idx="1209">
                  <c:v>232704.90625</c:v>
                </c:pt>
                <c:pt idx="1210">
                  <c:v>232704.90625</c:v>
                </c:pt>
                <c:pt idx="1211">
                  <c:v>232704.90625</c:v>
                </c:pt>
                <c:pt idx="1212">
                  <c:v>232704.90625</c:v>
                </c:pt>
                <c:pt idx="1213">
                  <c:v>232704.90625</c:v>
                </c:pt>
                <c:pt idx="1214">
                  <c:v>232704.90625</c:v>
                </c:pt>
                <c:pt idx="1215">
                  <c:v>232704.90625</c:v>
                </c:pt>
                <c:pt idx="1216">
                  <c:v>232704.90625</c:v>
                </c:pt>
                <c:pt idx="1217">
                  <c:v>232704.90625</c:v>
                </c:pt>
                <c:pt idx="1218">
                  <c:v>232704.90625</c:v>
                </c:pt>
                <c:pt idx="1219">
                  <c:v>232704.90625</c:v>
                </c:pt>
                <c:pt idx="1220">
                  <c:v>232704.90625</c:v>
                </c:pt>
                <c:pt idx="1221">
                  <c:v>232704.90625</c:v>
                </c:pt>
                <c:pt idx="1222">
                  <c:v>232704.90625</c:v>
                </c:pt>
                <c:pt idx="1223">
                  <c:v>232704.90625</c:v>
                </c:pt>
                <c:pt idx="1224">
                  <c:v>232704.90625</c:v>
                </c:pt>
                <c:pt idx="1225">
                  <c:v>232704.90625</c:v>
                </c:pt>
                <c:pt idx="1226">
                  <c:v>232704.90625</c:v>
                </c:pt>
                <c:pt idx="1227">
                  <c:v>232704.90625</c:v>
                </c:pt>
                <c:pt idx="1228">
                  <c:v>232704.90625</c:v>
                </c:pt>
                <c:pt idx="1229">
                  <c:v>232704.90625</c:v>
                </c:pt>
                <c:pt idx="1230">
                  <c:v>232704.90625</c:v>
                </c:pt>
                <c:pt idx="1231">
                  <c:v>232704.90625</c:v>
                </c:pt>
                <c:pt idx="1232">
                  <c:v>208105.203125</c:v>
                </c:pt>
                <c:pt idx="1233">
                  <c:v>208105.203125</c:v>
                </c:pt>
                <c:pt idx="1234">
                  <c:v>208105.203125</c:v>
                </c:pt>
                <c:pt idx="1235">
                  <c:v>208105.203125</c:v>
                </c:pt>
                <c:pt idx="1236">
                  <c:v>208105.203125</c:v>
                </c:pt>
                <c:pt idx="1237">
                  <c:v>208105.203125</c:v>
                </c:pt>
                <c:pt idx="1238">
                  <c:v>208105.203125</c:v>
                </c:pt>
                <c:pt idx="1239">
                  <c:v>208105.203125</c:v>
                </c:pt>
                <c:pt idx="1240">
                  <c:v>208105.203125</c:v>
                </c:pt>
                <c:pt idx="1241">
                  <c:v>208105.203125</c:v>
                </c:pt>
                <c:pt idx="1242">
                  <c:v>208105.203125</c:v>
                </c:pt>
                <c:pt idx="1243">
                  <c:v>208105.203125</c:v>
                </c:pt>
                <c:pt idx="1244">
                  <c:v>208105.203125</c:v>
                </c:pt>
                <c:pt idx="1245">
                  <c:v>208105.203125</c:v>
                </c:pt>
                <c:pt idx="1246">
                  <c:v>208105.203125</c:v>
                </c:pt>
                <c:pt idx="1247">
                  <c:v>208105.203125</c:v>
                </c:pt>
                <c:pt idx="1248">
                  <c:v>208105.203125</c:v>
                </c:pt>
                <c:pt idx="1249">
                  <c:v>148777.203125</c:v>
                </c:pt>
                <c:pt idx="1250">
                  <c:v>119113.203125</c:v>
                </c:pt>
                <c:pt idx="1251">
                  <c:v>119113.203125</c:v>
                </c:pt>
                <c:pt idx="1252">
                  <c:v>119113.203125</c:v>
                </c:pt>
                <c:pt idx="1253">
                  <c:v>119113.203125</c:v>
                </c:pt>
                <c:pt idx="1254">
                  <c:v>119113.203125</c:v>
                </c:pt>
                <c:pt idx="1255">
                  <c:v>119113.203125</c:v>
                </c:pt>
                <c:pt idx="1256">
                  <c:v>119113.203125</c:v>
                </c:pt>
                <c:pt idx="1257">
                  <c:v>119113.203125</c:v>
                </c:pt>
                <c:pt idx="1258">
                  <c:v>119113.203125</c:v>
                </c:pt>
                <c:pt idx="1259">
                  <c:v>119113.203125</c:v>
                </c:pt>
                <c:pt idx="1260">
                  <c:v>119113.203125</c:v>
                </c:pt>
                <c:pt idx="1261">
                  <c:v>119113.203125</c:v>
                </c:pt>
                <c:pt idx="1262">
                  <c:v>119113.203125</c:v>
                </c:pt>
                <c:pt idx="1263">
                  <c:v>119113.203125</c:v>
                </c:pt>
                <c:pt idx="1264">
                  <c:v>188329.203125</c:v>
                </c:pt>
                <c:pt idx="1265">
                  <c:v>208105.203125</c:v>
                </c:pt>
                <c:pt idx="1266">
                  <c:v>208105.203125</c:v>
                </c:pt>
                <c:pt idx="1267">
                  <c:v>208105.203125</c:v>
                </c:pt>
                <c:pt idx="1268">
                  <c:v>208105.203125</c:v>
                </c:pt>
                <c:pt idx="1269">
                  <c:v>208105.203125</c:v>
                </c:pt>
                <c:pt idx="1270">
                  <c:v>208105.203125</c:v>
                </c:pt>
                <c:pt idx="1271">
                  <c:v>208105.203125</c:v>
                </c:pt>
                <c:pt idx="1272">
                  <c:v>208105.203125</c:v>
                </c:pt>
                <c:pt idx="1273">
                  <c:v>208105.203125</c:v>
                </c:pt>
                <c:pt idx="1274">
                  <c:v>208105.203125</c:v>
                </c:pt>
                <c:pt idx="1275">
                  <c:v>208105.203125</c:v>
                </c:pt>
                <c:pt idx="1276">
                  <c:v>208105.203125</c:v>
                </c:pt>
                <c:pt idx="1277">
                  <c:v>232704.90625</c:v>
                </c:pt>
                <c:pt idx="1278">
                  <c:v>232704.90625</c:v>
                </c:pt>
                <c:pt idx="1279">
                  <c:v>232704.90625</c:v>
                </c:pt>
                <c:pt idx="1280">
                  <c:v>232704.90625</c:v>
                </c:pt>
                <c:pt idx="1281">
                  <c:v>232704.90625</c:v>
                </c:pt>
                <c:pt idx="1282">
                  <c:v>232704.90625</c:v>
                </c:pt>
                <c:pt idx="1283">
                  <c:v>232704.90625</c:v>
                </c:pt>
                <c:pt idx="1284">
                  <c:v>232704.90625</c:v>
                </c:pt>
                <c:pt idx="1285">
                  <c:v>232704.90625</c:v>
                </c:pt>
                <c:pt idx="1286">
                  <c:v>232704.90625</c:v>
                </c:pt>
                <c:pt idx="1287">
                  <c:v>232704.90625</c:v>
                </c:pt>
                <c:pt idx="1288">
                  <c:v>232704.90625</c:v>
                </c:pt>
                <c:pt idx="1289">
                  <c:v>232704.90625</c:v>
                </c:pt>
                <c:pt idx="1290">
                  <c:v>232704.90625</c:v>
                </c:pt>
                <c:pt idx="1291">
                  <c:v>232704.90625</c:v>
                </c:pt>
                <c:pt idx="1292">
                  <c:v>232704.90625</c:v>
                </c:pt>
                <c:pt idx="1293">
                  <c:v>232704.90625</c:v>
                </c:pt>
                <c:pt idx="1294">
                  <c:v>232704.90625</c:v>
                </c:pt>
                <c:pt idx="1295">
                  <c:v>232704.90625</c:v>
                </c:pt>
                <c:pt idx="1296">
                  <c:v>232704.90625</c:v>
                </c:pt>
                <c:pt idx="1297">
                  <c:v>232704.90625</c:v>
                </c:pt>
                <c:pt idx="1298">
                  <c:v>232704.90625</c:v>
                </c:pt>
                <c:pt idx="1299">
                  <c:v>232704.90625</c:v>
                </c:pt>
                <c:pt idx="1300">
                  <c:v>232704.90625</c:v>
                </c:pt>
                <c:pt idx="1301">
                  <c:v>232704.90625</c:v>
                </c:pt>
                <c:pt idx="1302">
                  <c:v>232704.90625</c:v>
                </c:pt>
                <c:pt idx="1303">
                  <c:v>232704.90625</c:v>
                </c:pt>
                <c:pt idx="1304">
                  <c:v>232704.90625</c:v>
                </c:pt>
                <c:pt idx="1305">
                  <c:v>232704.90625</c:v>
                </c:pt>
                <c:pt idx="1306">
                  <c:v>232704.90625</c:v>
                </c:pt>
                <c:pt idx="1307">
                  <c:v>232704.90625</c:v>
                </c:pt>
                <c:pt idx="1308">
                  <c:v>232704.90625</c:v>
                </c:pt>
                <c:pt idx="1309">
                  <c:v>232704.90625</c:v>
                </c:pt>
                <c:pt idx="1310">
                  <c:v>232704.90625</c:v>
                </c:pt>
                <c:pt idx="1311">
                  <c:v>232704.90625</c:v>
                </c:pt>
                <c:pt idx="1312">
                  <c:v>232704.90625</c:v>
                </c:pt>
                <c:pt idx="1313">
                  <c:v>232704.90625</c:v>
                </c:pt>
                <c:pt idx="1314">
                  <c:v>232704.90625</c:v>
                </c:pt>
                <c:pt idx="1315">
                  <c:v>232704.90625</c:v>
                </c:pt>
                <c:pt idx="1316">
                  <c:v>232704.90625</c:v>
                </c:pt>
                <c:pt idx="1317">
                  <c:v>221771.703125</c:v>
                </c:pt>
                <c:pt idx="1318">
                  <c:v>208105.203125</c:v>
                </c:pt>
                <c:pt idx="1319">
                  <c:v>208105.203125</c:v>
                </c:pt>
                <c:pt idx="1320">
                  <c:v>208105.203125</c:v>
                </c:pt>
                <c:pt idx="1321">
                  <c:v>208105.203125</c:v>
                </c:pt>
                <c:pt idx="1322">
                  <c:v>208105.203125</c:v>
                </c:pt>
                <c:pt idx="1323">
                  <c:v>208105.203125</c:v>
                </c:pt>
                <c:pt idx="1324">
                  <c:v>208105.203125</c:v>
                </c:pt>
                <c:pt idx="1325">
                  <c:v>208105.203125</c:v>
                </c:pt>
                <c:pt idx="1326">
                  <c:v>208105.203125</c:v>
                </c:pt>
                <c:pt idx="1327">
                  <c:v>208105.203125</c:v>
                </c:pt>
                <c:pt idx="1328">
                  <c:v>208105.203125</c:v>
                </c:pt>
                <c:pt idx="1329">
                  <c:v>208105.203125</c:v>
                </c:pt>
                <c:pt idx="1330">
                  <c:v>208105.203125</c:v>
                </c:pt>
                <c:pt idx="1331">
                  <c:v>208105.203125</c:v>
                </c:pt>
                <c:pt idx="1332">
                  <c:v>208105.203125</c:v>
                </c:pt>
                <c:pt idx="1333">
                  <c:v>208105.203125</c:v>
                </c:pt>
                <c:pt idx="1334">
                  <c:v>208105.203125</c:v>
                </c:pt>
                <c:pt idx="1335">
                  <c:v>208105.203125</c:v>
                </c:pt>
                <c:pt idx="1336">
                  <c:v>158665.203125</c:v>
                </c:pt>
                <c:pt idx="1337">
                  <c:v>119113.203125</c:v>
                </c:pt>
                <c:pt idx="1338">
                  <c:v>119113.203125</c:v>
                </c:pt>
                <c:pt idx="1339">
                  <c:v>119113.203125</c:v>
                </c:pt>
                <c:pt idx="1340">
                  <c:v>119113.203125</c:v>
                </c:pt>
                <c:pt idx="1341">
                  <c:v>119113.203125</c:v>
                </c:pt>
                <c:pt idx="1342">
                  <c:v>119113.203125</c:v>
                </c:pt>
                <c:pt idx="1343">
                  <c:v>119113.203125</c:v>
                </c:pt>
                <c:pt idx="1344">
                  <c:v>119113.203125</c:v>
                </c:pt>
                <c:pt idx="1345">
                  <c:v>119113.203125</c:v>
                </c:pt>
                <c:pt idx="1346">
                  <c:v>119113.203125</c:v>
                </c:pt>
                <c:pt idx="1347">
                  <c:v>119113.203125</c:v>
                </c:pt>
                <c:pt idx="1348">
                  <c:v>119113.203125</c:v>
                </c:pt>
                <c:pt idx="1349">
                  <c:v>119113.203125</c:v>
                </c:pt>
                <c:pt idx="1350">
                  <c:v>119113.203125</c:v>
                </c:pt>
                <c:pt idx="1351">
                  <c:v>119113.203125</c:v>
                </c:pt>
                <c:pt idx="1352">
                  <c:v>119113.203125</c:v>
                </c:pt>
                <c:pt idx="1353">
                  <c:v>119113.203125</c:v>
                </c:pt>
                <c:pt idx="1354">
                  <c:v>119113.203125</c:v>
                </c:pt>
                <c:pt idx="1355">
                  <c:v>119113.203125</c:v>
                </c:pt>
                <c:pt idx="1356">
                  <c:v>145353.59375</c:v>
                </c:pt>
                <c:pt idx="1357">
                  <c:v>178154.09375</c:v>
                </c:pt>
                <c:pt idx="1358">
                  <c:v>178154.09375</c:v>
                </c:pt>
                <c:pt idx="1359">
                  <c:v>178154.09375</c:v>
                </c:pt>
                <c:pt idx="1360">
                  <c:v>178154.09375</c:v>
                </c:pt>
                <c:pt idx="1361">
                  <c:v>195434.09375</c:v>
                </c:pt>
                <c:pt idx="1362">
                  <c:v>197594.09375</c:v>
                </c:pt>
                <c:pt idx="1363">
                  <c:v>184634.09375</c:v>
                </c:pt>
                <c:pt idx="1364">
                  <c:v>178154.09375</c:v>
                </c:pt>
                <c:pt idx="1365">
                  <c:v>178154.09375</c:v>
                </c:pt>
                <c:pt idx="1366">
                  <c:v>178154.09375</c:v>
                </c:pt>
                <c:pt idx="1367">
                  <c:v>178154.09375</c:v>
                </c:pt>
                <c:pt idx="1368">
                  <c:v>178154.09375</c:v>
                </c:pt>
                <c:pt idx="1369">
                  <c:v>178154.09375</c:v>
                </c:pt>
                <c:pt idx="1370">
                  <c:v>132233.40625</c:v>
                </c:pt>
                <c:pt idx="1371">
                  <c:v>119113.203125</c:v>
                </c:pt>
                <c:pt idx="1372">
                  <c:v>119113.203125</c:v>
                </c:pt>
                <c:pt idx="1373">
                  <c:v>119113.203125</c:v>
                </c:pt>
                <c:pt idx="1374">
                  <c:v>119113.203125</c:v>
                </c:pt>
                <c:pt idx="1375">
                  <c:v>119113.203125</c:v>
                </c:pt>
                <c:pt idx="1376">
                  <c:v>119113.203125</c:v>
                </c:pt>
                <c:pt idx="1377">
                  <c:v>119113.203125</c:v>
                </c:pt>
                <c:pt idx="1378">
                  <c:v>119113.203125</c:v>
                </c:pt>
                <c:pt idx="1379">
                  <c:v>119113.203125</c:v>
                </c:pt>
                <c:pt idx="1380">
                  <c:v>119113.203125</c:v>
                </c:pt>
                <c:pt idx="1381">
                  <c:v>119113.203125</c:v>
                </c:pt>
                <c:pt idx="1382">
                  <c:v>119113.203125</c:v>
                </c:pt>
                <c:pt idx="1383">
                  <c:v>119113.203125</c:v>
                </c:pt>
                <c:pt idx="1384">
                  <c:v>119113.203125</c:v>
                </c:pt>
                <c:pt idx="1385">
                  <c:v>148777.203125</c:v>
                </c:pt>
                <c:pt idx="1386">
                  <c:v>208105.203125</c:v>
                </c:pt>
                <c:pt idx="1387">
                  <c:v>208105.203125</c:v>
                </c:pt>
                <c:pt idx="1388">
                  <c:v>216305.09375</c:v>
                </c:pt>
                <c:pt idx="1389">
                  <c:v>232704.90625</c:v>
                </c:pt>
                <c:pt idx="1390">
                  <c:v>232704.90625</c:v>
                </c:pt>
                <c:pt idx="1391">
                  <c:v>232704.90625</c:v>
                </c:pt>
                <c:pt idx="1392">
                  <c:v>232704.90625</c:v>
                </c:pt>
                <c:pt idx="1393">
                  <c:v>232704.90625</c:v>
                </c:pt>
                <c:pt idx="1394">
                  <c:v>232704.90625</c:v>
                </c:pt>
                <c:pt idx="1395">
                  <c:v>232704.90625</c:v>
                </c:pt>
                <c:pt idx="1396">
                  <c:v>232704.90625</c:v>
                </c:pt>
                <c:pt idx="1397">
                  <c:v>206650.5</c:v>
                </c:pt>
                <c:pt idx="1398">
                  <c:v>203393.703125</c:v>
                </c:pt>
                <c:pt idx="1399">
                  <c:v>203393.703125</c:v>
                </c:pt>
                <c:pt idx="1400">
                  <c:v>203393.703125</c:v>
                </c:pt>
                <c:pt idx="1401">
                  <c:v>203393.703125</c:v>
                </c:pt>
                <c:pt idx="1402">
                  <c:v>203393.703125</c:v>
                </c:pt>
                <c:pt idx="1403">
                  <c:v>203393.703125</c:v>
                </c:pt>
                <c:pt idx="1404">
                  <c:v>203393.703125</c:v>
                </c:pt>
                <c:pt idx="1405">
                  <c:v>203393.703125</c:v>
                </c:pt>
                <c:pt idx="1406">
                  <c:v>203393.703125</c:v>
                </c:pt>
                <c:pt idx="1407">
                  <c:v>203393.703125</c:v>
                </c:pt>
                <c:pt idx="1408">
                  <c:v>203393.703125</c:v>
                </c:pt>
                <c:pt idx="1409">
                  <c:v>203393.703125</c:v>
                </c:pt>
                <c:pt idx="1410">
                  <c:v>203393.703125</c:v>
                </c:pt>
                <c:pt idx="1411">
                  <c:v>203393.703125</c:v>
                </c:pt>
                <c:pt idx="1412">
                  <c:v>203393.703125</c:v>
                </c:pt>
                <c:pt idx="1413">
                  <c:v>203393.703125</c:v>
                </c:pt>
                <c:pt idx="1414">
                  <c:v>203393.703125</c:v>
                </c:pt>
                <c:pt idx="1415">
                  <c:v>203393.703125</c:v>
                </c:pt>
                <c:pt idx="1416">
                  <c:v>203393.703125</c:v>
                </c:pt>
                <c:pt idx="1417">
                  <c:v>203393.703125</c:v>
                </c:pt>
                <c:pt idx="1418">
                  <c:v>203393.703125</c:v>
                </c:pt>
                <c:pt idx="1419">
                  <c:v>203393.703125</c:v>
                </c:pt>
                <c:pt idx="1420">
                  <c:v>203393.703125</c:v>
                </c:pt>
                <c:pt idx="1421">
                  <c:v>203393.703125</c:v>
                </c:pt>
                <c:pt idx="1422">
                  <c:v>203393.703125</c:v>
                </c:pt>
                <c:pt idx="1423">
                  <c:v>203393.703125</c:v>
                </c:pt>
                <c:pt idx="1424">
                  <c:v>203393.703125</c:v>
                </c:pt>
                <c:pt idx="1425">
                  <c:v>203393.703125</c:v>
                </c:pt>
                <c:pt idx="1426">
                  <c:v>291689.6875</c:v>
                </c:pt>
                <c:pt idx="1427">
                  <c:v>302726.6875</c:v>
                </c:pt>
                <c:pt idx="1428">
                  <c:v>302726.6875</c:v>
                </c:pt>
                <c:pt idx="1429">
                  <c:v>302726.6875</c:v>
                </c:pt>
                <c:pt idx="1430">
                  <c:v>302726.6875</c:v>
                </c:pt>
                <c:pt idx="1431">
                  <c:v>302726.6875</c:v>
                </c:pt>
                <c:pt idx="1432">
                  <c:v>302726.6875</c:v>
                </c:pt>
                <c:pt idx="1433">
                  <c:v>302726.6875</c:v>
                </c:pt>
                <c:pt idx="1434">
                  <c:v>302726.6875</c:v>
                </c:pt>
                <c:pt idx="1435">
                  <c:v>317270.6875</c:v>
                </c:pt>
                <c:pt idx="1436">
                  <c:v>335450.6875</c:v>
                </c:pt>
                <c:pt idx="1437">
                  <c:v>335450.6875</c:v>
                </c:pt>
                <c:pt idx="1438">
                  <c:v>335450.6875</c:v>
                </c:pt>
                <c:pt idx="1439">
                  <c:v>335450.6875</c:v>
                </c:pt>
                <c:pt idx="1440">
                  <c:v>335450.6875</c:v>
                </c:pt>
                <c:pt idx="1441">
                  <c:v>335450.6875</c:v>
                </c:pt>
                <c:pt idx="1442">
                  <c:v>335450.6875</c:v>
                </c:pt>
                <c:pt idx="1443">
                  <c:v>335450.6875</c:v>
                </c:pt>
                <c:pt idx="1444">
                  <c:v>317270.6875</c:v>
                </c:pt>
                <c:pt idx="1445">
                  <c:v>302726.6875</c:v>
                </c:pt>
                <c:pt idx="1446">
                  <c:v>302726.6875</c:v>
                </c:pt>
                <c:pt idx="1447">
                  <c:v>302726.6875</c:v>
                </c:pt>
                <c:pt idx="1448">
                  <c:v>302726.6875</c:v>
                </c:pt>
                <c:pt idx="1449">
                  <c:v>302726.6875</c:v>
                </c:pt>
                <c:pt idx="1450">
                  <c:v>302726.6875</c:v>
                </c:pt>
                <c:pt idx="1451">
                  <c:v>236504.703125</c:v>
                </c:pt>
                <c:pt idx="1452">
                  <c:v>203393.703125</c:v>
                </c:pt>
                <c:pt idx="1453">
                  <c:v>203393.703125</c:v>
                </c:pt>
                <c:pt idx="1454">
                  <c:v>203393.703125</c:v>
                </c:pt>
                <c:pt idx="1455">
                  <c:v>200805.296875</c:v>
                </c:pt>
                <c:pt idx="1456">
                  <c:v>195628.5</c:v>
                </c:pt>
                <c:pt idx="1457">
                  <c:v>180867.296875</c:v>
                </c:pt>
                <c:pt idx="1458">
                  <c:v>162415.796875</c:v>
                </c:pt>
                <c:pt idx="1459">
                  <c:v>162415.796875</c:v>
                </c:pt>
                <c:pt idx="1460">
                  <c:v>162415.796875</c:v>
                </c:pt>
                <c:pt idx="1461">
                  <c:v>162415.796875</c:v>
                </c:pt>
                <c:pt idx="1462">
                  <c:v>162415.796875</c:v>
                </c:pt>
                <c:pt idx="1463">
                  <c:v>162415.796875</c:v>
                </c:pt>
                <c:pt idx="1464">
                  <c:v>162415.796875</c:v>
                </c:pt>
                <c:pt idx="1465">
                  <c:v>178027.203125</c:v>
                </c:pt>
                <c:pt idx="1466">
                  <c:v>185832.90625</c:v>
                </c:pt>
                <c:pt idx="1467">
                  <c:v>185832.90625</c:v>
                </c:pt>
                <c:pt idx="1468">
                  <c:v>185832.90625</c:v>
                </c:pt>
                <c:pt idx="1469">
                  <c:v>185832.90625</c:v>
                </c:pt>
                <c:pt idx="1470">
                  <c:v>185832.90625</c:v>
                </c:pt>
                <c:pt idx="1471">
                  <c:v>185832.90625</c:v>
                </c:pt>
                <c:pt idx="1472">
                  <c:v>185832.90625</c:v>
                </c:pt>
                <c:pt idx="1473">
                  <c:v>185832.90625</c:v>
                </c:pt>
                <c:pt idx="1474">
                  <c:v>185832.90625</c:v>
                </c:pt>
                <c:pt idx="1475">
                  <c:v>185832.90625</c:v>
                </c:pt>
                <c:pt idx="1476">
                  <c:v>185832.90625</c:v>
                </c:pt>
                <c:pt idx="1477">
                  <c:v>185832.90625</c:v>
                </c:pt>
                <c:pt idx="1478">
                  <c:v>185832.90625</c:v>
                </c:pt>
                <c:pt idx="1479">
                  <c:v>185832.90625</c:v>
                </c:pt>
                <c:pt idx="1480">
                  <c:v>185832.90625</c:v>
                </c:pt>
                <c:pt idx="1481">
                  <c:v>185832.90625</c:v>
                </c:pt>
                <c:pt idx="1482">
                  <c:v>185832.90625</c:v>
                </c:pt>
                <c:pt idx="1483">
                  <c:v>185832.90625</c:v>
                </c:pt>
                <c:pt idx="1484">
                  <c:v>185832.90625</c:v>
                </c:pt>
                <c:pt idx="1485">
                  <c:v>185832.90625</c:v>
                </c:pt>
                <c:pt idx="1486">
                  <c:v>185832.90625</c:v>
                </c:pt>
                <c:pt idx="1487">
                  <c:v>195801</c:v>
                </c:pt>
                <c:pt idx="1488">
                  <c:v>275545.8125</c:v>
                </c:pt>
                <c:pt idx="1489">
                  <c:v>275545.8125</c:v>
                </c:pt>
                <c:pt idx="1490">
                  <c:v>275545.8125</c:v>
                </c:pt>
                <c:pt idx="1491">
                  <c:v>275545.8125</c:v>
                </c:pt>
                <c:pt idx="1492">
                  <c:v>275545.8125</c:v>
                </c:pt>
                <c:pt idx="1493">
                  <c:v>275545.8125</c:v>
                </c:pt>
                <c:pt idx="1494">
                  <c:v>275545.8125</c:v>
                </c:pt>
                <c:pt idx="1495">
                  <c:v>275545.8125</c:v>
                </c:pt>
                <c:pt idx="1496">
                  <c:v>275545.8125</c:v>
                </c:pt>
                <c:pt idx="1497">
                  <c:v>275545.8125</c:v>
                </c:pt>
                <c:pt idx="1498">
                  <c:v>275545.8125</c:v>
                </c:pt>
                <c:pt idx="1499">
                  <c:v>275545.8125</c:v>
                </c:pt>
                <c:pt idx="1500">
                  <c:v>275545.8125</c:v>
                </c:pt>
                <c:pt idx="1501">
                  <c:v>275545.8125</c:v>
                </c:pt>
                <c:pt idx="1502">
                  <c:v>275545.8125</c:v>
                </c:pt>
                <c:pt idx="1503">
                  <c:v>275545.8125</c:v>
                </c:pt>
                <c:pt idx="1504">
                  <c:v>275545.8125</c:v>
                </c:pt>
                <c:pt idx="1505">
                  <c:v>275545.8125</c:v>
                </c:pt>
                <c:pt idx="1506">
                  <c:v>275545.8125</c:v>
                </c:pt>
                <c:pt idx="1507">
                  <c:v>275545.8125</c:v>
                </c:pt>
                <c:pt idx="1508">
                  <c:v>275545.8125</c:v>
                </c:pt>
                <c:pt idx="1509">
                  <c:v>275545.8125</c:v>
                </c:pt>
                <c:pt idx="1510">
                  <c:v>273954</c:v>
                </c:pt>
                <c:pt idx="1511">
                  <c:v>261219.59375</c:v>
                </c:pt>
                <c:pt idx="1512">
                  <c:v>261219.59375</c:v>
                </c:pt>
                <c:pt idx="1513">
                  <c:v>261219.59375</c:v>
                </c:pt>
                <c:pt idx="1514">
                  <c:v>261219.59375</c:v>
                </c:pt>
                <c:pt idx="1515">
                  <c:v>261219.59375</c:v>
                </c:pt>
                <c:pt idx="1516">
                  <c:v>197729.09375</c:v>
                </c:pt>
                <c:pt idx="1517">
                  <c:v>146936.703125</c:v>
                </c:pt>
                <c:pt idx="1518">
                  <c:v>146936.703125</c:v>
                </c:pt>
                <c:pt idx="1519">
                  <c:v>146936.703125</c:v>
                </c:pt>
                <c:pt idx="1520">
                  <c:v>146936.703125</c:v>
                </c:pt>
                <c:pt idx="1521">
                  <c:v>146936.703125</c:v>
                </c:pt>
                <c:pt idx="1522">
                  <c:v>146936.703125</c:v>
                </c:pt>
                <c:pt idx="1523">
                  <c:v>146936.703125</c:v>
                </c:pt>
                <c:pt idx="1524">
                  <c:v>146936.703125</c:v>
                </c:pt>
                <c:pt idx="1525">
                  <c:v>146936.703125</c:v>
                </c:pt>
                <c:pt idx="1526">
                  <c:v>146936.703125</c:v>
                </c:pt>
                <c:pt idx="1527">
                  <c:v>170805.296875</c:v>
                </c:pt>
                <c:pt idx="1528">
                  <c:v>177918.90625</c:v>
                </c:pt>
                <c:pt idx="1529">
                  <c:v>186794.09375</c:v>
                </c:pt>
                <c:pt idx="1530">
                  <c:v>197594.09375</c:v>
                </c:pt>
                <c:pt idx="1531">
                  <c:v>197594.09375</c:v>
                </c:pt>
                <c:pt idx="1532">
                  <c:v>197594.09375</c:v>
                </c:pt>
                <c:pt idx="1533">
                  <c:v>197594.09375</c:v>
                </c:pt>
                <c:pt idx="1534">
                  <c:v>197594.09375</c:v>
                </c:pt>
                <c:pt idx="1535">
                  <c:v>197594.09375</c:v>
                </c:pt>
                <c:pt idx="1536">
                  <c:v>197594.09375</c:v>
                </c:pt>
                <c:pt idx="1537">
                  <c:v>197594.09375</c:v>
                </c:pt>
                <c:pt idx="1538">
                  <c:v>197594.09375</c:v>
                </c:pt>
                <c:pt idx="1539">
                  <c:v>190764.90625</c:v>
                </c:pt>
                <c:pt idx="1540">
                  <c:v>187350.296875</c:v>
                </c:pt>
                <c:pt idx="1541">
                  <c:v>187350.296875</c:v>
                </c:pt>
                <c:pt idx="1542">
                  <c:v>187350.296875</c:v>
                </c:pt>
                <c:pt idx="1543">
                  <c:v>187350.296875</c:v>
                </c:pt>
                <c:pt idx="1544">
                  <c:v>187350.296875</c:v>
                </c:pt>
                <c:pt idx="1545">
                  <c:v>187350.296875</c:v>
                </c:pt>
                <c:pt idx="1546">
                  <c:v>187350.296875</c:v>
                </c:pt>
                <c:pt idx="1547">
                  <c:v>187350.296875</c:v>
                </c:pt>
                <c:pt idx="1548">
                  <c:v>187350.296875</c:v>
                </c:pt>
                <c:pt idx="1549">
                  <c:v>187350.296875</c:v>
                </c:pt>
                <c:pt idx="1550">
                  <c:v>187350.296875</c:v>
                </c:pt>
                <c:pt idx="1551">
                  <c:v>187350.296875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Plan2!$Q$1</c:f>
              <c:strCache>
                <c:ptCount val="1"/>
                <c:pt idx="0">
                  <c:v>Soctree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Plan2!$Q$2:$Q$1553</c:f>
              <c:numCache>
                <c:formatCode>General</c:formatCode>
                <c:ptCount val="1552"/>
                <c:pt idx="0">
                  <c:v>313407.90625</c:v>
                </c:pt>
                <c:pt idx="1">
                  <c:v>313407.90625</c:v>
                </c:pt>
                <c:pt idx="2">
                  <c:v>313407.90625</c:v>
                </c:pt>
                <c:pt idx="3">
                  <c:v>313407.90625</c:v>
                </c:pt>
                <c:pt idx="4">
                  <c:v>313407.90625</c:v>
                </c:pt>
                <c:pt idx="5">
                  <c:v>313407.90625</c:v>
                </c:pt>
                <c:pt idx="6">
                  <c:v>313407.90625</c:v>
                </c:pt>
                <c:pt idx="7">
                  <c:v>313407.90625</c:v>
                </c:pt>
                <c:pt idx="8">
                  <c:v>313407.90625</c:v>
                </c:pt>
                <c:pt idx="9">
                  <c:v>313407.90625</c:v>
                </c:pt>
                <c:pt idx="10">
                  <c:v>313407.90625</c:v>
                </c:pt>
                <c:pt idx="11">
                  <c:v>313407.90625</c:v>
                </c:pt>
                <c:pt idx="12">
                  <c:v>313407.90625</c:v>
                </c:pt>
                <c:pt idx="13">
                  <c:v>313407.90625</c:v>
                </c:pt>
                <c:pt idx="14">
                  <c:v>313407.90625</c:v>
                </c:pt>
                <c:pt idx="15">
                  <c:v>313407.90625</c:v>
                </c:pt>
                <c:pt idx="16">
                  <c:v>313407.90625</c:v>
                </c:pt>
                <c:pt idx="17">
                  <c:v>313407.90625</c:v>
                </c:pt>
                <c:pt idx="18">
                  <c:v>313407.90625</c:v>
                </c:pt>
                <c:pt idx="19">
                  <c:v>313407.90625</c:v>
                </c:pt>
                <c:pt idx="20">
                  <c:v>313407.90625</c:v>
                </c:pt>
                <c:pt idx="21">
                  <c:v>313407.90625</c:v>
                </c:pt>
                <c:pt idx="22">
                  <c:v>313407.90625</c:v>
                </c:pt>
                <c:pt idx="23">
                  <c:v>313407.90625</c:v>
                </c:pt>
                <c:pt idx="24">
                  <c:v>313407.90625</c:v>
                </c:pt>
                <c:pt idx="25">
                  <c:v>313407.90625</c:v>
                </c:pt>
                <c:pt idx="26">
                  <c:v>313407.90625</c:v>
                </c:pt>
                <c:pt idx="27">
                  <c:v>313407.90625</c:v>
                </c:pt>
                <c:pt idx="28">
                  <c:v>313407.90625</c:v>
                </c:pt>
                <c:pt idx="29">
                  <c:v>313407.90625</c:v>
                </c:pt>
                <c:pt idx="30">
                  <c:v>313407.90625</c:v>
                </c:pt>
                <c:pt idx="31">
                  <c:v>313407.90625</c:v>
                </c:pt>
                <c:pt idx="32">
                  <c:v>313407.90625</c:v>
                </c:pt>
                <c:pt idx="33">
                  <c:v>313407.90625</c:v>
                </c:pt>
                <c:pt idx="34">
                  <c:v>313407.90625</c:v>
                </c:pt>
                <c:pt idx="35">
                  <c:v>313407.90625</c:v>
                </c:pt>
                <c:pt idx="36">
                  <c:v>313407.90625</c:v>
                </c:pt>
                <c:pt idx="37">
                  <c:v>313407.90625</c:v>
                </c:pt>
                <c:pt idx="38">
                  <c:v>313407.90625</c:v>
                </c:pt>
                <c:pt idx="39">
                  <c:v>313407.90625</c:v>
                </c:pt>
                <c:pt idx="40">
                  <c:v>313407.90625</c:v>
                </c:pt>
                <c:pt idx="41">
                  <c:v>313407.90625</c:v>
                </c:pt>
                <c:pt idx="42">
                  <c:v>313407.90625</c:v>
                </c:pt>
                <c:pt idx="43">
                  <c:v>313407.90625</c:v>
                </c:pt>
                <c:pt idx="44">
                  <c:v>313407.90625</c:v>
                </c:pt>
                <c:pt idx="45">
                  <c:v>313407.90625</c:v>
                </c:pt>
                <c:pt idx="46">
                  <c:v>313407.90625</c:v>
                </c:pt>
                <c:pt idx="47">
                  <c:v>313407.90625</c:v>
                </c:pt>
                <c:pt idx="48">
                  <c:v>313407.90625</c:v>
                </c:pt>
                <c:pt idx="49">
                  <c:v>313407.90625</c:v>
                </c:pt>
                <c:pt idx="50">
                  <c:v>313407.90625</c:v>
                </c:pt>
                <c:pt idx="51">
                  <c:v>313407.90625</c:v>
                </c:pt>
                <c:pt idx="52">
                  <c:v>313407.90625</c:v>
                </c:pt>
                <c:pt idx="53">
                  <c:v>313407.90625</c:v>
                </c:pt>
                <c:pt idx="54">
                  <c:v>313407.90625</c:v>
                </c:pt>
                <c:pt idx="55">
                  <c:v>313407.90625</c:v>
                </c:pt>
                <c:pt idx="56">
                  <c:v>313407.90625</c:v>
                </c:pt>
                <c:pt idx="57">
                  <c:v>313407.90625</c:v>
                </c:pt>
                <c:pt idx="58">
                  <c:v>313407.90625</c:v>
                </c:pt>
                <c:pt idx="59">
                  <c:v>313407.90625</c:v>
                </c:pt>
                <c:pt idx="60">
                  <c:v>313407.90625</c:v>
                </c:pt>
                <c:pt idx="61">
                  <c:v>313407.90625</c:v>
                </c:pt>
                <c:pt idx="62">
                  <c:v>313407.90625</c:v>
                </c:pt>
                <c:pt idx="63">
                  <c:v>313407.90625</c:v>
                </c:pt>
                <c:pt idx="64">
                  <c:v>313407.90625</c:v>
                </c:pt>
                <c:pt idx="65">
                  <c:v>313407.90625</c:v>
                </c:pt>
                <c:pt idx="66">
                  <c:v>313407.90625</c:v>
                </c:pt>
                <c:pt idx="67">
                  <c:v>313407.90625</c:v>
                </c:pt>
                <c:pt idx="68">
                  <c:v>313407.90625</c:v>
                </c:pt>
                <c:pt idx="69">
                  <c:v>313407.90625</c:v>
                </c:pt>
                <c:pt idx="70">
                  <c:v>313407.90625</c:v>
                </c:pt>
                <c:pt idx="71">
                  <c:v>313407.90625</c:v>
                </c:pt>
                <c:pt idx="72">
                  <c:v>313407.90625</c:v>
                </c:pt>
                <c:pt idx="73">
                  <c:v>313407.90625</c:v>
                </c:pt>
                <c:pt idx="74">
                  <c:v>313407.90625</c:v>
                </c:pt>
                <c:pt idx="75">
                  <c:v>313407.90625</c:v>
                </c:pt>
                <c:pt idx="76">
                  <c:v>313407.90625</c:v>
                </c:pt>
                <c:pt idx="77">
                  <c:v>313407.90625</c:v>
                </c:pt>
                <c:pt idx="78">
                  <c:v>313407.90625</c:v>
                </c:pt>
                <c:pt idx="79">
                  <c:v>313407.90625</c:v>
                </c:pt>
                <c:pt idx="80">
                  <c:v>313407.90625</c:v>
                </c:pt>
                <c:pt idx="81">
                  <c:v>313407.90625</c:v>
                </c:pt>
                <c:pt idx="82">
                  <c:v>313407.90625</c:v>
                </c:pt>
                <c:pt idx="83">
                  <c:v>313407.90625</c:v>
                </c:pt>
                <c:pt idx="84">
                  <c:v>313407.90625</c:v>
                </c:pt>
                <c:pt idx="85">
                  <c:v>313407.90625</c:v>
                </c:pt>
                <c:pt idx="86">
                  <c:v>313407.90625</c:v>
                </c:pt>
                <c:pt idx="87">
                  <c:v>313407.90625</c:v>
                </c:pt>
                <c:pt idx="88">
                  <c:v>313407.90625</c:v>
                </c:pt>
                <c:pt idx="89">
                  <c:v>313407.90625</c:v>
                </c:pt>
                <c:pt idx="90">
                  <c:v>313407.90625</c:v>
                </c:pt>
                <c:pt idx="91">
                  <c:v>313407.90625</c:v>
                </c:pt>
                <c:pt idx="92">
                  <c:v>313407.90625</c:v>
                </c:pt>
                <c:pt idx="93">
                  <c:v>313407.90625</c:v>
                </c:pt>
                <c:pt idx="94">
                  <c:v>313407.90625</c:v>
                </c:pt>
                <c:pt idx="95">
                  <c:v>313407.90625</c:v>
                </c:pt>
                <c:pt idx="96">
                  <c:v>313407.90625</c:v>
                </c:pt>
                <c:pt idx="97">
                  <c:v>313407.90625</c:v>
                </c:pt>
                <c:pt idx="98">
                  <c:v>313407.90625</c:v>
                </c:pt>
                <c:pt idx="99">
                  <c:v>313407.90625</c:v>
                </c:pt>
                <c:pt idx="100">
                  <c:v>313407.90625</c:v>
                </c:pt>
                <c:pt idx="101">
                  <c:v>313407.90625</c:v>
                </c:pt>
                <c:pt idx="102">
                  <c:v>313407.90625</c:v>
                </c:pt>
                <c:pt idx="103">
                  <c:v>313407.90625</c:v>
                </c:pt>
                <c:pt idx="104">
                  <c:v>313407.90625</c:v>
                </c:pt>
                <c:pt idx="105">
                  <c:v>313407.90625</c:v>
                </c:pt>
                <c:pt idx="106">
                  <c:v>313407.90625</c:v>
                </c:pt>
                <c:pt idx="107">
                  <c:v>313407.90625</c:v>
                </c:pt>
                <c:pt idx="108">
                  <c:v>313407.90625</c:v>
                </c:pt>
                <c:pt idx="109">
                  <c:v>313407.90625</c:v>
                </c:pt>
                <c:pt idx="110">
                  <c:v>313407.90625</c:v>
                </c:pt>
                <c:pt idx="111">
                  <c:v>313407.90625</c:v>
                </c:pt>
                <c:pt idx="112">
                  <c:v>313407.90625</c:v>
                </c:pt>
                <c:pt idx="113">
                  <c:v>313407.90625</c:v>
                </c:pt>
                <c:pt idx="114">
                  <c:v>313407.90625</c:v>
                </c:pt>
                <c:pt idx="115">
                  <c:v>313407.90625</c:v>
                </c:pt>
                <c:pt idx="116">
                  <c:v>313407.90625</c:v>
                </c:pt>
                <c:pt idx="117">
                  <c:v>313407.90625</c:v>
                </c:pt>
                <c:pt idx="118">
                  <c:v>313407.90625</c:v>
                </c:pt>
                <c:pt idx="119">
                  <c:v>313407.90625</c:v>
                </c:pt>
                <c:pt idx="120">
                  <c:v>313407.90625</c:v>
                </c:pt>
                <c:pt idx="121">
                  <c:v>313407.90625</c:v>
                </c:pt>
                <c:pt idx="122">
                  <c:v>313407.90625</c:v>
                </c:pt>
                <c:pt idx="123">
                  <c:v>313407.90625</c:v>
                </c:pt>
                <c:pt idx="124">
                  <c:v>313407.90625</c:v>
                </c:pt>
                <c:pt idx="125">
                  <c:v>313407.90625</c:v>
                </c:pt>
                <c:pt idx="126">
                  <c:v>313407.90625</c:v>
                </c:pt>
                <c:pt idx="127">
                  <c:v>313407.90625</c:v>
                </c:pt>
                <c:pt idx="128">
                  <c:v>313407.90625</c:v>
                </c:pt>
                <c:pt idx="129">
                  <c:v>313407.90625</c:v>
                </c:pt>
                <c:pt idx="130">
                  <c:v>313407.90625</c:v>
                </c:pt>
                <c:pt idx="131">
                  <c:v>313407.90625</c:v>
                </c:pt>
                <c:pt idx="132">
                  <c:v>313407.90625</c:v>
                </c:pt>
                <c:pt idx="133">
                  <c:v>313407.90625</c:v>
                </c:pt>
                <c:pt idx="134">
                  <c:v>313407.90625</c:v>
                </c:pt>
                <c:pt idx="135">
                  <c:v>313407.90625</c:v>
                </c:pt>
                <c:pt idx="136">
                  <c:v>313407.90625</c:v>
                </c:pt>
                <c:pt idx="137">
                  <c:v>313407.90625</c:v>
                </c:pt>
                <c:pt idx="138">
                  <c:v>313407.90625</c:v>
                </c:pt>
                <c:pt idx="139">
                  <c:v>313407.90625</c:v>
                </c:pt>
                <c:pt idx="140">
                  <c:v>313407.90625</c:v>
                </c:pt>
                <c:pt idx="141">
                  <c:v>313407.90625</c:v>
                </c:pt>
                <c:pt idx="142">
                  <c:v>313407.90625</c:v>
                </c:pt>
                <c:pt idx="143">
                  <c:v>313407.90625</c:v>
                </c:pt>
                <c:pt idx="144">
                  <c:v>313407.90625</c:v>
                </c:pt>
                <c:pt idx="145">
                  <c:v>313407.90625</c:v>
                </c:pt>
                <c:pt idx="146">
                  <c:v>313407.90625</c:v>
                </c:pt>
                <c:pt idx="147">
                  <c:v>313407.90625</c:v>
                </c:pt>
                <c:pt idx="148">
                  <c:v>313407.90625</c:v>
                </c:pt>
                <c:pt idx="149">
                  <c:v>313407.90625</c:v>
                </c:pt>
                <c:pt idx="150">
                  <c:v>313407.90625</c:v>
                </c:pt>
                <c:pt idx="151">
                  <c:v>313407.90625</c:v>
                </c:pt>
                <c:pt idx="152">
                  <c:v>313407.90625</c:v>
                </c:pt>
                <c:pt idx="153">
                  <c:v>313407.90625</c:v>
                </c:pt>
                <c:pt idx="154">
                  <c:v>313407.90625</c:v>
                </c:pt>
                <c:pt idx="155">
                  <c:v>313407.90625</c:v>
                </c:pt>
                <c:pt idx="156">
                  <c:v>313407.90625</c:v>
                </c:pt>
                <c:pt idx="157">
                  <c:v>313407.90625</c:v>
                </c:pt>
                <c:pt idx="158">
                  <c:v>313407.90625</c:v>
                </c:pt>
                <c:pt idx="159">
                  <c:v>313407.90625</c:v>
                </c:pt>
                <c:pt idx="160">
                  <c:v>313407.90625</c:v>
                </c:pt>
                <c:pt idx="161">
                  <c:v>313407.90625</c:v>
                </c:pt>
                <c:pt idx="162">
                  <c:v>313407.90625</c:v>
                </c:pt>
                <c:pt idx="163">
                  <c:v>313407.90625</c:v>
                </c:pt>
                <c:pt idx="164">
                  <c:v>313407.90625</c:v>
                </c:pt>
                <c:pt idx="165">
                  <c:v>313407.90625</c:v>
                </c:pt>
                <c:pt idx="166">
                  <c:v>313407.90625</c:v>
                </c:pt>
                <c:pt idx="167">
                  <c:v>313407.90625</c:v>
                </c:pt>
                <c:pt idx="168">
                  <c:v>313407.90625</c:v>
                </c:pt>
                <c:pt idx="169">
                  <c:v>313407.90625</c:v>
                </c:pt>
                <c:pt idx="170">
                  <c:v>313407.90625</c:v>
                </c:pt>
                <c:pt idx="171">
                  <c:v>313407.90625</c:v>
                </c:pt>
                <c:pt idx="172">
                  <c:v>313407.90625</c:v>
                </c:pt>
                <c:pt idx="173">
                  <c:v>313407.90625</c:v>
                </c:pt>
                <c:pt idx="174">
                  <c:v>313407.90625</c:v>
                </c:pt>
                <c:pt idx="175">
                  <c:v>313407.90625</c:v>
                </c:pt>
                <c:pt idx="176">
                  <c:v>313407.90625</c:v>
                </c:pt>
                <c:pt idx="177">
                  <c:v>313407.90625</c:v>
                </c:pt>
                <c:pt idx="178">
                  <c:v>313407.90625</c:v>
                </c:pt>
                <c:pt idx="179">
                  <c:v>313407.90625</c:v>
                </c:pt>
                <c:pt idx="180">
                  <c:v>313407.90625</c:v>
                </c:pt>
                <c:pt idx="181">
                  <c:v>313407.90625</c:v>
                </c:pt>
                <c:pt idx="182">
                  <c:v>313407.90625</c:v>
                </c:pt>
                <c:pt idx="183">
                  <c:v>313407.90625</c:v>
                </c:pt>
                <c:pt idx="184">
                  <c:v>313407.90625</c:v>
                </c:pt>
                <c:pt idx="185">
                  <c:v>313407.90625</c:v>
                </c:pt>
                <c:pt idx="186">
                  <c:v>313407.90625</c:v>
                </c:pt>
                <c:pt idx="187">
                  <c:v>313407.90625</c:v>
                </c:pt>
                <c:pt idx="188">
                  <c:v>313407.90625</c:v>
                </c:pt>
                <c:pt idx="189">
                  <c:v>313407.90625</c:v>
                </c:pt>
                <c:pt idx="190">
                  <c:v>313407.90625</c:v>
                </c:pt>
                <c:pt idx="191">
                  <c:v>313407.90625</c:v>
                </c:pt>
                <c:pt idx="192">
                  <c:v>313407.90625</c:v>
                </c:pt>
                <c:pt idx="193">
                  <c:v>313407.90625</c:v>
                </c:pt>
                <c:pt idx="194">
                  <c:v>313407.90625</c:v>
                </c:pt>
                <c:pt idx="195">
                  <c:v>313407.90625</c:v>
                </c:pt>
                <c:pt idx="196">
                  <c:v>313407.90625</c:v>
                </c:pt>
                <c:pt idx="197">
                  <c:v>313407.90625</c:v>
                </c:pt>
                <c:pt idx="198">
                  <c:v>313407.90625</c:v>
                </c:pt>
                <c:pt idx="199">
                  <c:v>313407.90625</c:v>
                </c:pt>
                <c:pt idx="200">
                  <c:v>313407.90625</c:v>
                </c:pt>
                <c:pt idx="201">
                  <c:v>313407.90625</c:v>
                </c:pt>
                <c:pt idx="202">
                  <c:v>313407.90625</c:v>
                </c:pt>
                <c:pt idx="203">
                  <c:v>313407.90625</c:v>
                </c:pt>
                <c:pt idx="204">
                  <c:v>313407.90625</c:v>
                </c:pt>
                <c:pt idx="205">
                  <c:v>313407.90625</c:v>
                </c:pt>
                <c:pt idx="206">
                  <c:v>313407.90625</c:v>
                </c:pt>
                <c:pt idx="207">
                  <c:v>313407.90625</c:v>
                </c:pt>
                <c:pt idx="208">
                  <c:v>313407.90625</c:v>
                </c:pt>
                <c:pt idx="209">
                  <c:v>313407.90625</c:v>
                </c:pt>
                <c:pt idx="210">
                  <c:v>313407.90625</c:v>
                </c:pt>
                <c:pt idx="211">
                  <c:v>313407.90625</c:v>
                </c:pt>
                <c:pt idx="212">
                  <c:v>313407.90625</c:v>
                </c:pt>
                <c:pt idx="213">
                  <c:v>313407.90625</c:v>
                </c:pt>
                <c:pt idx="214">
                  <c:v>313407.90625</c:v>
                </c:pt>
                <c:pt idx="215">
                  <c:v>313407.90625</c:v>
                </c:pt>
                <c:pt idx="216">
                  <c:v>313407.90625</c:v>
                </c:pt>
                <c:pt idx="217">
                  <c:v>313407.90625</c:v>
                </c:pt>
                <c:pt idx="218">
                  <c:v>313407.90625</c:v>
                </c:pt>
                <c:pt idx="219">
                  <c:v>313407.90625</c:v>
                </c:pt>
                <c:pt idx="220">
                  <c:v>313407.90625</c:v>
                </c:pt>
                <c:pt idx="221">
                  <c:v>313407.90625</c:v>
                </c:pt>
                <c:pt idx="222">
                  <c:v>313407.90625</c:v>
                </c:pt>
                <c:pt idx="223">
                  <c:v>313407.90625</c:v>
                </c:pt>
                <c:pt idx="224">
                  <c:v>313407.90625</c:v>
                </c:pt>
                <c:pt idx="225">
                  <c:v>313407.90625</c:v>
                </c:pt>
                <c:pt idx="226">
                  <c:v>313407.90625</c:v>
                </c:pt>
                <c:pt idx="227">
                  <c:v>313407.90625</c:v>
                </c:pt>
                <c:pt idx="228">
                  <c:v>300992.40625</c:v>
                </c:pt>
                <c:pt idx="229">
                  <c:v>276161.40625</c:v>
                </c:pt>
                <c:pt idx="230">
                  <c:v>276161.40625</c:v>
                </c:pt>
                <c:pt idx="231">
                  <c:v>276161.40625</c:v>
                </c:pt>
                <c:pt idx="232">
                  <c:v>276161.40625</c:v>
                </c:pt>
                <c:pt idx="233">
                  <c:v>276161.40625</c:v>
                </c:pt>
                <c:pt idx="234">
                  <c:v>276161.40625</c:v>
                </c:pt>
                <c:pt idx="235">
                  <c:v>276161.40625</c:v>
                </c:pt>
                <c:pt idx="236">
                  <c:v>276161.40625</c:v>
                </c:pt>
                <c:pt idx="237">
                  <c:v>276161.40625</c:v>
                </c:pt>
                <c:pt idx="238">
                  <c:v>276161.40625</c:v>
                </c:pt>
                <c:pt idx="239">
                  <c:v>276161.40625</c:v>
                </c:pt>
                <c:pt idx="240">
                  <c:v>276161.40625</c:v>
                </c:pt>
                <c:pt idx="241">
                  <c:v>276161.40625</c:v>
                </c:pt>
                <c:pt idx="242">
                  <c:v>276161.40625</c:v>
                </c:pt>
                <c:pt idx="243">
                  <c:v>276161.40625</c:v>
                </c:pt>
                <c:pt idx="244">
                  <c:v>276161.40625</c:v>
                </c:pt>
                <c:pt idx="245">
                  <c:v>276161.40625</c:v>
                </c:pt>
                <c:pt idx="246">
                  <c:v>276161.40625</c:v>
                </c:pt>
                <c:pt idx="247">
                  <c:v>310200.59375</c:v>
                </c:pt>
                <c:pt idx="248">
                  <c:v>352749.59375</c:v>
                </c:pt>
                <c:pt idx="249">
                  <c:v>352749.59375</c:v>
                </c:pt>
                <c:pt idx="250">
                  <c:v>352749.59375</c:v>
                </c:pt>
                <c:pt idx="251">
                  <c:v>352749.59375</c:v>
                </c:pt>
                <c:pt idx="252">
                  <c:v>352749.59375</c:v>
                </c:pt>
                <c:pt idx="253">
                  <c:v>352749.59375</c:v>
                </c:pt>
                <c:pt idx="254">
                  <c:v>352749.59375</c:v>
                </c:pt>
                <c:pt idx="255">
                  <c:v>352749.59375</c:v>
                </c:pt>
                <c:pt idx="256">
                  <c:v>352749.59375</c:v>
                </c:pt>
                <c:pt idx="257">
                  <c:v>352749.59375</c:v>
                </c:pt>
                <c:pt idx="258">
                  <c:v>352749.59375</c:v>
                </c:pt>
                <c:pt idx="259">
                  <c:v>276161.40625</c:v>
                </c:pt>
                <c:pt idx="260">
                  <c:v>276161.40625</c:v>
                </c:pt>
                <c:pt idx="261">
                  <c:v>276161.40625</c:v>
                </c:pt>
                <c:pt idx="262">
                  <c:v>276161.40625</c:v>
                </c:pt>
                <c:pt idx="263">
                  <c:v>276161.40625</c:v>
                </c:pt>
                <c:pt idx="264">
                  <c:v>276161.40625</c:v>
                </c:pt>
                <c:pt idx="265">
                  <c:v>276161.40625</c:v>
                </c:pt>
                <c:pt idx="266">
                  <c:v>276161.40625</c:v>
                </c:pt>
                <c:pt idx="267">
                  <c:v>276161.40625</c:v>
                </c:pt>
                <c:pt idx="268">
                  <c:v>276161.40625</c:v>
                </c:pt>
                <c:pt idx="269">
                  <c:v>276161.40625</c:v>
                </c:pt>
                <c:pt idx="270">
                  <c:v>276161.40625</c:v>
                </c:pt>
                <c:pt idx="271">
                  <c:v>276161.40625</c:v>
                </c:pt>
                <c:pt idx="272">
                  <c:v>276161.40625</c:v>
                </c:pt>
                <c:pt idx="273">
                  <c:v>276161.40625</c:v>
                </c:pt>
                <c:pt idx="274">
                  <c:v>276161.40625</c:v>
                </c:pt>
                <c:pt idx="275">
                  <c:v>276161.40625</c:v>
                </c:pt>
                <c:pt idx="276">
                  <c:v>276161.40625</c:v>
                </c:pt>
                <c:pt idx="277">
                  <c:v>276161.40625</c:v>
                </c:pt>
                <c:pt idx="278">
                  <c:v>276161.40625</c:v>
                </c:pt>
                <c:pt idx="279">
                  <c:v>261255.59375</c:v>
                </c:pt>
                <c:pt idx="280">
                  <c:v>256996.796875</c:v>
                </c:pt>
                <c:pt idx="281">
                  <c:v>256996.796875</c:v>
                </c:pt>
                <c:pt idx="282">
                  <c:v>256996.796875</c:v>
                </c:pt>
                <c:pt idx="283">
                  <c:v>256996.796875</c:v>
                </c:pt>
                <c:pt idx="284">
                  <c:v>256996.796875</c:v>
                </c:pt>
                <c:pt idx="285">
                  <c:v>256996.796875</c:v>
                </c:pt>
                <c:pt idx="286">
                  <c:v>256996.796875</c:v>
                </c:pt>
                <c:pt idx="287">
                  <c:v>256996.796875</c:v>
                </c:pt>
                <c:pt idx="288">
                  <c:v>256996.796875</c:v>
                </c:pt>
                <c:pt idx="289">
                  <c:v>256996.796875</c:v>
                </c:pt>
                <c:pt idx="290">
                  <c:v>256996.796875</c:v>
                </c:pt>
                <c:pt idx="291">
                  <c:v>256996.796875</c:v>
                </c:pt>
                <c:pt idx="292">
                  <c:v>256996.796875</c:v>
                </c:pt>
                <c:pt idx="293">
                  <c:v>256996.796875</c:v>
                </c:pt>
                <c:pt idx="294">
                  <c:v>256996.796875</c:v>
                </c:pt>
                <c:pt idx="295">
                  <c:v>256996.796875</c:v>
                </c:pt>
                <c:pt idx="296">
                  <c:v>256996.796875</c:v>
                </c:pt>
                <c:pt idx="297">
                  <c:v>256996.796875</c:v>
                </c:pt>
                <c:pt idx="298">
                  <c:v>256996.796875</c:v>
                </c:pt>
                <c:pt idx="299">
                  <c:v>271103.40625</c:v>
                </c:pt>
                <c:pt idx="300">
                  <c:v>320476.5</c:v>
                </c:pt>
                <c:pt idx="301">
                  <c:v>320476.5</c:v>
                </c:pt>
                <c:pt idx="302">
                  <c:v>320476.5</c:v>
                </c:pt>
                <c:pt idx="303">
                  <c:v>320476.5</c:v>
                </c:pt>
                <c:pt idx="304">
                  <c:v>320476.5</c:v>
                </c:pt>
                <c:pt idx="305">
                  <c:v>320476.5</c:v>
                </c:pt>
                <c:pt idx="306">
                  <c:v>331234.1875</c:v>
                </c:pt>
                <c:pt idx="307">
                  <c:v>352749.59375</c:v>
                </c:pt>
                <c:pt idx="308">
                  <c:v>352749.59375</c:v>
                </c:pt>
                <c:pt idx="309">
                  <c:v>352749.59375</c:v>
                </c:pt>
                <c:pt idx="310">
                  <c:v>352749.59375</c:v>
                </c:pt>
                <c:pt idx="311">
                  <c:v>352749.59375</c:v>
                </c:pt>
                <c:pt idx="312">
                  <c:v>352749.59375</c:v>
                </c:pt>
                <c:pt idx="313">
                  <c:v>352749.59375</c:v>
                </c:pt>
                <c:pt idx="314">
                  <c:v>352749.59375</c:v>
                </c:pt>
                <c:pt idx="315">
                  <c:v>352749.59375</c:v>
                </c:pt>
                <c:pt idx="316">
                  <c:v>352749.59375</c:v>
                </c:pt>
                <c:pt idx="317">
                  <c:v>352749.59375</c:v>
                </c:pt>
                <c:pt idx="318">
                  <c:v>352749.59375</c:v>
                </c:pt>
                <c:pt idx="319">
                  <c:v>352749.59375</c:v>
                </c:pt>
                <c:pt idx="320">
                  <c:v>352749.59375</c:v>
                </c:pt>
                <c:pt idx="321">
                  <c:v>352749.59375</c:v>
                </c:pt>
                <c:pt idx="322">
                  <c:v>352749.59375</c:v>
                </c:pt>
                <c:pt idx="323">
                  <c:v>352749.59375</c:v>
                </c:pt>
                <c:pt idx="324">
                  <c:v>352749.59375</c:v>
                </c:pt>
                <c:pt idx="325">
                  <c:v>352749.59375</c:v>
                </c:pt>
                <c:pt idx="326">
                  <c:v>325222.8125</c:v>
                </c:pt>
                <c:pt idx="327">
                  <c:v>317358</c:v>
                </c:pt>
                <c:pt idx="328">
                  <c:v>317358</c:v>
                </c:pt>
                <c:pt idx="329">
                  <c:v>317358</c:v>
                </c:pt>
                <c:pt idx="330">
                  <c:v>317358</c:v>
                </c:pt>
                <c:pt idx="331">
                  <c:v>317358</c:v>
                </c:pt>
                <c:pt idx="332">
                  <c:v>317358</c:v>
                </c:pt>
                <c:pt idx="333">
                  <c:v>317358</c:v>
                </c:pt>
                <c:pt idx="334">
                  <c:v>317358</c:v>
                </c:pt>
                <c:pt idx="335">
                  <c:v>317358</c:v>
                </c:pt>
                <c:pt idx="336">
                  <c:v>317358</c:v>
                </c:pt>
                <c:pt idx="337">
                  <c:v>317358</c:v>
                </c:pt>
                <c:pt idx="338">
                  <c:v>317358</c:v>
                </c:pt>
                <c:pt idx="339">
                  <c:v>317358</c:v>
                </c:pt>
                <c:pt idx="340">
                  <c:v>317358</c:v>
                </c:pt>
                <c:pt idx="341">
                  <c:v>317358</c:v>
                </c:pt>
                <c:pt idx="342">
                  <c:v>317358</c:v>
                </c:pt>
                <c:pt idx="343">
                  <c:v>317358</c:v>
                </c:pt>
                <c:pt idx="344">
                  <c:v>317358</c:v>
                </c:pt>
                <c:pt idx="345">
                  <c:v>317358</c:v>
                </c:pt>
                <c:pt idx="346">
                  <c:v>317358</c:v>
                </c:pt>
                <c:pt idx="347">
                  <c:v>317358</c:v>
                </c:pt>
                <c:pt idx="348">
                  <c:v>317358</c:v>
                </c:pt>
                <c:pt idx="349">
                  <c:v>317358</c:v>
                </c:pt>
                <c:pt idx="350">
                  <c:v>317358</c:v>
                </c:pt>
                <c:pt idx="351">
                  <c:v>317358</c:v>
                </c:pt>
                <c:pt idx="352">
                  <c:v>317358</c:v>
                </c:pt>
                <c:pt idx="353">
                  <c:v>317358</c:v>
                </c:pt>
                <c:pt idx="354">
                  <c:v>317358</c:v>
                </c:pt>
                <c:pt idx="355">
                  <c:v>317358</c:v>
                </c:pt>
                <c:pt idx="356">
                  <c:v>317358</c:v>
                </c:pt>
                <c:pt idx="357">
                  <c:v>317358</c:v>
                </c:pt>
                <c:pt idx="358">
                  <c:v>317358</c:v>
                </c:pt>
                <c:pt idx="359">
                  <c:v>317358</c:v>
                </c:pt>
                <c:pt idx="360">
                  <c:v>317358</c:v>
                </c:pt>
                <c:pt idx="361">
                  <c:v>317358</c:v>
                </c:pt>
                <c:pt idx="362">
                  <c:v>354437.09375</c:v>
                </c:pt>
                <c:pt idx="363">
                  <c:v>354437.09375</c:v>
                </c:pt>
                <c:pt idx="364">
                  <c:v>354437.09375</c:v>
                </c:pt>
                <c:pt idx="365">
                  <c:v>354437.09375</c:v>
                </c:pt>
                <c:pt idx="366">
                  <c:v>354437.09375</c:v>
                </c:pt>
                <c:pt idx="367">
                  <c:v>302957.09375</c:v>
                </c:pt>
                <c:pt idx="368">
                  <c:v>238607.09375</c:v>
                </c:pt>
                <c:pt idx="369">
                  <c:v>238607.09375</c:v>
                </c:pt>
                <c:pt idx="370">
                  <c:v>238607.09375</c:v>
                </c:pt>
                <c:pt idx="371">
                  <c:v>238607.09375</c:v>
                </c:pt>
                <c:pt idx="372">
                  <c:v>238607.09375</c:v>
                </c:pt>
                <c:pt idx="373">
                  <c:v>238607.09375</c:v>
                </c:pt>
                <c:pt idx="374">
                  <c:v>238607.09375</c:v>
                </c:pt>
                <c:pt idx="375">
                  <c:v>238607.09375</c:v>
                </c:pt>
                <c:pt idx="376">
                  <c:v>238607.09375</c:v>
                </c:pt>
                <c:pt idx="377">
                  <c:v>238607.09375</c:v>
                </c:pt>
                <c:pt idx="378">
                  <c:v>234694.5</c:v>
                </c:pt>
                <c:pt idx="379">
                  <c:v>203393.703125</c:v>
                </c:pt>
                <c:pt idx="380">
                  <c:v>203393.703125</c:v>
                </c:pt>
                <c:pt idx="381">
                  <c:v>203393.703125</c:v>
                </c:pt>
                <c:pt idx="382">
                  <c:v>203393.703125</c:v>
                </c:pt>
                <c:pt idx="383">
                  <c:v>203393.703125</c:v>
                </c:pt>
                <c:pt idx="384">
                  <c:v>203393.703125</c:v>
                </c:pt>
                <c:pt idx="385">
                  <c:v>203393.703125</c:v>
                </c:pt>
                <c:pt idx="386">
                  <c:v>203393.703125</c:v>
                </c:pt>
                <c:pt idx="387">
                  <c:v>203393.703125</c:v>
                </c:pt>
                <c:pt idx="388">
                  <c:v>203393.703125</c:v>
                </c:pt>
                <c:pt idx="389">
                  <c:v>203393.703125</c:v>
                </c:pt>
                <c:pt idx="390">
                  <c:v>203393.703125</c:v>
                </c:pt>
                <c:pt idx="391">
                  <c:v>203393.703125</c:v>
                </c:pt>
                <c:pt idx="392">
                  <c:v>203393.703125</c:v>
                </c:pt>
                <c:pt idx="393">
                  <c:v>203393.703125</c:v>
                </c:pt>
                <c:pt idx="394">
                  <c:v>203393.703125</c:v>
                </c:pt>
                <c:pt idx="395">
                  <c:v>203393.703125</c:v>
                </c:pt>
                <c:pt idx="396">
                  <c:v>203393.703125</c:v>
                </c:pt>
                <c:pt idx="397">
                  <c:v>203393.703125</c:v>
                </c:pt>
                <c:pt idx="398">
                  <c:v>203393.703125</c:v>
                </c:pt>
                <c:pt idx="399">
                  <c:v>203393.703125</c:v>
                </c:pt>
                <c:pt idx="400">
                  <c:v>203393.703125</c:v>
                </c:pt>
                <c:pt idx="401">
                  <c:v>203393.703125</c:v>
                </c:pt>
                <c:pt idx="402">
                  <c:v>203393.703125</c:v>
                </c:pt>
                <c:pt idx="403">
                  <c:v>203393.703125</c:v>
                </c:pt>
                <c:pt idx="404">
                  <c:v>203393.703125</c:v>
                </c:pt>
                <c:pt idx="405">
                  <c:v>203393.703125</c:v>
                </c:pt>
                <c:pt idx="406">
                  <c:v>203393.703125</c:v>
                </c:pt>
                <c:pt idx="407">
                  <c:v>203393.703125</c:v>
                </c:pt>
                <c:pt idx="408">
                  <c:v>203393.703125</c:v>
                </c:pt>
                <c:pt idx="409">
                  <c:v>203393.703125</c:v>
                </c:pt>
                <c:pt idx="410">
                  <c:v>203393.703125</c:v>
                </c:pt>
                <c:pt idx="411">
                  <c:v>203393.703125</c:v>
                </c:pt>
                <c:pt idx="412">
                  <c:v>203393.703125</c:v>
                </c:pt>
                <c:pt idx="413">
                  <c:v>203393.703125</c:v>
                </c:pt>
                <c:pt idx="414">
                  <c:v>203393.703125</c:v>
                </c:pt>
                <c:pt idx="415">
                  <c:v>203393.703125</c:v>
                </c:pt>
                <c:pt idx="416">
                  <c:v>203393.703125</c:v>
                </c:pt>
                <c:pt idx="417">
                  <c:v>203393.703125</c:v>
                </c:pt>
                <c:pt idx="418">
                  <c:v>203393.703125</c:v>
                </c:pt>
                <c:pt idx="419">
                  <c:v>203393.703125</c:v>
                </c:pt>
                <c:pt idx="420">
                  <c:v>203393.703125</c:v>
                </c:pt>
                <c:pt idx="421">
                  <c:v>203393.703125</c:v>
                </c:pt>
                <c:pt idx="422">
                  <c:v>203393.703125</c:v>
                </c:pt>
                <c:pt idx="423">
                  <c:v>203393.703125</c:v>
                </c:pt>
                <c:pt idx="424">
                  <c:v>203393.703125</c:v>
                </c:pt>
                <c:pt idx="425">
                  <c:v>203393.703125</c:v>
                </c:pt>
                <c:pt idx="426">
                  <c:v>203393.703125</c:v>
                </c:pt>
                <c:pt idx="427">
                  <c:v>203393.703125</c:v>
                </c:pt>
                <c:pt idx="428">
                  <c:v>203393.703125</c:v>
                </c:pt>
                <c:pt idx="429">
                  <c:v>203393.703125</c:v>
                </c:pt>
                <c:pt idx="430">
                  <c:v>203393.703125</c:v>
                </c:pt>
                <c:pt idx="431">
                  <c:v>203393.703125</c:v>
                </c:pt>
                <c:pt idx="432">
                  <c:v>203393.703125</c:v>
                </c:pt>
                <c:pt idx="433">
                  <c:v>203393.703125</c:v>
                </c:pt>
                <c:pt idx="434">
                  <c:v>203393.703125</c:v>
                </c:pt>
                <c:pt idx="435">
                  <c:v>203393.703125</c:v>
                </c:pt>
                <c:pt idx="436">
                  <c:v>203393.703125</c:v>
                </c:pt>
                <c:pt idx="437">
                  <c:v>203393.703125</c:v>
                </c:pt>
                <c:pt idx="438">
                  <c:v>203393.703125</c:v>
                </c:pt>
                <c:pt idx="439">
                  <c:v>203393.703125</c:v>
                </c:pt>
                <c:pt idx="440">
                  <c:v>203393.703125</c:v>
                </c:pt>
                <c:pt idx="441">
                  <c:v>203393.703125</c:v>
                </c:pt>
                <c:pt idx="442">
                  <c:v>203393.703125</c:v>
                </c:pt>
                <c:pt idx="443">
                  <c:v>203393.703125</c:v>
                </c:pt>
                <c:pt idx="444">
                  <c:v>203393.703125</c:v>
                </c:pt>
                <c:pt idx="445">
                  <c:v>203393.703125</c:v>
                </c:pt>
                <c:pt idx="446">
                  <c:v>203393.703125</c:v>
                </c:pt>
                <c:pt idx="447">
                  <c:v>203393.703125</c:v>
                </c:pt>
                <c:pt idx="448">
                  <c:v>203393.703125</c:v>
                </c:pt>
                <c:pt idx="449">
                  <c:v>203393.703125</c:v>
                </c:pt>
                <c:pt idx="450">
                  <c:v>203393.703125</c:v>
                </c:pt>
                <c:pt idx="451">
                  <c:v>219044.09375</c:v>
                </c:pt>
                <c:pt idx="452">
                  <c:v>238607.09375</c:v>
                </c:pt>
                <c:pt idx="453">
                  <c:v>238607.09375</c:v>
                </c:pt>
                <c:pt idx="454">
                  <c:v>238607.09375</c:v>
                </c:pt>
                <c:pt idx="455">
                  <c:v>238607.09375</c:v>
                </c:pt>
                <c:pt idx="456">
                  <c:v>238607.09375</c:v>
                </c:pt>
                <c:pt idx="457">
                  <c:v>238607.09375</c:v>
                </c:pt>
                <c:pt idx="458">
                  <c:v>238607.09375</c:v>
                </c:pt>
                <c:pt idx="459">
                  <c:v>238607.09375</c:v>
                </c:pt>
                <c:pt idx="460">
                  <c:v>238607.09375</c:v>
                </c:pt>
                <c:pt idx="461">
                  <c:v>238607.09375</c:v>
                </c:pt>
                <c:pt idx="462">
                  <c:v>238607.09375</c:v>
                </c:pt>
                <c:pt idx="463">
                  <c:v>238607.09375</c:v>
                </c:pt>
                <c:pt idx="464">
                  <c:v>238607.09375</c:v>
                </c:pt>
                <c:pt idx="465">
                  <c:v>238607.09375</c:v>
                </c:pt>
                <c:pt idx="466">
                  <c:v>238607.09375</c:v>
                </c:pt>
                <c:pt idx="467">
                  <c:v>238607.09375</c:v>
                </c:pt>
                <c:pt idx="468">
                  <c:v>238607.09375</c:v>
                </c:pt>
                <c:pt idx="469">
                  <c:v>238607.09375</c:v>
                </c:pt>
                <c:pt idx="470">
                  <c:v>238607.09375</c:v>
                </c:pt>
                <c:pt idx="471">
                  <c:v>238607.09375</c:v>
                </c:pt>
                <c:pt idx="472">
                  <c:v>238607.09375</c:v>
                </c:pt>
                <c:pt idx="473">
                  <c:v>238607.09375</c:v>
                </c:pt>
                <c:pt idx="474">
                  <c:v>238607.09375</c:v>
                </c:pt>
                <c:pt idx="475">
                  <c:v>238607.09375</c:v>
                </c:pt>
                <c:pt idx="476">
                  <c:v>238607.09375</c:v>
                </c:pt>
                <c:pt idx="477">
                  <c:v>238607.09375</c:v>
                </c:pt>
                <c:pt idx="478">
                  <c:v>238607.09375</c:v>
                </c:pt>
                <c:pt idx="479">
                  <c:v>238607.09375</c:v>
                </c:pt>
                <c:pt idx="480">
                  <c:v>238607.09375</c:v>
                </c:pt>
                <c:pt idx="481">
                  <c:v>238607.09375</c:v>
                </c:pt>
                <c:pt idx="482">
                  <c:v>238607.09375</c:v>
                </c:pt>
                <c:pt idx="483">
                  <c:v>238607.09375</c:v>
                </c:pt>
                <c:pt idx="484">
                  <c:v>238607.09375</c:v>
                </c:pt>
                <c:pt idx="485">
                  <c:v>238607.09375</c:v>
                </c:pt>
                <c:pt idx="486">
                  <c:v>238607.09375</c:v>
                </c:pt>
                <c:pt idx="487">
                  <c:v>238607.09375</c:v>
                </c:pt>
                <c:pt idx="488">
                  <c:v>238607.09375</c:v>
                </c:pt>
                <c:pt idx="489">
                  <c:v>238607.09375</c:v>
                </c:pt>
                <c:pt idx="490">
                  <c:v>238607.09375</c:v>
                </c:pt>
                <c:pt idx="491">
                  <c:v>238607.09375</c:v>
                </c:pt>
                <c:pt idx="492">
                  <c:v>238607.09375</c:v>
                </c:pt>
                <c:pt idx="493">
                  <c:v>238607.09375</c:v>
                </c:pt>
                <c:pt idx="494">
                  <c:v>238607.09375</c:v>
                </c:pt>
                <c:pt idx="495">
                  <c:v>238607.09375</c:v>
                </c:pt>
                <c:pt idx="496">
                  <c:v>238607.09375</c:v>
                </c:pt>
                <c:pt idx="497">
                  <c:v>238607.09375</c:v>
                </c:pt>
                <c:pt idx="498">
                  <c:v>238607.09375</c:v>
                </c:pt>
                <c:pt idx="499">
                  <c:v>238607.09375</c:v>
                </c:pt>
                <c:pt idx="500">
                  <c:v>238607.09375</c:v>
                </c:pt>
                <c:pt idx="501">
                  <c:v>238607.09375</c:v>
                </c:pt>
                <c:pt idx="502">
                  <c:v>238607.09375</c:v>
                </c:pt>
                <c:pt idx="503">
                  <c:v>238607.09375</c:v>
                </c:pt>
                <c:pt idx="504">
                  <c:v>238607.09375</c:v>
                </c:pt>
                <c:pt idx="505">
                  <c:v>238607.09375</c:v>
                </c:pt>
                <c:pt idx="506">
                  <c:v>238607.09375</c:v>
                </c:pt>
                <c:pt idx="507">
                  <c:v>238607.09375</c:v>
                </c:pt>
                <c:pt idx="508">
                  <c:v>238607.09375</c:v>
                </c:pt>
                <c:pt idx="509">
                  <c:v>238607.09375</c:v>
                </c:pt>
                <c:pt idx="510">
                  <c:v>238607.09375</c:v>
                </c:pt>
                <c:pt idx="511">
                  <c:v>238607.09375</c:v>
                </c:pt>
                <c:pt idx="512">
                  <c:v>238607.09375</c:v>
                </c:pt>
                <c:pt idx="513">
                  <c:v>238607.09375</c:v>
                </c:pt>
                <c:pt idx="514">
                  <c:v>238607.09375</c:v>
                </c:pt>
                <c:pt idx="515">
                  <c:v>238607.09375</c:v>
                </c:pt>
                <c:pt idx="516">
                  <c:v>238607.09375</c:v>
                </c:pt>
                <c:pt idx="517">
                  <c:v>238607.09375</c:v>
                </c:pt>
                <c:pt idx="518">
                  <c:v>238607.09375</c:v>
                </c:pt>
                <c:pt idx="519">
                  <c:v>238607.09375</c:v>
                </c:pt>
                <c:pt idx="520">
                  <c:v>238607.09375</c:v>
                </c:pt>
                <c:pt idx="521">
                  <c:v>238607.09375</c:v>
                </c:pt>
                <c:pt idx="522">
                  <c:v>238607.09375</c:v>
                </c:pt>
                <c:pt idx="523">
                  <c:v>238607.09375</c:v>
                </c:pt>
                <c:pt idx="524">
                  <c:v>238607.09375</c:v>
                </c:pt>
                <c:pt idx="525">
                  <c:v>238607.09375</c:v>
                </c:pt>
                <c:pt idx="526">
                  <c:v>238607.09375</c:v>
                </c:pt>
                <c:pt idx="527">
                  <c:v>238607.09375</c:v>
                </c:pt>
                <c:pt idx="528">
                  <c:v>238607.09375</c:v>
                </c:pt>
                <c:pt idx="529">
                  <c:v>238607.09375</c:v>
                </c:pt>
                <c:pt idx="530">
                  <c:v>238607.09375</c:v>
                </c:pt>
                <c:pt idx="531">
                  <c:v>238607.09375</c:v>
                </c:pt>
                <c:pt idx="532">
                  <c:v>238607.09375</c:v>
                </c:pt>
                <c:pt idx="533">
                  <c:v>238607.09375</c:v>
                </c:pt>
                <c:pt idx="534">
                  <c:v>238607.09375</c:v>
                </c:pt>
                <c:pt idx="535">
                  <c:v>238607.09375</c:v>
                </c:pt>
                <c:pt idx="536">
                  <c:v>238607.09375</c:v>
                </c:pt>
                <c:pt idx="537">
                  <c:v>238607.09375</c:v>
                </c:pt>
                <c:pt idx="538">
                  <c:v>238607.09375</c:v>
                </c:pt>
                <c:pt idx="539">
                  <c:v>238607.09375</c:v>
                </c:pt>
                <c:pt idx="540">
                  <c:v>238607.09375</c:v>
                </c:pt>
                <c:pt idx="541">
                  <c:v>238607.09375</c:v>
                </c:pt>
                <c:pt idx="542">
                  <c:v>238607.09375</c:v>
                </c:pt>
                <c:pt idx="543">
                  <c:v>238607.09375</c:v>
                </c:pt>
                <c:pt idx="544">
                  <c:v>238607.09375</c:v>
                </c:pt>
                <c:pt idx="545">
                  <c:v>238607.09375</c:v>
                </c:pt>
                <c:pt idx="546">
                  <c:v>238607.09375</c:v>
                </c:pt>
                <c:pt idx="547">
                  <c:v>238607.09375</c:v>
                </c:pt>
                <c:pt idx="548">
                  <c:v>238607.09375</c:v>
                </c:pt>
                <c:pt idx="549">
                  <c:v>238607.09375</c:v>
                </c:pt>
                <c:pt idx="550">
                  <c:v>238607.09375</c:v>
                </c:pt>
                <c:pt idx="551">
                  <c:v>238607.09375</c:v>
                </c:pt>
                <c:pt idx="552">
                  <c:v>238607.09375</c:v>
                </c:pt>
                <c:pt idx="553">
                  <c:v>238607.09375</c:v>
                </c:pt>
                <c:pt idx="554">
                  <c:v>238607.09375</c:v>
                </c:pt>
                <c:pt idx="555">
                  <c:v>238607.09375</c:v>
                </c:pt>
                <c:pt idx="556">
                  <c:v>238607.09375</c:v>
                </c:pt>
                <c:pt idx="557">
                  <c:v>238607.09375</c:v>
                </c:pt>
                <c:pt idx="558">
                  <c:v>238607.09375</c:v>
                </c:pt>
                <c:pt idx="559">
                  <c:v>238607.09375</c:v>
                </c:pt>
                <c:pt idx="560">
                  <c:v>238607.09375</c:v>
                </c:pt>
                <c:pt idx="561">
                  <c:v>238607.09375</c:v>
                </c:pt>
                <c:pt idx="562">
                  <c:v>238607.09375</c:v>
                </c:pt>
                <c:pt idx="563">
                  <c:v>238607.09375</c:v>
                </c:pt>
                <c:pt idx="564">
                  <c:v>238607.09375</c:v>
                </c:pt>
                <c:pt idx="565">
                  <c:v>238607.09375</c:v>
                </c:pt>
                <c:pt idx="566">
                  <c:v>238607.09375</c:v>
                </c:pt>
                <c:pt idx="567">
                  <c:v>238607.09375</c:v>
                </c:pt>
                <c:pt idx="568">
                  <c:v>238607.09375</c:v>
                </c:pt>
                <c:pt idx="569">
                  <c:v>238607.09375</c:v>
                </c:pt>
                <c:pt idx="570">
                  <c:v>238607.09375</c:v>
                </c:pt>
                <c:pt idx="571">
                  <c:v>238607.09375</c:v>
                </c:pt>
                <c:pt idx="572">
                  <c:v>238607.09375</c:v>
                </c:pt>
                <c:pt idx="573">
                  <c:v>238607.09375</c:v>
                </c:pt>
                <c:pt idx="574">
                  <c:v>238607.09375</c:v>
                </c:pt>
                <c:pt idx="575">
                  <c:v>238607.09375</c:v>
                </c:pt>
                <c:pt idx="576">
                  <c:v>238607.09375</c:v>
                </c:pt>
                <c:pt idx="577">
                  <c:v>238607.09375</c:v>
                </c:pt>
                <c:pt idx="578">
                  <c:v>238607.09375</c:v>
                </c:pt>
                <c:pt idx="579">
                  <c:v>238607.09375</c:v>
                </c:pt>
                <c:pt idx="580">
                  <c:v>238607.09375</c:v>
                </c:pt>
                <c:pt idx="581">
                  <c:v>238607.09375</c:v>
                </c:pt>
                <c:pt idx="582">
                  <c:v>238607.09375</c:v>
                </c:pt>
                <c:pt idx="583">
                  <c:v>238607.09375</c:v>
                </c:pt>
                <c:pt idx="584">
                  <c:v>238607.09375</c:v>
                </c:pt>
                <c:pt idx="585">
                  <c:v>238607.09375</c:v>
                </c:pt>
                <c:pt idx="586">
                  <c:v>238607.09375</c:v>
                </c:pt>
                <c:pt idx="587">
                  <c:v>238607.09375</c:v>
                </c:pt>
                <c:pt idx="588">
                  <c:v>238607.09375</c:v>
                </c:pt>
                <c:pt idx="589">
                  <c:v>238607.09375</c:v>
                </c:pt>
                <c:pt idx="590">
                  <c:v>238607.09375</c:v>
                </c:pt>
                <c:pt idx="591">
                  <c:v>238607.09375</c:v>
                </c:pt>
                <c:pt idx="592">
                  <c:v>238607.09375</c:v>
                </c:pt>
                <c:pt idx="593">
                  <c:v>238607.09375</c:v>
                </c:pt>
                <c:pt idx="594">
                  <c:v>238607.09375</c:v>
                </c:pt>
                <c:pt idx="595">
                  <c:v>238607.09375</c:v>
                </c:pt>
                <c:pt idx="596">
                  <c:v>238607.09375</c:v>
                </c:pt>
                <c:pt idx="597">
                  <c:v>238607.09375</c:v>
                </c:pt>
                <c:pt idx="598">
                  <c:v>238607.09375</c:v>
                </c:pt>
                <c:pt idx="599">
                  <c:v>238607.09375</c:v>
                </c:pt>
                <c:pt idx="600">
                  <c:v>238607.09375</c:v>
                </c:pt>
                <c:pt idx="601">
                  <c:v>238607.09375</c:v>
                </c:pt>
                <c:pt idx="602">
                  <c:v>238607.09375</c:v>
                </c:pt>
                <c:pt idx="603">
                  <c:v>238607.09375</c:v>
                </c:pt>
                <c:pt idx="604">
                  <c:v>238607.09375</c:v>
                </c:pt>
                <c:pt idx="605">
                  <c:v>238607.09375</c:v>
                </c:pt>
                <c:pt idx="606">
                  <c:v>238607.09375</c:v>
                </c:pt>
                <c:pt idx="607">
                  <c:v>238607.09375</c:v>
                </c:pt>
                <c:pt idx="608">
                  <c:v>238607.09375</c:v>
                </c:pt>
                <c:pt idx="609">
                  <c:v>238607.09375</c:v>
                </c:pt>
                <c:pt idx="610">
                  <c:v>238607.09375</c:v>
                </c:pt>
                <c:pt idx="611">
                  <c:v>238607.09375</c:v>
                </c:pt>
                <c:pt idx="612">
                  <c:v>238607.09375</c:v>
                </c:pt>
                <c:pt idx="613">
                  <c:v>238607.09375</c:v>
                </c:pt>
                <c:pt idx="614">
                  <c:v>238607.09375</c:v>
                </c:pt>
                <c:pt idx="615">
                  <c:v>238607.09375</c:v>
                </c:pt>
                <c:pt idx="616">
                  <c:v>238607.09375</c:v>
                </c:pt>
                <c:pt idx="617">
                  <c:v>238607.09375</c:v>
                </c:pt>
                <c:pt idx="618">
                  <c:v>238607.09375</c:v>
                </c:pt>
                <c:pt idx="619">
                  <c:v>238607.09375</c:v>
                </c:pt>
                <c:pt idx="620">
                  <c:v>238607.09375</c:v>
                </c:pt>
                <c:pt idx="621">
                  <c:v>238607.09375</c:v>
                </c:pt>
                <c:pt idx="622">
                  <c:v>238607.09375</c:v>
                </c:pt>
                <c:pt idx="623">
                  <c:v>238607.09375</c:v>
                </c:pt>
                <c:pt idx="624">
                  <c:v>238607.09375</c:v>
                </c:pt>
                <c:pt idx="625">
                  <c:v>238607.09375</c:v>
                </c:pt>
                <c:pt idx="626">
                  <c:v>238607.09375</c:v>
                </c:pt>
                <c:pt idx="627">
                  <c:v>238607.09375</c:v>
                </c:pt>
                <c:pt idx="628">
                  <c:v>238607.09375</c:v>
                </c:pt>
                <c:pt idx="629">
                  <c:v>238607.09375</c:v>
                </c:pt>
                <c:pt idx="630">
                  <c:v>238607.09375</c:v>
                </c:pt>
                <c:pt idx="631">
                  <c:v>238607.09375</c:v>
                </c:pt>
                <c:pt idx="632">
                  <c:v>238607.09375</c:v>
                </c:pt>
                <c:pt idx="633">
                  <c:v>238607.09375</c:v>
                </c:pt>
                <c:pt idx="634">
                  <c:v>238607.09375</c:v>
                </c:pt>
                <c:pt idx="635">
                  <c:v>238607.09375</c:v>
                </c:pt>
                <c:pt idx="636">
                  <c:v>238607.09375</c:v>
                </c:pt>
                <c:pt idx="637">
                  <c:v>238607.09375</c:v>
                </c:pt>
                <c:pt idx="638">
                  <c:v>238607.09375</c:v>
                </c:pt>
                <c:pt idx="639">
                  <c:v>238607.09375</c:v>
                </c:pt>
                <c:pt idx="640">
                  <c:v>238607.09375</c:v>
                </c:pt>
                <c:pt idx="641">
                  <c:v>238607.09375</c:v>
                </c:pt>
                <c:pt idx="642">
                  <c:v>238607.09375</c:v>
                </c:pt>
                <c:pt idx="643">
                  <c:v>238607.09375</c:v>
                </c:pt>
                <c:pt idx="644">
                  <c:v>238607.09375</c:v>
                </c:pt>
                <c:pt idx="645">
                  <c:v>238607.09375</c:v>
                </c:pt>
                <c:pt idx="646">
                  <c:v>238607.09375</c:v>
                </c:pt>
                <c:pt idx="647">
                  <c:v>238607.09375</c:v>
                </c:pt>
                <c:pt idx="648">
                  <c:v>238607.09375</c:v>
                </c:pt>
                <c:pt idx="649">
                  <c:v>238607.09375</c:v>
                </c:pt>
                <c:pt idx="650">
                  <c:v>238607.09375</c:v>
                </c:pt>
                <c:pt idx="651">
                  <c:v>238607.09375</c:v>
                </c:pt>
                <c:pt idx="652">
                  <c:v>222207.296875</c:v>
                </c:pt>
                <c:pt idx="653">
                  <c:v>214007.40625</c:v>
                </c:pt>
                <c:pt idx="654">
                  <c:v>214007.40625</c:v>
                </c:pt>
                <c:pt idx="655">
                  <c:v>214007.40625</c:v>
                </c:pt>
                <c:pt idx="656">
                  <c:v>214007.40625</c:v>
                </c:pt>
                <c:pt idx="657">
                  <c:v>214007.40625</c:v>
                </c:pt>
                <c:pt idx="658">
                  <c:v>214007.40625</c:v>
                </c:pt>
                <c:pt idx="659">
                  <c:v>214007.40625</c:v>
                </c:pt>
                <c:pt idx="660">
                  <c:v>214007.40625</c:v>
                </c:pt>
                <c:pt idx="661">
                  <c:v>214007.40625</c:v>
                </c:pt>
                <c:pt idx="662">
                  <c:v>214007.40625</c:v>
                </c:pt>
                <c:pt idx="663">
                  <c:v>214007.40625</c:v>
                </c:pt>
                <c:pt idx="664">
                  <c:v>214007.40625</c:v>
                </c:pt>
                <c:pt idx="665">
                  <c:v>214007.40625</c:v>
                </c:pt>
                <c:pt idx="666">
                  <c:v>214007.40625</c:v>
                </c:pt>
                <c:pt idx="667">
                  <c:v>214007.40625</c:v>
                </c:pt>
                <c:pt idx="668">
                  <c:v>214007.40625</c:v>
                </c:pt>
                <c:pt idx="669">
                  <c:v>214007.40625</c:v>
                </c:pt>
                <c:pt idx="670">
                  <c:v>214007.40625</c:v>
                </c:pt>
                <c:pt idx="671">
                  <c:v>214007.40625</c:v>
                </c:pt>
                <c:pt idx="672">
                  <c:v>214007.40625</c:v>
                </c:pt>
                <c:pt idx="673">
                  <c:v>214007.40625</c:v>
                </c:pt>
                <c:pt idx="674">
                  <c:v>214007.40625</c:v>
                </c:pt>
                <c:pt idx="675">
                  <c:v>214007.40625</c:v>
                </c:pt>
                <c:pt idx="676">
                  <c:v>214007.40625</c:v>
                </c:pt>
                <c:pt idx="677">
                  <c:v>214007.40625</c:v>
                </c:pt>
                <c:pt idx="678">
                  <c:v>214007.40625</c:v>
                </c:pt>
                <c:pt idx="679">
                  <c:v>214007.40625</c:v>
                </c:pt>
                <c:pt idx="680">
                  <c:v>214007.40625</c:v>
                </c:pt>
                <c:pt idx="681">
                  <c:v>214007.40625</c:v>
                </c:pt>
                <c:pt idx="682">
                  <c:v>214007.40625</c:v>
                </c:pt>
                <c:pt idx="683">
                  <c:v>271424.40625</c:v>
                </c:pt>
                <c:pt idx="684">
                  <c:v>317358</c:v>
                </c:pt>
                <c:pt idx="685">
                  <c:v>317358</c:v>
                </c:pt>
                <c:pt idx="686">
                  <c:v>317358</c:v>
                </c:pt>
                <c:pt idx="687">
                  <c:v>317358</c:v>
                </c:pt>
                <c:pt idx="688">
                  <c:v>348817.1875</c:v>
                </c:pt>
                <c:pt idx="689">
                  <c:v>352749.59375</c:v>
                </c:pt>
                <c:pt idx="690">
                  <c:v>352749.59375</c:v>
                </c:pt>
                <c:pt idx="691">
                  <c:v>352749.59375</c:v>
                </c:pt>
                <c:pt idx="692">
                  <c:v>352749.59375</c:v>
                </c:pt>
                <c:pt idx="693">
                  <c:v>352749.59375</c:v>
                </c:pt>
                <c:pt idx="694">
                  <c:v>352749.59375</c:v>
                </c:pt>
                <c:pt idx="695">
                  <c:v>352749.59375</c:v>
                </c:pt>
                <c:pt idx="696">
                  <c:v>352749.59375</c:v>
                </c:pt>
                <c:pt idx="697">
                  <c:v>352749.59375</c:v>
                </c:pt>
                <c:pt idx="698">
                  <c:v>352749.59375</c:v>
                </c:pt>
                <c:pt idx="699">
                  <c:v>352749.59375</c:v>
                </c:pt>
                <c:pt idx="700">
                  <c:v>352749.59375</c:v>
                </c:pt>
                <c:pt idx="701">
                  <c:v>352749.59375</c:v>
                </c:pt>
                <c:pt idx="702">
                  <c:v>352749.59375</c:v>
                </c:pt>
                <c:pt idx="703">
                  <c:v>352749.59375</c:v>
                </c:pt>
                <c:pt idx="704">
                  <c:v>284671.1875</c:v>
                </c:pt>
                <c:pt idx="705">
                  <c:v>276161.40625</c:v>
                </c:pt>
                <c:pt idx="706">
                  <c:v>276161.40625</c:v>
                </c:pt>
                <c:pt idx="707">
                  <c:v>276161.40625</c:v>
                </c:pt>
                <c:pt idx="708">
                  <c:v>276161.40625</c:v>
                </c:pt>
                <c:pt idx="709">
                  <c:v>276161.40625</c:v>
                </c:pt>
                <c:pt idx="710">
                  <c:v>276161.40625</c:v>
                </c:pt>
                <c:pt idx="711">
                  <c:v>276161.40625</c:v>
                </c:pt>
                <c:pt idx="712">
                  <c:v>276161.40625</c:v>
                </c:pt>
                <c:pt idx="713">
                  <c:v>276161.40625</c:v>
                </c:pt>
                <c:pt idx="714">
                  <c:v>276161.40625</c:v>
                </c:pt>
                <c:pt idx="715">
                  <c:v>276161.40625</c:v>
                </c:pt>
                <c:pt idx="716">
                  <c:v>276161.40625</c:v>
                </c:pt>
                <c:pt idx="717">
                  <c:v>276161.40625</c:v>
                </c:pt>
                <c:pt idx="718">
                  <c:v>276161.40625</c:v>
                </c:pt>
                <c:pt idx="719">
                  <c:v>276161.40625</c:v>
                </c:pt>
                <c:pt idx="720">
                  <c:v>276161.40625</c:v>
                </c:pt>
                <c:pt idx="721">
                  <c:v>276161.40625</c:v>
                </c:pt>
                <c:pt idx="722">
                  <c:v>276161.40625</c:v>
                </c:pt>
                <c:pt idx="723">
                  <c:v>276161.40625</c:v>
                </c:pt>
                <c:pt idx="724">
                  <c:v>276161.40625</c:v>
                </c:pt>
                <c:pt idx="725">
                  <c:v>276161.40625</c:v>
                </c:pt>
                <c:pt idx="726">
                  <c:v>276161.40625</c:v>
                </c:pt>
                <c:pt idx="727">
                  <c:v>276161.40625</c:v>
                </c:pt>
                <c:pt idx="728">
                  <c:v>276161.40625</c:v>
                </c:pt>
                <c:pt idx="729">
                  <c:v>276161.40625</c:v>
                </c:pt>
                <c:pt idx="730">
                  <c:v>276161.40625</c:v>
                </c:pt>
                <c:pt idx="731">
                  <c:v>276161.40625</c:v>
                </c:pt>
                <c:pt idx="732">
                  <c:v>276161.40625</c:v>
                </c:pt>
                <c:pt idx="733">
                  <c:v>276161.40625</c:v>
                </c:pt>
                <c:pt idx="734">
                  <c:v>276161.40625</c:v>
                </c:pt>
                <c:pt idx="735">
                  <c:v>276161.40625</c:v>
                </c:pt>
                <c:pt idx="736">
                  <c:v>276161.40625</c:v>
                </c:pt>
                <c:pt idx="737">
                  <c:v>276161.40625</c:v>
                </c:pt>
                <c:pt idx="738">
                  <c:v>276161.40625</c:v>
                </c:pt>
                <c:pt idx="739">
                  <c:v>276161.40625</c:v>
                </c:pt>
                <c:pt idx="740">
                  <c:v>276161.40625</c:v>
                </c:pt>
                <c:pt idx="741">
                  <c:v>276161.40625</c:v>
                </c:pt>
                <c:pt idx="742">
                  <c:v>276161.40625</c:v>
                </c:pt>
                <c:pt idx="743">
                  <c:v>276161.40625</c:v>
                </c:pt>
                <c:pt idx="744">
                  <c:v>276161.40625</c:v>
                </c:pt>
                <c:pt idx="745">
                  <c:v>276161.40625</c:v>
                </c:pt>
                <c:pt idx="746">
                  <c:v>276161.40625</c:v>
                </c:pt>
                <c:pt idx="747">
                  <c:v>276161.40625</c:v>
                </c:pt>
                <c:pt idx="748">
                  <c:v>276161.40625</c:v>
                </c:pt>
                <c:pt idx="749">
                  <c:v>276161.40625</c:v>
                </c:pt>
                <c:pt idx="750">
                  <c:v>276161.40625</c:v>
                </c:pt>
                <c:pt idx="751">
                  <c:v>276161.40625</c:v>
                </c:pt>
                <c:pt idx="752">
                  <c:v>276161.40625</c:v>
                </c:pt>
                <c:pt idx="753">
                  <c:v>276161.40625</c:v>
                </c:pt>
                <c:pt idx="754">
                  <c:v>276161.40625</c:v>
                </c:pt>
                <c:pt idx="755">
                  <c:v>276161.40625</c:v>
                </c:pt>
                <c:pt idx="756">
                  <c:v>276161.40625</c:v>
                </c:pt>
                <c:pt idx="757">
                  <c:v>276161.40625</c:v>
                </c:pt>
                <c:pt idx="758">
                  <c:v>276161.40625</c:v>
                </c:pt>
                <c:pt idx="759">
                  <c:v>276161.40625</c:v>
                </c:pt>
                <c:pt idx="760">
                  <c:v>276161.40625</c:v>
                </c:pt>
                <c:pt idx="761">
                  <c:v>284438.40625</c:v>
                </c:pt>
                <c:pt idx="762">
                  <c:v>313407.90625</c:v>
                </c:pt>
                <c:pt idx="763">
                  <c:v>313407.90625</c:v>
                </c:pt>
                <c:pt idx="764">
                  <c:v>313407.90625</c:v>
                </c:pt>
                <c:pt idx="765">
                  <c:v>313407.90625</c:v>
                </c:pt>
                <c:pt idx="766">
                  <c:v>313407.90625</c:v>
                </c:pt>
                <c:pt idx="767">
                  <c:v>313407.90625</c:v>
                </c:pt>
                <c:pt idx="768">
                  <c:v>313407.90625</c:v>
                </c:pt>
                <c:pt idx="769">
                  <c:v>313407.90625</c:v>
                </c:pt>
                <c:pt idx="770">
                  <c:v>313407.90625</c:v>
                </c:pt>
                <c:pt idx="771">
                  <c:v>313407.90625</c:v>
                </c:pt>
                <c:pt idx="772">
                  <c:v>313407.90625</c:v>
                </c:pt>
                <c:pt idx="773">
                  <c:v>313407.90625</c:v>
                </c:pt>
                <c:pt idx="774">
                  <c:v>313407.90625</c:v>
                </c:pt>
                <c:pt idx="775">
                  <c:v>313407.90625</c:v>
                </c:pt>
                <c:pt idx="776">
                  <c:v>313407.90625</c:v>
                </c:pt>
                <c:pt idx="777">
                  <c:v>313407.90625</c:v>
                </c:pt>
                <c:pt idx="778">
                  <c:v>313407.90625</c:v>
                </c:pt>
                <c:pt idx="779">
                  <c:v>313407.90625</c:v>
                </c:pt>
                <c:pt idx="780">
                  <c:v>313407.90625</c:v>
                </c:pt>
                <c:pt idx="781">
                  <c:v>313407.90625</c:v>
                </c:pt>
                <c:pt idx="782">
                  <c:v>313407.90625</c:v>
                </c:pt>
                <c:pt idx="783">
                  <c:v>313407.90625</c:v>
                </c:pt>
                <c:pt idx="784">
                  <c:v>313407.90625</c:v>
                </c:pt>
                <c:pt idx="785">
                  <c:v>313407.90625</c:v>
                </c:pt>
                <c:pt idx="786">
                  <c:v>313407.90625</c:v>
                </c:pt>
                <c:pt idx="787">
                  <c:v>313407.90625</c:v>
                </c:pt>
                <c:pt idx="788">
                  <c:v>313407.90625</c:v>
                </c:pt>
                <c:pt idx="789">
                  <c:v>313407.90625</c:v>
                </c:pt>
                <c:pt idx="790">
                  <c:v>313407.90625</c:v>
                </c:pt>
                <c:pt idx="791">
                  <c:v>313407.90625</c:v>
                </c:pt>
                <c:pt idx="792">
                  <c:v>313407.90625</c:v>
                </c:pt>
                <c:pt idx="793">
                  <c:v>313407.90625</c:v>
                </c:pt>
                <c:pt idx="794">
                  <c:v>313407.90625</c:v>
                </c:pt>
                <c:pt idx="795">
                  <c:v>313407.90625</c:v>
                </c:pt>
                <c:pt idx="796">
                  <c:v>313407.90625</c:v>
                </c:pt>
                <c:pt idx="797">
                  <c:v>313407.90625</c:v>
                </c:pt>
                <c:pt idx="798">
                  <c:v>313407.90625</c:v>
                </c:pt>
                <c:pt idx="799">
                  <c:v>313407.90625</c:v>
                </c:pt>
                <c:pt idx="800">
                  <c:v>313407.90625</c:v>
                </c:pt>
                <c:pt idx="801">
                  <c:v>313407.90625</c:v>
                </c:pt>
                <c:pt idx="802">
                  <c:v>313407.90625</c:v>
                </c:pt>
                <c:pt idx="803">
                  <c:v>313407.90625</c:v>
                </c:pt>
                <c:pt idx="804">
                  <c:v>313407.90625</c:v>
                </c:pt>
                <c:pt idx="805">
                  <c:v>313407.90625</c:v>
                </c:pt>
                <c:pt idx="806">
                  <c:v>313407.90625</c:v>
                </c:pt>
                <c:pt idx="807">
                  <c:v>313407.90625</c:v>
                </c:pt>
                <c:pt idx="808">
                  <c:v>313407.90625</c:v>
                </c:pt>
                <c:pt idx="809">
                  <c:v>313407.90625</c:v>
                </c:pt>
                <c:pt idx="810">
                  <c:v>313407.90625</c:v>
                </c:pt>
                <c:pt idx="811">
                  <c:v>313407.90625</c:v>
                </c:pt>
                <c:pt idx="812">
                  <c:v>313407.90625</c:v>
                </c:pt>
                <c:pt idx="813">
                  <c:v>313407.90625</c:v>
                </c:pt>
                <c:pt idx="814">
                  <c:v>313407.90625</c:v>
                </c:pt>
                <c:pt idx="815">
                  <c:v>313407.90625</c:v>
                </c:pt>
                <c:pt idx="816">
                  <c:v>313407.90625</c:v>
                </c:pt>
                <c:pt idx="817">
                  <c:v>313407.90625</c:v>
                </c:pt>
                <c:pt idx="818">
                  <c:v>313407.90625</c:v>
                </c:pt>
                <c:pt idx="819">
                  <c:v>313407.90625</c:v>
                </c:pt>
                <c:pt idx="820">
                  <c:v>313407.90625</c:v>
                </c:pt>
                <c:pt idx="821">
                  <c:v>313407.90625</c:v>
                </c:pt>
                <c:pt idx="822">
                  <c:v>313407.90625</c:v>
                </c:pt>
                <c:pt idx="823">
                  <c:v>313407.90625</c:v>
                </c:pt>
                <c:pt idx="824">
                  <c:v>313407.90625</c:v>
                </c:pt>
                <c:pt idx="825">
                  <c:v>313407.90625</c:v>
                </c:pt>
                <c:pt idx="826">
                  <c:v>313407.90625</c:v>
                </c:pt>
                <c:pt idx="827">
                  <c:v>313407.90625</c:v>
                </c:pt>
                <c:pt idx="828">
                  <c:v>313407.90625</c:v>
                </c:pt>
                <c:pt idx="829">
                  <c:v>313407.90625</c:v>
                </c:pt>
                <c:pt idx="830">
                  <c:v>313407.90625</c:v>
                </c:pt>
                <c:pt idx="831">
                  <c:v>313407.90625</c:v>
                </c:pt>
                <c:pt idx="832">
                  <c:v>313407.90625</c:v>
                </c:pt>
                <c:pt idx="833">
                  <c:v>313407.90625</c:v>
                </c:pt>
                <c:pt idx="834">
                  <c:v>313407.90625</c:v>
                </c:pt>
                <c:pt idx="835">
                  <c:v>313407.90625</c:v>
                </c:pt>
                <c:pt idx="836">
                  <c:v>313407.90625</c:v>
                </c:pt>
                <c:pt idx="837">
                  <c:v>313407.90625</c:v>
                </c:pt>
                <c:pt idx="838">
                  <c:v>313407.90625</c:v>
                </c:pt>
                <c:pt idx="839">
                  <c:v>313407.90625</c:v>
                </c:pt>
                <c:pt idx="840">
                  <c:v>313407.90625</c:v>
                </c:pt>
                <c:pt idx="841">
                  <c:v>313407.90625</c:v>
                </c:pt>
                <c:pt idx="842">
                  <c:v>313407.90625</c:v>
                </c:pt>
                <c:pt idx="843">
                  <c:v>313407.90625</c:v>
                </c:pt>
                <c:pt idx="844">
                  <c:v>313407.90625</c:v>
                </c:pt>
                <c:pt idx="845">
                  <c:v>313407.90625</c:v>
                </c:pt>
                <c:pt idx="846">
                  <c:v>313407.90625</c:v>
                </c:pt>
                <c:pt idx="847">
                  <c:v>313407.90625</c:v>
                </c:pt>
                <c:pt idx="848">
                  <c:v>313407.90625</c:v>
                </c:pt>
                <c:pt idx="849">
                  <c:v>313407.90625</c:v>
                </c:pt>
                <c:pt idx="850">
                  <c:v>313407.90625</c:v>
                </c:pt>
                <c:pt idx="851">
                  <c:v>313407.90625</c:v>
                </c:pt>
                <c:pt idx="852">
                  <c:v>313407.90625</c:v>
                </c:pt>
                <c:pt idx="853">
                  <c:v>313407.90625</c:v>
                </c:pt>
                <c:pt idx="854">
                  <c:v>313407.90625</c:v>
                </c:pt>
                <c:pt idx="855">
                  <c:v>313407.90625</c:v>
                </c:pt>
                <c:pt idx="856">
                  <c:v>313407.90625</c:v>
                </c:pt>
                <c:pt idx="857">
                  <c:v>313407.90625</c:v>
                </c:pt>
                <c:pt idx="858">
                  <c:v>313407.90625</c:v>
                </c:pt>
                <c:pt idx="859">
                  <c:v>313407.90625</c:v>
                </c:pt>
                <c:pt idx="860">
                  <c:v>313407.90625</c:v>
                </c:pt>
                <c:pt idx="861">
                  <c:v>313407.90625</c:v>
                </c:pt>
                <c:pt idx="862">
                  <c:v>313407.90625</c:v>
                </c:pt>
                <c:pt idx="863">
                  <c:v>313407.90625</c:v>
                </c:pt>
                <c:pt idx="864">
                  <c:v>313407.90625</c:v>
                </c:pt>
                <c:pt idx="865">
                  <c:v>313407.90625</c:v>
                </c:pt>
                <c:pt idx="866">
                  <c:v>313407.90625</c:v>
                </c:pt>
                <c:pt idx="867">
                  <c:v>313407.90625</c:v>
                </c:pt>
                <c:pt idx="868">
                  <c:v>313407.90625</c:v>
                </c:pt>
                <c:pt idx="869">
                  <c:v>313407.90625</c:v>
                </c:pt>
                <c:pt idx="870">
                  <c:v>313407.90625</c:v>
                </c:pt>
                <c:pt idx="871">
                  <c:v>313407.90625</c:v>
                </c:pt>
                <c:pt idx="872">
                  <c:v>313407.90625</c:v>
                </c:pt>
                <c:pt idx="873">
                  <c:v>313407.90625</c:v>
                </c:pt>
                <c:pt idx="874">
                  <c:v>313407.90625</c:v>
                </c:pt>
                <c:pt idx="875">
                  <c:v>313407.90625</c:v>
                </c:pt>
                <c:pt idx="876">
                  <c:v>313407.90625</c:v>
                </c:pt>
                <c:pt idx="877">
                  <c:v>313407.90625</c:v>
                </c:pt>
                <c:pt idx="878">
                  <c:v>313407.90625</c:v>
                </c:pt>
                <c:pt idx="879">
                  <c:v>313407.90625</c:v>
                </c:pt>
                <c:pt idx="880">
                  <c:v>313407.90625</c:v>
                </c:pt>
                <c:pt idx="881">
                  <c:v>313407.90625</c:v>
                </c:pt>
                <c:pt idx="882">
                  <c:v>313407.90625</c:v>
                </c:pt>
                <c:pt idx="883">
                  <c:v>313407.90625</c:v>
                </c:pt>
                <c:pt idx="884">
                  <c:v>313407.90625</c:v>
                </c:pt>
                <c:pt idx="885">
                  <c:v>313407.90625</c:v>
                </c:pt>
                <c:pt idx="886">
                  <c:v>313407.90625</c:v>
                </c:pt>
                <c:pt idx="887">
                  <c:v>313407.90625</c:v>
                </c:pt>
                <c:pt idx="888">
                  <c:v>313407.90625</c:v>
                </c:pt>
                <c:pt idx="889">
                  <c:v>313407.90625</c:v>
                </c:pt>
                <c:pt idx="890">
                  <c:v>313407.90625</c:v>
                </c:pt>
                <c:pt idx="891">
                  <c:v>313407.90625</c:v>
                </c:pt>
                <c:pt idx="892">
                  <c:v>313407.90625</c:v>
                </c:pt>
                <c:pt idx="893">
                  <c:v>313407.90625</c:v>
                </c:pt>
                <c:pt idx="894">
                  <c:v>313407.90625</c:v>
                </c:pt>
                <c:pt idx="895">
                  <c:v>313407.90625</c:v>
                </c:pt>
                <c:pt idx="896">
                  <c:v>313407.90625</c:v>
                </c:pt>
                <c:pt idx="897">
                  <c:v>313407.90625</c:v>
                </c:pt>
                <c:pt idx="898">
                  <c:v>313407.90625</c:v>
                </c:pt>
                <c:pt idx="899">
                  <c:v>313407.90625</c:v>
                </c:pt>
                <c:pt idx="900">
                  <c:v>313407.90625</c:v>
                </c:pt>
                <c:pt idx="901">
                  <c:v>313407.90625</c:v>
                </c:pt>
                <c:pt idx="902">
                  <c:v>313407.90625</c:v>
                </c:pt>
                <c:pt idx="903">
                  <c:v>313407.90625</c:v>
                </c:pt>
                <c:pt idx="904">
                  <c:v>313407.90625</c:v>
                </c:pt>
                <c:pt idx="905">
                  <c:v>313407.90625</c:v>
                </c:pt>
                <c:pt idx="906">
                  <c:v>313407.90625</c:v>
                </c:pt>
                <c:pt idx="907">
                  <c:v>313407.90625</c:v>
                </c:pt>
                <c:pt idx="908">
                  <c:v>313407.90625</c:v>
                </c:pt>
                <c:pt idx="909">
                  <c:v>313407.90625</c:v>
                </c:pt>
                <c:pt idx="910">
                  <c:v>313407.90625</c:v>
                </c:pt>
                <c:pt idx="911">
                  <c:v>313407.90625</c:v>
                </c:pt>
                <c:pt idx="912">
                  <c:v>313407.90625</c:v>
                </c:pt>
                <c:pt idx="913">
                  <c:v>313407.90625</c:v>
                </c:pt>
                <c:pt idx="914">
                  <c:v>313407.90625</c:v>
                </c:pt>
                <c:pt idx="915">
                  <c:v>313407.90625</c:v>
                </c:pt>
                <c:pt idx="916">
                  <c:v>313407.90625</c:v>
                </c:pt>
                <c:pt idx="917">
                  <c:v>313407.90625</c:v>
                </c:pt>
                <c:pt idx="918">
                  <c:v>313407.90625</c:v>
                </c:pt>
                <c:pt idx="919">
                  <c:v>313407.90625</c:v>
                </c:pt>
                <c:pt idx="920">
                  <c:v>313407.90625</c:v>
                </c:pt>
                <c:pt idx="921">
                  <c:v>313407.90625</c:v>
                </c:pt>
                <c:pt idx="922">
                  <c:v>313407.90625</c:v>
                </c:pt>
                <c:pt idx="923">
                  <c:v>313407.90625</c:v>
                </c:pt>
                <c:pt idx="924">
                  <c:v>313407.90625</c:v>
                </c:pt>
                <c:pt idx="925">
                  <c:v>313407.90625</c:v>
                </c:pt>
                <c:pt idx="926">
                  <c:v>313407.90625</c:v>
                </c:pt>
                <c:pt idx="927">
                  <c:v>288576.90625</c:v>
                </c:pt>
                <c:pt idx="928">
                  <c:v>276161.40625</c:v>
                </c:pt>
                <c:pt idx="929">
                  <c:v>276161.40625</c:v>
                </c:pt>
                <c:pt idx="930">
                  <c:v>276161.40625</c:v>
                </c:pt>
                <c:pt idx="931">
                  <c:v>276161.40625</c:v>
                </c:pt>
                <c:pt idx="932">
                  <c:v>276161.40625</c:v>
                </c:pt>
                <c:pt idx="933">
                  <c:v>276161.40625</c:v>
                </c:pt>
                <c:pt idx="934">
                  <c:v>276161.40625</c:v>
                </c:pt>
                <c:pt idx="935">
                  <c:v>276161.40625</c:v>
                </c:pt>
                <c:pt idx="936">
                  <c:v>276161.40625</c:v>
                </c:pt>
                <c:pt idx="937">
                  <c:v>276161.40625</c:v>
                </c:pt>
                <c:pt idx="938">
                  <c:v>276161.40625</c:v>
                </c:pt>
                <c:pt idx="939">
                  <c:v>276161.40625</c:v>
                </c:pt>
                <c:pt idx="940">
                  <c:v>276161.40625</c:v>
                </c:pt>
                <c:pt idx="941">
                  <c:v>276161.40625</c:v>
                </c:pt>
                <c:pt idx="942">
                  <c:v>276161.40625</c:v>
                </c:pt>
                <c:pt idx="943">
                  <c:v>276161.40625</c:v>
                </c:pt>
                <c:pt idx="944">
                  <c:v>276161.40625</c:v>
                </c:pt>
                <c:pt idx="945">
                  <c:v>276161.40625</c:v>
                </c:pt>
                <c:pt idx="946">
                  <c:v>276161.40625</c:v>
                </c:pt>
                <c:pt idx="947">
                  <c:v>276161.40625</c:v>
                </c:pt>
                <c:pt idx="948">
                  <c:v>276161.40625</c:v>
                </c:pt>
                <c:pt idx="949">
                  <c:v>276161.40625</c:v>
                </c:pt>
                <c:pt idx="950">
                  <c:v>276161.40625</c:v>
                </c:pt>
                <c:pt idx="951">
                  <c:v>276161.40625</c:v>
                </c:pt>
                <c:pt idx="952">
                  <c:v>276161.40625</c:v>
                </c:pt>
                <c:pt idx="953">
                  <c:v>276161.40625</c:v>
                </c:pt>
                <c:pt idx="954">
                  <c:v>276161.40625</c:v>
                </c:pt>
                <c:pt idx="955">
                  <c:v>276161.40625</c:v>
                </c:pt>
                <c:pt idx="956">
                  <c:v>276161.40625</c:v>
                </c:pt>
                <c:pt idx="957">
                  <c:v>276161.40625</c:v>
                </c:pt>
                <c:pt idx="958">
                  <c:v>276161.40625</c:v>
                </c:pt>
                <c:pt idx="959">
                  <c:v>276161.40625</c:v>
                </c:pt>
                <c:pt idx="960">
                  <c:v>276161.40625</c:v>
                </c:pt>
                <c:pt idx="961">
                  <c:v>276161.40625</c:v>
                </c:pt>
                <c:pt idx="962">
                  <c:v>276161.40625</c:v>
                </c:pt>
                <c:pt idx="963">
                  <c:v>276161.40625</c:v>
                </c:pt>
                <c:pt idx="964">
                  <c:v>276161.40625</c:v>
                </c:pt>
                <c:pt idx="965">
                  <c:v>276161.40625</c:v>
                </c:pt>
                <c:pt idx="966">
                  <c:v>276161.40625</c:v>
                </c:pt>
                <c:pt idx="967">
                  <c:v>276161.40625</c:v>
                </c:pt>
                <c:pt idx="968">
                  <c:v>276161.40625</c:v>
                </c:pt>
                <c:pt idx="969">
                  <c:v>276161.40625</c:v>
                </c:pt>
                <c:pt idx="970">
                  <c:v>276161.40625</c:v>
                </c:pt>
                <c:pt idx="971">
                  <c:v>276161.40625</c:v>
                </c:pt>
                <c:pt idx="972">
                  <c:v>276161.40625</c:v>
                </c:pt>
                <c:pt idx="973">
                  <c:v>276161.40625</c:v>
                </c:pt>
                <c:pt idx="974">
                  <c:v>276161.40625</c:v>
                </c:pt>
                <c:pt idx="975">
                  <c:v>276161.40625</c:v>
                </c:pt>
                <c:pt idx="976">
                  <c:v>276161.40625</c:v>
                </c:pt>
                <c:pt idx="977">
                  <c:v>276161.40625</c:v>
                </c:pt>
                <c:pt idx="978">
                  <c:v>276161.40625</c:v>
                </c:pt>
                <c:pt idx="979">
                  <c:v>276161.40625</c:v>
                </c:pt>
                <c:pt idx="980">
                  <c:v>276161.40625</c:v>
                </c:pt>
                <c:pt idx="981">
                  <c:v>276161.40625</c:v>
                </c:pt>
                <c:pt idx="982">
                  <c:v>276161.40625</c:v>
                </c:pt>
                <c:pt idx="983">
                  <c:v>276161.40625</c:v>
                </c:pt>
                <c:pt idx="984">
                  <c:v>276161.40625</c:v>
                </c:pt>
                <c:pt idx="985">
                  <c:v>276161.40625</c:v>
                </c:pt>
                <c:pt idx="986">
                  <c:v>276161.40625</c:v>
                </c:pt>
                <c:pt idx="987">
                  <c:v>276161.40625</c:v>
                </c:pt>
                <c:pt idx="988">
                  <c:v>276161.40625</c:v>
                </c:pt>
                <c:pt idx="989">
                  <c:v>276161.40625</c:v>
                </c:pt>
                <c:pt idx="990">
                  <c:v>276161.40625</c:v>
                </c:pt>
                <c:pt idx="991">
                  <c:v>276161.40625</c:v>
                </c:pt>
                <c:pt idx="992">
                  <c:v>276161.40625</c:v>
                </c:pt>
                <c:pt idx="993">
                  <c:v>276161.40625</c:v>
                </c:pt>
                <c:pt idx="994">
                  <c:v>318710.40625</c:v>
                </c:pt>
                <c:pt idx="995">
                  <c:v>352749.59375</c:v>
                </c:pt>
                <c:pt idx="996">
                  <c:v>352749.59375</c:v>
                </c:pt>
                <c:pt idx="997">
                  <c:v>352749.59375</c:v>
                </c:pt>
                <c:pt idx="998">
                  <c:v>352749.59375</c:v>
                </c:pt>
                <c:pt idx="999">
                  <c:v>352749.59375</c:v>
                </c:pt>
                <c:pt idx="1000">
                  <c:v>352749.59375</c:v>
                </c:pt>
                <c:pt idx="1001">
                  <c:v>352749.59375</c:v>
                </c:pt>
                <c:pt idx="1002">
                  <c:v>352749.59375</c:v>
                </c:pt>
                <c:pt idx="1003">
                  <c:v>352749.59375</c:v>
                </c:pt>
                <c:pt idx="1004">
                  <c:v>352749.59375</c:v>
                </c:pt>
                <c:pt idx="1005">
                  <c:v>352749.59375</c:v>
                </c:pt>
                <c:pt idx="1006">
                  <c:v>352749.59375</c:v>
                </c:pt>
                <c:pt idx="1007">
                  <c:v>352749.59375</c:v>
                </c:pt>
                <c:pt idx="1008">
                  <c:v>352749.59375</c:v>
                </c:pt>
                <c:pt idx="1009">
                  <c:v>352749.59375</c:v>
                </c:pt>
                <c:pt idx="1010">
                  <c:v>352749.59375</c:v>
                </c:pt>
                <c:pt idx="1011">
                  <c:v>352749.59375</c:v>
                </c:pt>
                <c:pt idx="1012">
                  <c:v>352749.59375</c:v>
                </c:pt>
                <c:pt idx="1013">
                  <c:v>352749.59375</c:v>
                </c:pt>
                <c:pt idx="1014">
                  <c:v>352749.59375</c:v>
                </c:pt>
                <c:pt idx="1015">
                  <c:v>352749.59375</c:v>
                </c:pt>
                <c:pt idx="1016">
                  <c:v>352749.59375</c:v>
                </c:pt>
                <c:pt idx="1017">
                  <c:v>352749.59375</c:v>
                </c:pt>
                <c:pt idx="1018">
                  <c:v>352749.59375</c:v>
                </c:pt>
                <c:pt idx="1019">
                  <c:v>352749.59375</c:v>
                </c:pt>
                <c:pt idx="1020">
                  <c:v>352749.59375</c:v>
                </c:pt>
                <c:pt idx="1021">
                  <c:v>352749.59375</c:v>
                </c:pt>
                <c:pt idx="1022">
                  <c:v>352749.59375</c:v>
                </c:pt>
                <c:pt idx="1023">
                  <c:v>352749.59375</c:v>
                </c:pt>
                <c:pt idx="1024">
                  <c:v>352749.59375</c:v>
                </c:pt>
                <c:pt idx="1025">
                  <c:v>352749.59375</c:v>
                </c:pt>
                <c:pt idx="1026">
                  <c:v>352749.59375</c:v>
                </c:pt>
                <c:pt idx="1027">
                  <c:v>352749.59375</c:v>
                </c:pt>
                <c:pt idx="1028">
                  <c:v>352749.59375</c:v>
                </c:pt>
                <c:pt idx="1029">
                  <c:v>352749.59375</c:v>
                </c:pt>
                <c:pt idx="1030">
                  <c:v>352749.59375</c:v>
                </c:pt>
                <c:pt idx="1031">
                  <c:v>352749.59375</c:v>
                </c:pt>
                <c:pt idx="1032">
                  <c:v>352749.59375</c:v>
                </c:pt>
                <c:pt idx="1033">
                  <c:v>317358</c:v>
                </c:pt>
                <c:pt idx="1034">
                  <c:v>317358</c:v>
                </c:pt>
                <c:pt idx="1035">
                  <c:v>317358</c:v>
                </c:pt>
                <c:pt idx="1036">
                  <c:v>317358</c:v>
                </c:pt>
                <c:pt idx="1037">
                  <c:v>317358</c:v>
                </c:pt>
                <c:pt idx="1038">
                  <c:v>317358</c:v>
                </c:pt>
                <c:pt idx="1039">
                  <c:v>317358</c:v>
                </c:pt>
                <c:pt idx="1040">
                  <c:v>317358</c:v>
                </c:pt>
                <c:pt idx="1041">
                  <c:v>317358</c:v>
                </c:pt>
                <c:pt idx="1042">
                  <c:v>317358</c:v>
                </c:pt>
                <c:pt idx="1043">
                  <c:v>317358</c:v>
                </c:pt>
                <c:pt idx="1044">
                  <c:v>317358</c:v>
                </c:pt>
                <c:pt idx="1045">
                  <c:v>317358</c:v>
                </c:pt>
                <c:pt idx="1046">
                  <c:v>317358</c:v>
                </c:pt>
                <c:pt idx="1047">
                  <c:v>317358</c:v>
                </c:pt>
                <c:pt idx="1048">
                  <c:v>317358</c:v>
                </c:pt>
                <c:pt idx="1049">
                  <c:v>317358</c:v>
                </c:pt>
                <c:pt idx="1050">
                  <c:v>317358</c:v>
                </c:pt>
                <c:pt idx="1051">
                  <c:v>317358</c:v>
                </c:pt>
                <c:pt idx="1052">
                  <c:v>243301.5</c:v>
                </c:pt>
                <c:pt idx="1053">
                  <c:v>184056.296875</c:v>
                </c:pt>
                <c:pt idx="1054">
                  <c:v>184056.296875</c:v>
                </c:pt>
                <c:pt idx="1055">
                  <c:v>184056.296875</c:v>
                </c:pt>
                <c:pt idx="1056">
                  <c:v>184056.296875</c:v>
                </c:pt>
                <c:pt idx="1057">
                  <c:v>184056.296875</c:v>
                </c:pt>
                <c:pt idx="1058">
                  <c:v>184056.296875</c:v>
                </c:pt>
                <c:pt idx="1059">
                  <c:v>184056.296875</c:v>
                </c:pt>
                <c:pt idx="1060">
                  <c:v>184056.296875</c:v>
                </c:pt>
                <c:pt idx="1061">
                  <c:v>184056.296875</c:v>
                </c:pt>
                <c:pt idx="1062">
                  <c:v>184056.296875</c:v>
                </c:pt>
                <c:pt idx="1063">
                  <c:v>184056.296875</c:v>
                </c:pt>
                <c:pt idx="1064">
                  <c:v>184056.296875</c:v>
                </c:pt>
                <c:pt idx="1065">
                  <c:v>184056.296875</c:v>
                </c:pt>
                <c:pt idx="1066">
                  <c:v>184056.296875</c:v>
                </c:pt>
                <c:pt idx="1067">
                  <c:v>184056.296875</c:v>
                </c:pt>
                <c:pt idx="1068">
                  <c:v>184056.296875</c:v>
                </c:pt>
                <c:pt idx="1069">
                  <c:v>184056.296875</c:v>
                </c:pt>
                <c:pt idx="1070">
                  <c:v>184056.296875</c:v>
                </c:pt>
                <c:pt idx="1071">
                  <c:v>184056.296875</c:v>
                </c:pt>
                <c:pt idx="1072">
                  <c:v>184056.296875</c:v>
                </c:pt>
                <c:pt idx="1073">
                  <c:v>184056.296875</c:v>
                </c:pt>
                <c:pt idx="1074">
                  <c:v>184056.296875</c:v>
                </c:pt>
                <c:pt idx="1075">
                  <c:v>184056.296875</c:v>
                </c:pt>
                <c:pt idx="1076">
                  <c:v>184056.296875</c:v>
                </c:pt>
                <c:pt idx="1077">
                  <c:v>184056.296875</c:v>
                </c:pt>
                <c:pt idx="1078">
                  <c:v>184056.296875</c:v>
                </c:pt>
                <c:pt idx="1079">
                  <c:v>184056.296875</c:v>
                </c:pt>
                <c:pt idx="1080">
                  <c:v>184056.296875</c:v>
                </c:pt>
                <c:pt idx="1081">
                  <c:v>184056.296875</c:v>
                </c:pt>
                <c:pt idx="1082">
                  <c:v>184056.296875</c:v>
                </c:pt>
                <c:pt idx="1083">
                  <c:v>184056.296875</c:v>
                </c:pt>
                <c:pt idx="1084">
                  <c:v>184056.296875</c:v>
                </c:pt>
                <c:pt idx="1085">
                  <c:v>184056.296875</c:v>
                </c:pt>
                <c:pt idx="1086">
                  <c:v>184056.296875</c:v>
                </c:pt>
                <c:pt idx="1087">
                  <c:v>184056.296875</c:v>
                </c:pt>
                <c:pt idx="1088">
                  <c:v>184056.296875</c:v>
                </c:pt>
                <c:pt idx="1089">
                  <c:v>184056.296875</c:v>
                </c:pt>
                <c:pt idx="1090">
                  <c:v>184056.296875</c:v>
                </c:pt>
                <c:pt idx="1091">
                  <c:v>184056.296875</c:v>
                </c:pt>
                <c:pt idx="1092">
                  <c:v>184056.296875</c:v>
                </c:pt>
                <c:pt idx="1093">
                  <c:v>184056.296875</c:v>
                </c:pt>
                <c:pt idx="1094">
                  <c:v>184056.296875</c:v>
                </c:pt>
                <c:pt idx="1095">
                  <c:v>184056.296875</c:v>
                </c:pt>
                <c:pt idx="1096">
                  <c:v>184056.296875</c:v>
                </c:pt>
                <c:pt idx="1097">
                  <c:v>184056.296875</c:v>
                </c:pt>
                <c:pt idx="1098">
                  <c:v>184056.296875</c:v>
                </c:pt>
                <c:pt idx="1099">
                  <c:v>184056.296875</c:v>
                </c:pt>
                <c:pt idx="1100">
                  <c:v>184056.296875</c:v>
                </c:pt>
                <c:pt idx="1101">
                  <c:v>184056.296875</c:v>
                </c:pt>
                <c:pt idx="1102">
                  <c:v>184056.296875</c:v>
                </c:pt>
                <c:pt idx="1103">
                  <c:v>184056.296875</c:v>
                </c:pt>
                <c:pt idx="1104">
                  <c:v>184056.296875</c:v>
                </c:pt>
                <c:pt idx="1105">
                  <c:v>201336.296875</c:v>
                </c:pt>
                <c:pt idx="1106">
                  <c:v>203496.296875</c:v>
                </c:pt>
                <c:pt idx="1107">
                  <c:v>203496.296875</c:v>
                </c:pt>
                <c:pt idx="1108">
                  <c:v>203496.296875</c:v>
                </c:pt>
                <c:pt idx="1109">
                  <c:v>203496.296875</c:v>
                </c:pt>
                <c:pt idx="1110">
                  <c:v>203496.296875</c:v>
                </c:pt>
                <c:pt idx="1111">
                  <c:v>203496.296875</c:v>
                </c:pt>
                <c:pt idx="1112">
                  <c:v>203496.296875</c:v>
                </c:pt>
                <c:pt idx="1113">
                  <c:v>197016.296875</c:v>
                </c:pt>
                <c:pt idx="1114">
                  <c:v>184056.296875</c:v>
                </c:pt>
                <c:pt idx="1115">
                  <c:v>184056.296875</c:v>
                </c:pt>
                <c:pt idx="1116">
                  <c:v>184056.296875</c:v>
                </c:pt>
                <c:pt idx="1117">
                  <c:v>184056.296875</c:v>
                </c:pt>
                <c:pt idx="1118">
                  <c:v>184056.296875</c:v>
                </c:pt>
                <c:pt idx="1119">
                  <c:v>184056.296875</c:v>
                </c:pt>
                <c:pt idx="1120">
                  <c:v>184056.296875</c:v>
                </c:pt>
                <c:pt idx="1121">
                  <c:v>184056.296875</c:v>
                </c:pt>
                <c:pt idx="1122">
                  <c:v>184056.296875</c:v>
                </c:pt>
                <c:pt idx="1123">
                  <c:v>184056.296875</c:v>
                </c:pt>
                <c:pt idx="1124">
                  <c:v>184056.296875</c:v>
                </c:pt>
                <c:pt idx="1125">
                  <c:v>184056.296875</c:v>
                </c:pt>
                <c:pt idx="1126">
                  <c:v>184056.296875</c:v>
                </c:pt>
                <c:pt idx="1127">
                  <c:v>184056.296875</c:v>
                </c:pt>
                <c:pt idx="1128">
                  <c:v>184056.296875</c:v>
                </c:pt>
                <c:pt idx="1129">
                  <c:v>184056.296875</c:v>
                </c:pt>
                <c:pt idx="1130">
                  <c:v>184056.296875</c:v>
                </c:pt>
                <c:pt idx="1131">
                  <c:v>184056.296875</c:v>
                </c:pt>
                <c:pt idx="1132">
                  <c:v>184056.296875</c:v>
                </c:pt>
                <c:pt idx="1133">
                  <c:v>184056.296875</c:v>
                </c:pt>
                <c:pt idx="1134">
                  <c:v>184056.296875</c:v>
                </c:pt>
                <c:pt idx="1135">
                  <c:v>184056.296875</c:v>
                </c:pt>
                <c:pt idx="1136">
                  <c:v>184056.296875</c:v>
                </c:pt>
                <c:pt idx="1137">
                  <c:v>184056.296875</c:v>
                </c:pt>
                <c:pt idx="1138">
                  <c:v>184056.296875</c:v>
                </c:pt>
                <c:pt idx="1139">
                  <c:v>184056.296875</c:v>
                </c:pt>
                <c:pt idx="1140">
                  <c:v>184056.296875</c:v>
                </c:pt>
                <c:pt idx="1141">
                  <c:v>184056.296875</c:v>
                </c:pt>
                <c:pt idx="1142">
                  <c:v>184056.296875</c:v>
                </c:pt>
                <c:pt idx="1143">
                  <c:v>184056.296875</c:v>
                </c:pt>
                <c:pt idx="1144">
                  <c:v>151255.796875</c:v>
                </c:pt>
                <c:pt idx="1145">
                  <c:v>125015.3984375</c:v>
                </c:pt>
                <c:pt idx="1146">
                  <c:v>125015.3984375</c:v>
                </c:pt>
                <c:pt idx="1147">
                  <c:v>125015.3984375</c:v>
                </c:pt>
                <c:pt idx="1148">
                  <c:v>125015.3984375</c:v>
                </c:pt>
                <c:pt idx="1149">
                  <c:v>125015.3984375</c:v>
                </c:pt>
                <c:pt idx="1150">
                  <c:v>125015.3984375</c:v>
                </c:pt>
                <c:pt idx="1151">
                  <c:v>125015.3984375</c:v>
                </c:pt>
                <c:pt idx="1152">
                  <c:v>125015.3984375</c:v>
                </c:pt>
                <c:pt idx="1153">
                  <c:v>125015.3984375</c:v>
                </c:pt>
                <c:pt idx="1154">
                  <c:v>125015.3984375</c:v>
                </c:pt>
                <c:pt idx="1155">
                  <c:v>125015.3984375</c:v>
                </c:pt>
                <c:pt idx="1156">
                  <c:v>125015.3984375</c:v>
                </c:pt>
                <c:pt idx="1157">
                  <c:v>125015.3984375</c:v>
                </c:pt>
                <c:pt idx="1158">
                  <c:v>125015.3984375</c:v>
                </c:pt>
                <c:pt idx="1159">
                  <c:v>125015.3984375</c:v>
                </c:pt>
                <c:pt idx="1160">
                  <c:v>125015.3984375</c:v>
                </c:pt>
                <c:pt idx="1161">
                  <c:v>125015.3984375</c:v>
                </c:pt>
                <c:pt idx="1162">
                  <c:v>125015.3984375</c:v>
                </c:pt>
                <c:pt idx="1163">
                  <c:v>125015.3984375</c:v>
                </c:pt>
                <c:pt idx="1164">
                  <c:v>125015.3984375</c:v>
                </c:pt>
                <c:pt idx="1165">
                  <c:v>125015.3984375</c:v>
                </c:pt>
                <c:pt idx="1166">
                  <c:v>125015.3984375</c:v>
                </c:pt>
                <c:pt idx="1167">
                  <c:v>125015.3984375</c:v>
                </c:pt>
                <c:pt idx="1168">
                  <c:v>125015.3984375</c:v>
                </c:pt>
                <c:pt idx="1169">
                  <c:v>125015.3984375</c:v>
                </c:pt>
                <c:pt idx="1170">
                  <c:v>125015.3984375</c:v>
                </c:pt>
                <c:pt idx="1171">
                  <c:v>125015.3984375</c:v>
                </c:pt>
                <c:pt idx="1172">
                  <c:v>125015.3984375</c:v>
                </c:pt>
                <c:pt idx="1173">
                  <c:v>125015.3984375</c:v>
                </c:pt>
                <c:pt idx="1174">
                  <c:v>125015.3984375</c:v>
                </c:pt>
                <c:pt idx="1175">
                  <c:v>125015.3984375</c:v>
                </c:pt>
                <c:pt idx="1176">
                  <c:v>125015.3984375</c:v>
                </c:pt>
                <c:pt idx="1177">
                  <c:v>125015.3984375</c:v>
                </c:pt>
                <c:pt idx="1178">
                  <c:v>125015.3984375</c:v>
                </c:pt>
                <c:pt idx="1179">
                  <c:v>125015.3984375</c:v>
                </c:pt>
                <c:pt idx="1180">
                  <c:v>125015.3984375</c:v>
                </c:pt>
                <c:pt idx="1181">
                  <c:v>125015.3984375</c:v>
                </c:pt>
                <c:pt idx="1182">
                  <c:v>125015.3984375</c:v>
                </c:pt>
                <c:pt idx="1183">
                  <c:v>125015.3984375</c:v>
                </c:pt>
                <c:pt idx="1184">
                  <c:v>154679.40625</c:v>
                </c:pt>
                <c:pt idx="1185">
                  <c:v>214007.40625</c:v>
                </c:pt>
                <c:pt idx="1186">
                  <c:v>214007.40625</c:v>
                </c:pt>
                <c:pt idx="1187">
                  <c:v>214007.40625</c:v>
                </c:pt>
                <c:pt idx="1188">
                  <c:v>214007.40625</c:v>
                </c:pt>
                <c:pt idx="1189">
                  <c:v>214007.40625</c:v>
                </c:pt>
                <c:pt idx="1190">
                  <c:v>214007.40625</c:v>
                </c:pt>
                <c:pt idx="1191">
                  <c:v>214007.40625</c:v>
                </c:pt>
                <c:pt idx="1192">
                  <c:v>214007.40625</c:v>
                </c:pt>
                <c:pt idx="1193">
                  <c:v>214007.40625</c:v>
                </c:pt>
                <c:pt idx="1194">
                  <c:v>214007.40625</c:v>
                </c:pt>
                <c:pt idx="1195">
                  <c:v>214007.40625</c:v>
                </c:pt>
                <c:pt idx="1196">
                  <c:v>214007.40625</c:v>
                </c:pt>
                <c:pt idx="1197">
                  <c:v>214007.40625</c:v>
                </c:pt>
                <c:pt idx="1198">
                  <c:v>214007.40625</c:v>
                </c:pt>
                <c:pt idx="1199">
                  <c:v>214007.40625</c:v>
                </c:pt>
                <c:pt idx="1200">
                  <c:v>214007.40625</c:v>
                </c:pt>
                <c:pt idx="1201">
                  <c:v>222207.296875</c:v>
                </c:pt>
                <c:pt idx="1202">
                  <c:v>238607.09375</c:v>
                </c:pt>
                <c:pt idx="1203">
                  <c:v>238607.09375</c:v>
                </c:pt>
                <c:pt idx="1204">
                  <c:v>238607.09375</c:v>
                </c:pt>
                <c:pt idx="1205">
                  <c:v>238607.09375</c:v>
                </c:pt>
                <c:pt idx="1206">
                  <c:v>238607.09375</c:v>
                </c:pt>
                <c:pt idx="1207">
                  <c:v>238607.09375</c:v>
                </c:pt>
                <c:pt idx="1208">
                  <c:v>238607.09375</c:v>
                </c:pt>
                <c:pt idx="1209">
                  <c:v>238607.09375</c:v>
                </c:pt>
                <c:pt idx="1210">
                  <c:v>238607.09375</c:v>
                </c:pt>
                <c:pt idx="1211">
                  <c:v>238607.09375</c:v>
                </c:pt>
                <c:pt idx="1212">
                  <c:v>238607.09375</c:v>
                </c:pt>
                <c:pt idx="1213">
                  <c:v>238607.09375</c:v>
                </c:pt>
                <c:pt idx="1214">
                  <c:v>238607.09375</c:v>
                </c:pt>
                <c:pt idx="1215">
                  <c:v>238607.09375</c:v>
                </c:pt>
                <c:pt idx="1216">
                  <c:v>238607.09375</c:v>
                </c:pt>
                <c:pt idx="1217">
                  <c:v>238607.09375</c:v>
                </c:pt>
                <c:pt idx="1218">
                  <c:v>238607.09375</c:v>
                </c:pt>
                <c:pt idx="1219">
                  <c:v>238607.09375</c:v>
                </c:pt>
                <c:pt idx="1220">
                  <c:v>238607.09375</c:v>
                </c:pt>
                <c:pt idx="1221">
                  <c:v>238607.09375</c:v>
                </c:pt>
                <c:pt idx="1222">
                  <c:v>238607.09375</c:v>
                </c:pt>
                <c:pt idx="1223">
                  <c:v>238607.09375</c:v>
                </c:pt>
                <c:pt idx="1224">
                  <c:v>238607.09375</c:v>
                </c:pt>
                <c:pt idx="1225">
                  <c:v>238607.09375</c:v>
                </c:pt>
                <c:pt idx="1226">
                  <c:v>238607.09375</c:v>
                </c:pt>
                <c:pt idx="1227">
                  <c:v>238607.09375</c:v>
                </c:pt>
                <c:pt idx="1228">
                  <c:v>238607.09375</c:v>
                </c:pt>
                <c:pt idx="1229">
                  <c:v>238607.09375</c:v>
                </c:pt>
                <c:pt idx="1230">
                  <c:v>238607.09375</c:v>
                </c:pt>
                <c:pt idx="1231">
                  <c:v>238607.09375</c:v>
                </c:pt>
                <c:pt idx="1232">
                  <c:v>214007.40625</c:v>
                </c:pt>
                <c:pt idx="1233">
                  <c:v>214007.40625</c:v>
                </c:pt>
                <c:pt idx="1234">
                  <c:v>214007.40625</c:v>
                </c:pt>
                <c:pt idx="1235">
                  <c:v>214007.40625</c:v>
                </c:pt>
                <c:pt idx="1236">
                  <c:v>214007.40625</c:v>
                </c:pt>
                <c:pt idx="1237">
                  <c:v>214007.40625</c:v>
                </c:pt>
                <c:pt idx="1238">
                  <c:v>214007.40625</c:v>
                </c:pt>
                <c:pt idx="1239">
                  <c:v>214007.40625</c:v>
                </c:pt>
                <c:pt idx="1240">
                  <c:v>214007.40625</c:v>
                </c:pt>
                <c:pt idx="1241">
                  <c:v>214007.40625</c:v>
                </c:pt>
                <c:pt idx="1242">
                  <c:v>214007.40625</c:v>
                </c:pt>
                <c:pt idx="1243">
                  <c:v>214007.40625</c:v>
                </c:pt>
                <c:pt idx="1244">
                  <c:v>214007.40625</c:v>
                </c:pt>
                <c:pt idx="1245">
                  <c:v>214007.40625</c:v>
                </c:pt>
                <c:pt idx="1246">
                  <c:v>214007.40625</c:v>
                </c:pt>
                <c:pt idx="1247">
                  <c:v>214007.40625</c:v>
                </c:pt>
                <c:pt idx="1248">
                  <c:v>214007.40625</c:v>
                </c:pt>
                <c:pt idx="1249">
                  <c:v>154679.40625</c:v>
                </c:pt>
                <c:pt idx="1250">
                  <c:v>125015.3984375</c:v>
                </c:pt>
                <c:pt idx="1251">
                  <c:v>125015.3984375</c:v>
                </c:pt>
                <c:pt idx="1252">
                  <c:v>125015.3984375</c:v>
                </c:pt>
                <c:pt idx="1253">
                  <c:v>125015.3984375</c:v>
                </c:pt>
                <c:pt idx="1254">
                  <c:v>125015.3984375</c:v>
                </c:pt>
                <c:pt idx="1255">
                  <c:v>125015.3984375</c:v>
                </c:pt>
                <c:pt idx="1256">
                  <c:v>125015.3984375</c:v>
                </c:pt>
                <c:pt idx="1257">
                  <c:v>125015.3984375</c:v>
                </c:pt>
                <c:pt idx="1258">
                  <c:v>125015.3984375</c:v>
                </c:pt>
                <c:pt idx="1259">
                  <c:v>125015.3984375</c:v>
                </c:pt>
                <c:pt idx="1260">
                  <c:v>125015.3984375</c:v>
                </c:pt>
                <c:pt idx="1261">
                  <c:v>125015.3984375</c:v>
                </c:pt>
                <c:pt idx="1262">
                  <c:v>125015.3984375</c:v>
                </c:pt>
                <c:pt idx="1263">
                  <c:v>125015.3984375</c:v>
                </c:pt>
                <c:pt idx="1264">
                  <c:v>194231.40625</c:v>
                </c:pt>
                <c:pt idx="1265">
                  <c:v>214007.40625</c:v>
                </c:pt>
                <c:pt idx="1266">
                  <c:v>214007.40625</c:v>
                </c:pt>
                <c:pt idx="1267">
                  <c:v>214007.40625</c:v>
                </c:pt>
                <c:pt idx="1268">
                  <c:v>214007.40625</c:v>
                </c:pt>
                <c:pt idx="1269">
                  <c:v>214007.40625</c:v>
                </c:pt>
                <c:pt idx="1270">
                  <c:v>214007.40625</c:v>
                </c:pt>
                <c:pt idx="1271">
                  <c:v>214007.40625</c:v>
                </c:pt>
                <c:pt idx="1272">
                  <c:v>214007.40625</c:v>
                </c:pt>
                <c:pt idx="1273">
                  <c:v>214007.40625</c:v>
                </c:pt>
                <c:pt idx="1274">
                  <c:v>214007.40625</c:v>
                </c:pt>
                <c:pt idx="1275">
                  <c:v>214007.40625</c:v>
                </c:pt>
                <c:pt idx="1276">
                  <c:v>214007.40625</c:v>
                </c:pt>
                <c:pt idx="1277">
                  <c:v>238607.09375</c:v>
                </c:pt>
                <c:pt idx="1278">
                  <c:v>238607.09375</c:v>
                </c:pt>
                <c:pt idx="1279">
                  <c:v>238607.09375</c:v>
                </c:pt>
                <c:pt idx="1280">
                  <c:v>238607.09375</c:v>
                </c:pt>
                <c:pt idx="1281">
                  <c:v>238607.09375</c:v>
                </c:pt>
                <c:pt idx="1282">
                  <c:v>238607.09375</c:v>
                </c:pt>
                <c:pt idx="1283">
                  <c:v>238607.09375</c:v>
                </c:pt>
                <c:pt idx="1284">
                  <c:v>238607.09375</c:v>
                </c:pt>
                <c:pt idx="1285">
                  <c:v>238607.09375</c:v>
                </c:pt>
                <c:pt idx="1286">
                  <c:v>238607.09375</c:v>
                </c:pt>
                <c:pt idx="1287">
                  <c:v>238607.09375</c:v>
                </c:pt>
                <c:pt idx="1288">
                  <c:v>238607.09375</c:v>
                </c:pt>
                <c:pt idx="1289">
                  <c:v>238607.09375</c:v>
                </c:pt>
                <c:pt idx="1290">
                  <c:v>238607.09375</c:v>
                </c:pt>
                <c:pt idx="1291">
                  <c:v>238607.09375</c:v>
                </c:pt>
                <c:pt idx="1292">
                  <c:v>238607.09375</c:v>
                </c:pt>
                <c:pt idx="1293">
                  <c:v>238607.09375</c:v>
                </c:pt>
                <c:pt idx="1294">
                  <c:v>238607.09375</c:v>
                </c:pt>
                <c:pt idx="1295">
                  <c:v>238607.09375</c:v>
                </c:pt>
                <c:pt idx="1296">
                  <c:v>238607.09375</c:v>
                </c:pt>
                <c:pt idx="1297">
                  <c:v>238607.09375</c:v>
                </c:pt>
                <c:pt idx="1298">
                  <c:v>238607.09375</c:v>
                </c:pt>
                <c:pt idx="1299">
                  <c:v>238607.09375</c:v>
                </c:pt>
                <c:pt idx="1300">
                  <c:v>238607.09375</c:v>
                </c:pt>
                <c:pt idx="1301">
                  <c:v>238607.09375</c:v>
                </c:pt>
                <c:pt idx="1302">
                  <c:v>238607.09375</c:v>
                </c:pt>
                <c:pt idx="1303">
                  <c:v>238607.09375</c:v>
                </c:pt>
                <c:pt idx="1304">
                  <c:v>238607.09375</c:v>
                </c:pt>
                <c:pt idx="1305">
                  <c:v>238607.09375</c:v>
                </c:pt>
                <c:pt idx="1306">
                  <c:v>238607.09375</c:v>
                </c:pt>
                <c:pt idx="1307">
                  <c:v>238607.09375</c:v>
                </c:pt>
                <c:pt idx="1308">
                  <c:v>238607.09375</c:v>
                </c:pt>
                <c:pt idx="1309">
                  <c:v>238607.09375</c:v>
                </c:pt>
                <c:pt idx="1310">
                  <c:v>238607.09375</c:v>
                </c:pt>
                <c:pt idx="1311">
                  <c:v>238607.09375</c:v>
                </c:pt>
                <c:pt idx="1312">
                  <c:v>238607.09375</c:v>
                </c:pt>
                <c:pt idx="1313">
                  <c:v>238607.09375</c:v>
                </c:pt>
                <c:pt idx="1314">
                  <c:v>238607.09375</c:v>
                </c:pt>
                <c:pt idx="1315">
                  <c:v>238607.09375</c:v>
                </c:pt>
                <c:pt idx="1316">
                  <c:v>238607.09375</c:v>
                </c:pt>
                <c:pt idx="1317">
                  <c:v>227673.90625</c:v>
                </c:pt>
                <c:pt idx="1318">
                  <c:v>214007.40625</c:v>
                </c:pt>
                <c:pt idx="1319">
                  <c:v>214007.40625</c:v>
                </c:pt>
                <c:pt idx="1320">
                  <c:v>214007.40625</c:v>
                </c:pt>
                <c:pt idx="1321">
                  <c:v>214007.40625</c:v>
                </c:pt>
                <c:pt idx="1322">
                  <c:v>214007.40625</c:v>
                </c:pt>
                <c:pt idx="1323">
                  <c:v>214007.40625</c:v>
                </c:pt>
                <c:pt idx="1324">
                  <c:v>214007.40625</c:v>
                </c:pt>
                <c:pt idx="1325">
                  <c:v>214007.40625</c:v>
                </c:pt>
                <c:pt idx="1326">
                  <c:v>214007.40625</c:v>
                </c:pt>
                <c:pt idx="1327">
                  <c:v>214007.40625</c:v>
                </c:pt>
                <c:pt idx="1328">
                  <c:v>214007.40625</c:v>
                </c:pt>
                <c:pt idx="1329">
                  <c:v>214007.40625</c:v>
                </c:pt>
                <c:pt idx="1330">
                  <c:v>214007.40625</c:v>
                </c:pt>
                <c:pt idx="1331">
                  <c:v>214007.40625</c:v>
                </c:pt>
                <c:pt idx="1332">
                  <c:v>214007.40625</c:v>
                </c:pt>
                <c:pt idx="1333">
                  <c:v>214007.40625</c:v>
                </c:pt>
                <c:pt idx="1334">
                  <c:v>214007.40625</c:v>
                </c:pt>
                <c:pt idx="1335">
                  <c:v>214007.40625</c:v>
                </c:pt>
                <c:pt idx="1336">
                  <c:v>164567.40625</c:v>
                </c:pt>
                <c:pt idx="1337">
                  <c:v>125015.3984375</c:v>
                </c:pt>
                <c:pt idx="1338">
                  <c:v>125015.3984375</c:v>
                </c:pt>
                <c:pt idx="1339">
                  <c:v>125015.3984375</c:v>
                </c:pt>
                <c:pt idx="1340">
                  <c:v>125015.3984375</c:v>
                </c:pt>
                <c:pt idx="1341">
                  <c:v>125015.3984375</c:v>
                </c:pt>
                <c:pt idx="1342">
                  <c:v>125015.3984375</c:v>
                </c:pt>
                <c:pt idx="1343">
                  <c:v>125015.3984375</c:v>
                </c:pt>
                <c:pt idx="1344">
                  <c:v>125015.3984375</c:v>
                </c:pt>
                <c:pt idx="1345">
                  <c:v>125015.3984375</c:v>
                </c:pt>
                <c:pt idx="1346">
                  <c:v>125015.3984375</c:v>
                </c:pt>
                <c:pt idx="1347">
                  <c:v>125015.3984375</c:v>
                </c:pt>
                <c:pt idx="1348">
                  <c:v>125015.3984375</c:v>
                </c:pt>
                <c:pt idx="1349">
                  <c:v>125015.3984375</c:v>
                </c:pt>
                <c:pt idx="1350">
                  <c:v>125015.3984375</c:v>
                </c:pt>
                <c:pt idx="1351">
                  <c:v>125015.3984375</c:v>
                </c:pt>
                <c:pt idx="1352">
                  <c:v>125015.3984375</c:v>
                </c:pt>
                <c:pt idx="1353">
                  <c:v>125015.3984375</c:v>
                </c:pt>
                <c:pt idx="1354">
                  <c:v>125015.3984375</c:v>
                </c:pt>
                <c:pt idx="1355">
                  <c:v>125015.3984375</c:v>
                </c:pt>
                <c:pt idx="1356">
                  <c:v>151255.796875</c:v>
                </c:pt>
                <c:pt idx="1357">
                  <c:v>184056.296875</c:v>
                </c:pt>
                <c:pt idx="1358">
                  <c:v>184056.296875</c:v>
                </c:pt>
                <c:pt idx="1359">
                  <c:v>184056.296875</c:v>
                </c:pt>
                <c:pt idx="1360">
                  <c:v>184056.296875</c:v>
                </c:pt>
                <c:pt idx="1361">
                  <c:v>201336.296875</c:v>
                </c:pt>
                <c:pt idx="1362">
                  <c:v>203496.296875</c:v>
                </c:pt>
                <c:pt idx="1363">
                  <c:v>190536.296875</c:v>
                </c:pt>
                <c:pt idx="1364">
                  <c:v>184056.296875</c:v>
                </c:pt>
                <c:pt idx="1365">
                  <c:v>184056.296875</c:v>
                </c:pt>
                <c:pt idx="1366">
                  <c:v>184056.296875</c:v>
                </c:pt>
                <c:pt idx="1367">
                  <c:v>184056.296875</c:v>
                </c:pt>
                <c:pt idx="1368">
                  <c:v>184056.296875</c:v>
                </c:pt>
                <c:pt idx="1369">
                  <c:v>184056.296875</c:v>
                </c:pt>
                <c:pt idx="1370">
                  <c:v>138135.59375</c:v>
                </c:pt>
                <c:pt idx="1371">
                  <c:v>125015.3984375</c:v>
                </c:pt>
                <c:pt idx="1372">
                  <c:v>125015.3984375</c:v>
                </c:pt>
                <c:pt idx="1373">
                  <c:v>125015.3984375</c:v>
                </c:pt>
                <c:pt idx="1374">
                  <c:v>125015.3984375</c:v>
                </c:pt>
                <c:pt idx="1375">
                  <c:v>125015.3984375</c:v>
                </c:pt>
                <c:pt idx="1376">
                  <c:v>125015.3984375</c:v>
                </c:pt>
                <c:pt idx="1377">
                  <c:v>125015.3984375</c:v>
                </c:pt>
                <c:pt idx="1378">
                  <c:v>125015.3984375</c:v>
                </c:pt>
                <c:pt idx="1379">
                  <c:v>125015.3984375</c:v>
                </c:pt>
                <c:pt idx="1380">
                  <c:v>125015.3984375</c:v>
                </c:pt>
                <c:pt idx="1381">
                  <c:v>125015.3984375</c:v>
                </c:pt>
                <c:pt idx="1382">
                  <c:v>125015.3984375</c:v>
                </c:pt>
                <c:pt idx="1383">
                  <c:v>125015.3984375</c:v>
                </c:pt>
                <c:pt idx="1384">
                  <c:v>125015.3984375</c:v>
                </c:pt>
                <c:pt idx="1385">
                  <c:v>154679.40625</c:v>
                </c:pt>
                <c:pt idx="1386">
                  <c:v>214007.40625</c:v>
                </c:pt>
                <c:pt idx="1387">
                  <c:v>214007.40625</c:v>
                </c:pt>
                <c:pt idx="1388">
                  <c:v>222207.296875</c:v>
                </c:pt>
                <c:pt idx="1389">
                  <c:v>238607.09375</c:v>
                </c:pt>
                <c:pt idx="1390">
                  <c:v>238607.09375</c:v>
                </c:pt>
                <c:pt idx="1391">
                  <c:v>238607.09375</c:v>
                </c:pt>
                <c:pt idx="1392">
                  <c:v>238607.09375</c:v>
                </c:pt>
                <c:pt idx="1393">
                  <c:v>238607.09375</c:v>
                </c:pt>
                <c:pt idx="1394">
                  <c:v>238607.09375</c:v>
                </c:pt>
                <c:pt idx="1395">
                  <c:v>238607.09375</c:v>
                </c:pt>
                <c:pt idx="1396">
                  <c:v>238607.09375</c:v>
                </c:pt>
                <c:pt idx="1397">
                  <c:v>207306.296875</c:v>
                </c:pt>
                <c:pt idx="1398">
                  <c:v>203393.703125</c:v>
                </c:pt>
                <c:pt idx="1399">
                  <c:v>203393.703125</c:v>
                </c:pt>
                <c:pt idx="1400">
                  <c:v>203393.703125</c:v>
                </c:pt>
                <c:pt idx="1401">
                  <c:v>203393.703125</c:v>
                </c:pt>
                <c:pt idx="1402">
                  <c:v>203393.703125</c:v>
                </c:pt>
                <c:pt idx="1403">
                  <c:v>203393.703125</c:v>
                </c:pt>
                <c:pt idx="1404">
                  <c:v>203393.703125</c:v>
                </c:pt>
                <c:pt idx="1405">
                  <c:v>203393.703125</c:v>
                </c:pt>
                <c:pt idx="1406">
                  <c:v>203393.703125</c:v>
                </c:pt>
                <c:pt idx="1407">
                  <c:v>203393.703125</c:v>
                </c:pt>
                <c:pt idx="1408">
                  <c:v>203393.703125</c:v>
                </c:pt>
                <c:pt idx="1409">
                  <c:v>203393.703125</c:v>
                </c:pt>
                <c:pt idx="1410">
                  <c:v>203393.703125</c:v>
                </c:pt>
                <c:pt idx="1411">
                  <c:v>203393.703125</c:v>
                </c:pt>
                <c:pt idx="1412">
                  <c:v>203393.703125</c:v>
                </c:pt>
                <c:pt idx="1413">
                  <c:v>203393.703125</c:v>
                </c:pt>
                <c:pt idx="1414">
                  <c:v>203393.703125</c:v>
                </c:pt>
                <c:pt idx="1415">
                  <c:v>203393.703125</c:v>
                </c:pt>
                <c:pt idx="1416">
                  <c:v>203393.703125</c:v>
                </c:pt>
                <c:pt idx="1417">
                  <c:v>203393.703125</c:v>
                </c:pt>
                <c:pt idx="1418">
                  <c:v>203393.703125</c:v>
                </c:pt>
                <c:pt idx="1419">
                  <c:v>203393.703125</c:v>
                </c:pt>
                <c:pt idx="1420">
                  <c:v>203393.703125</c:v>
                </c:pt>
                <c:pt idx="1421">
                  <c:v>203393.703125</c:v>
                </c:pt>
                <c:pt idx="1422">
                  <c:v>203393.703125</c:v>
                </c:pt>
                <c:pt idx="1423">
                  <c:v>203393.703125</c:v>
                </c:pt>
                <c:pt idx="1424">
                  <c:v>203393.703125</c:v>
                </c:pt>
                <c:pt idx="1425">
                  <c:v>203393.703125</c:v>
                </c:pt>
                <c:pt idx="1426">
                  <c:v>291689.6875</c:v>
                </c:pt>
                <c:pt idx="1427">
                  <c:v>302726.6875</c:v>
                </c:pt>
                <c:pt idx="1428">
                  <c:v>302726.6875</c:v>
                </c:pt>
                <c:pt idx="1429">
                  <c:v>302726.6875</c:v>
                </c:pt>
                <c:pt idx="1430">
                  <c:v>302726.6875</c:v>
                </c:pt>
                <c:pt idx="1431">
                  <c:v>302726.6875</c:v>
                </c:pt>
                <c:pt idx="1432">
                  <c:v>302726.6875</c:v>
                </c:pt>
                <c:pt idx="1433">
                  <c:v>302726.6875</c:v>
                </c:pt>
                <c:pt idx="1434">
                  <c:v>302726.6875</c:v>
                </c:pt>
                <c:pt idx="1435">
                  <c:v>318008.6875</c:v>
                </c:pt>
                <c:pt idx="1436">
                  <c:v>337111.1875</c:v>
                </c:pt>
                <c:pt idx="1437">
                  <c:v>337111.1875</c:v>
                </c:pt>
                <c:pt idx="1438">
                  <c:v>337111.1875</c:v>
                </c:pt>
                <c:pt idx="1439">
                  <c:v>337111.1875</c:v>
                </c:pt>
                <c:pt idx="1440">
                  <c:v>337111.1875</c:v>
                </c:pt>
                <c:pt idx="1441">
                  <c:v>337111.1875</c:v>
                </c:pt>
                <c:pt idx="1442">
                  <c:v>337111.1875</c:v>
                </c:pt>
                <c:pt idx="1443">
                  <c:v>337111.1875</c:v>
                </c:pt>
                <c:pt idx="1444">
                  <c:v>318008.6875</c:v>
                </c:pt>
                <c:pt idx="1445">
                  <c:v>302726.6875</c:v>
                </c:pt>
                <c:pt idx="1446">
                  <c:v>302726.6875</c:v>
                </c:pt>
                <c:pt idx="1447">
                  <c:v>302726.6875</c:v>
                </c:pt>
                <c:pt idx="1448">
                  <c:v>302726.6875</c:v>
                </c:pt>
                <c:pt idx="1449">
                  <c:v>302726.6875</c:v>
                </c:pt>
                <c:pt idx="1450">
                  <c:v>302726.6875</c:v>
                </c:pt>
                <c:pt idx="1451">
                  <c:v>236504.703125</c:v>
                </c:pt>
                <c:pt idx="1452">
                  <c:v>203393.703125</c:v>
                </c:pt>
                <c:pt idx="1453">
                  <c:v>203393.703125</c:v>
                </c:pt>
                <c:pt idx="1454">
                  <c:v>203393.703125</c:v>
                </c:pt>
                <c:pt idx="1455">
                  <c:v>200805.296875</c:v>
                </c:pt>
                <c:pt idx="1456">
                  <c:v>195628.5</c:v>
                </c:pt>
                <c:pt idx="1457">
                  <c:v>180867.296875</c:v>
                </c:pt>
                <c:pt idx="1458">
                  <c:v>162415.796875</c:v>
                </c:pt>
                <c:pt idx="1459">
                  <c:v>162415.796875</c:v>
                </c:pt>
                <c:pt idx="1460">
                  <c:v>162415.796875</c:v>
                </c:pt>
                <c:pt idx="1461">
                  <c:v>162415.796875</c:v>
                </c:pt>
                <c:pt idx="1462">
                  <c:v>162415.796875</c:v>
                </c:pt>
                <c:pt idx="1463">
                  <c:v>162415.796875</c:v>
                </c:pt>
                <c:pt idx="1464">
                  <c:v>162415.796875</c:v>
                </c:pt>
                <c:pt idx="1465">
                  <c:v>181962</c:v>
                </c:pt>
                <c:pt idx="1466">
                  <c:v>191735.09375</c:v>
                </c:pt>
                <c:pt idx="1467">
                  <c:v>191735.09375</c:v>
                </c:pt>
                <c:pt idx="1468">
                  <c:v>191735.09375</c:v>
                </c:pt>
                <c:pt idx="1469">
                  <c:v>191735.09375</c:v>
                </c:pt>
                <c:pt idx="1470">
                  <c:v>191735.09375</c:v>
                </c:pt>
                <c:pt idx="1471">
                  <c:v>191735.09375</c:v>
                </c:pt>
                <c:pt idx="1472">
                  <c:v>191735.09375</c:v>
                </c:pt>
                <c:pt idx="1473">
                  <c:v>191735.09375</c:v>
                </c:pt>
                <c:pt idx="1474">
                  <c:v>191735.09375</c:v>
                </c:pt>
                <c:pt idx="1475">
                  <c:v>191735.09375</c:v>
                </c:pt>
                <c:pt idx="1476">
                  <c:v>191735.09375</c:v>
                </c:pt>
                <c:pt idx="1477">
                  <c:v>191735.09375</c:v>
                </c:pt>
                <c:pt idx="1478">
                  <c:v>191735.09375</c:v>
                </c:pt>
                <c:pt idx="1479">
                  <c:v>191735.09375</c:v>
                </c:pt>
                <c:pt idx="1480">
                  <c:v>191735.09375</c:v>
                </c:pt>
                <c:pt idx="1481">
                  <c:v>191735.09375</c:v>
                </c:pt>
                <c:pt idx="1482">
                  <c:v>191735.09375</c:v>
                </c:pt>
                <c:pt idx="1483">
                  <c:v>191735.09375</c:v>
                </c:pt>
                <c:pt idx="1484">
                  <c:v>191735.09375</c:v>
                </c:pt>
                <c:pt idx="1485">
                  <c:v>191735.09375</c:v>
                </c:pt>
                <c:pt idx="1486">
                  <c:v>191735.09375</c:v>
                </c:pt>
                <c:pt idx="1487">
                  <c:v>201703.203125</c:v>
                </c:pt>
                <c:pt idx="1488">
                  <c:v>281448</c:v>
                </c:pt>
                <c:pt idx="1489">
                  <c:v>281448</c:v>
                </c:pt>
                <c:pt idx="1490">
                  <c:v>281448</c:v>
                </c:pt>
                <c:pt idx="1491">
                  <c:v>281448</c:v>
                </c:pt>
                <c:pt idx="1492">
                  <c:v>281448</c:v>
                </c:pt>
                <c:pt idx="1493">
                  <c:v>281448</c:v>
                </c:pt>
                <c:pt idx="1494">
                  <c:v>281448</c:v>
                </c:pt>
                <c:pt idx="1495">
                  <c:v>281448</c:v>
                </c:pt>
                <c:pt idx="1496">
                  <c:v>281448</c:v>
                </c:pt>
                <c:pt idx="1497">
                  <c:v>281448</c:v>
                </c:pt>
                <c:pt idx="1498">
                  <c:v>281448</c:v>
                </c:pt>
                <c:pt idx="1499">
                  <c:v>281448</c:v>
                </c:pt>
                <c:pt idx="1500">
                  <c:v>281448</c:v>
                </c:pt>
                <c:pt idx="1501">
                  <c:v>281448</c:v>
                </c:pt>
                <c:pt idx="1502">
                  <c:v>281448</c:v>
                </c:pt>
                <c:pt idx="1503">
                  <c:v>281448</c:v>
                </c:pt>
                <c:pt idx="1504">
                  <c:v>281448</c:v>
                </c:pt>
                <c:pt idx="1505">
                  <c:v>281448</c:v>
                </c:pt>
                <c:pt idx="1506">
                  <c:v>281448</c:v>
                </c:pt>
                <c:pt idx="1507">
                  <c:v>281448</c:v>
                </c:pt>
                <c:pt idx="1508">
                  <c:v>281448</c:v>
                </c:pt>
                <c:pt idx="1509">
                  <c:v>281448</c:v>
                </c:pt>
                <c:pt idx="1510">
                  <c:v>279856.1875</c:v>
                </c:pt>
                <c:pt idx="1511">
                  <c:v>267121.8125</c:v>
                </c:pt>
                <c:pt idx="1512">
                  <c:v>267121.8125</c:v>
                </c:pt>
                <c:pt idx="1513">
                  <c:v>267121.8125</c:v>
                </c:pt>
                <c:pt idx="1514">
                  <c:v>267121.8125</c:v>
                </c:pt>
                <c:pt idx="1515">
                  <c:v>267121.8125</c:v>
                </c:pt>
                <c:pt idx="1516">
                  <c:v>203631.296875</c:v>
                </c:pt>
                <c:pt idx="1517">
                  <c:v>152838.90625</c:v>
                </c:pt>
                <c:pt idx="1518">
                  <c:v>152838.90625</c:v>
                </c:pt>
                <c:pt idx="1519">
                  <c:v>152838.90625</c:v>
                </c:pt>
                <c:pt idx="1520">
                  <c:v>152838.90625</c:v>
                </c:pt>
                <c:pt idx="1521">
                  <c:v>152838.90625</c:v>
                </c:pt>
                <c:pt idx="1522">
                  <c:v>152838.90625</c:v>
                </c:pt>
                <c:pt idx="1523">
                  <c:v>152838.90625</c:v>
                </c:pt>
                <c:pt idx="1524">
                  <c:v>152838.90625</c:v>
                </c:pt>
                <c:pt idx="1525">
                  <c:v>152838.90625</c:v>
                </c:pt>
                <c:pt idx="1526">
                  <c:v>152838.90625</c:v>
                </c:pt>
                <c:pt idx="1527">
                  <c:v>176707.5</c:v>
                </c:pt>
                <c:pt idx="1528">
                  <c:v>183821.09375</c:v>
                </c:pt>
                <c:pt idx="1529">
                  <c:v>192696.296875</c:v>
                </c:pt>
                <c:pt idx="1530">
                  <c:v>203496.296875</c:v>
                </c:pt>
                <c:pt idx="1531">
                  <c:v>203496.296875</c:v>
                </c:pt>
                <c:pt idx="1532">
                  <c:v>203496.296875</c:v>
                </c:pt>
                <c:pt idx="1533">
                  <c:v>203496.296875</c:v>
                </c:pt>
                <c:pt idx="1534">
                  <c:v>203496.296875</c:v>
                </c:pt>
                <c:pt idx="1535">
                  <c:v>203496.296875</c:v>
                </c:pt>
                <c:pt idx="1536">
                  <c:v>203496.296875</c:v>
                </c:pt>
                <c:pt idx="1537">
                  <c:v>203496.296875</c:v>
                </c:pt>
                <c:pt idx="1538">
                  <c:v>203496.296875</c:v>
                </c:pt>
                <c:pt idx="1539">
                  <c:v>192732.296875</c:v>
                </c:pt>
                <c:pt idx="1540">
                  <c:v>187350.296875</c:v>
                </c:pt>
                <c:pt idx="1541">
                  <c:v>187350.296875</c:v>
                </c:pt>
                <c:pt idx="1542">
                  <c:v>187350.296875</c:v>
                </c:pt>
                <c:pt idx="1543">
                  <c:v>187350.296875</c:v>
                </c:pt>
                <c:pt idx="1544">
                  <c:v>187350.296875</c:v>
                </c:pt>
                <c:pt idx="1545">
                  <c:v>187350.296875</c:v>
                </c:pt>
                <c:pt idx="1546">
                  <c:v>187350.296875</c:v>
                </c:pt>
                <c:pt idx="1547">
                  <c:v>187350.296875</c:v>
                </c:pt>
                <c:pt idx="1548">
                  <c:v>187350.296875</c:v>
                </c:pt>
                <c:pt idx="1549">
                  <c:v>187350.296875</c:v>
                </c:pt>
                <c:pt idx="1550">
                  <c:v>187350.296875</c:v>
                </c:pt>
                <c:pt idx="1551">
                  <c:v>187350.296875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88208"/>
        <c:axId val="462386640"/>
      </c:lineChart>
      <c:catAx>
        <c:axId val="4623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86640"/>
        <c:crosses val="autoZero"/>
        <c:auto val="1"/>
        <c:lblAlgn val="ctr"/>
        <c:lblOffset val="100"/>
        <c:noMultiLvlLbl val="0"/>
      </c:catAx>
      <c:valAx>
        <c:axId val="462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Plan2!$A$2:$A$1553</c:f>
              <c:numCache>
                <c:formatCode>General</c:formatCode>
                <c:ptCount val="1552"/>
                <c:pt idx="0">
                  <c:v>347.94744873046875</c:v>
                </c:pt>
                <c:pt idx="1">
                  <c:v>453.38885498046875</c:v>
                </c:pt>
                <c:pt idx="2">
                  <c:v>464.57501220703125</c:v>
                </c:pt>
                <c:pt idx="3">
                  <c:v>474.68902587890625</c:v>
                </c:pt>
                <c:pt idx="4">
                  <c:v>481.21783447265625</c:v>
                </c:pt>
                <c:pt idx="5">
                  <c:v>474.24847412109375</c:v>
                </c:pt>
                <c:pt idx="6">
                  <c:v>473.80120849609375</c:v>
                </c:pt>
                <c:pt idx="7">
                  <c:v>475.59722900390625</c:v>
                </c:pt>
                <c:pt idx="8">
                  <c:v>469.29876708984375</c:v>
                </c:pt>
                <c:pt idx="9">
                  <c:v>462.98275756835937</c:v>
                </c:pt>
                <c:pt idx="10">
                  <c:v>476.68222045898437</c:v>
                </c:pt>
                <c:pt idx="11">
                  <c:v>471.214599609375</c:v>
                </c:pt>
                <c:pt idx="12">
                  <c:v>471.87884521484375</c:v>
                </c:pt>
                <c:pt idx="13">
                  <c:v>472.89151000976563</c:v>
                </c:pt>
                <c:pt idx="14">
                  <c:v>470.85711669921875</c:v>
                </c:pt>
                <c:pt idx="15">
                  <c:v>475.53994750976562</c:v>
                </c:pt>
                <c:pt idx="16">
                  <c:v>475.21905517578125</c:v>
                </c:pt>
                <c:pt idx="17">
                  <c:v>478.73199462890625</c:v>
                </c:pt>
                <c:pt idx="18">
                  <c:v>479.36456298828125</c:v>
                </c:pt>
                <c:pt idx="19">
                  <c:v>478.33447265625</c:v>
                </c:pt>
                <c:pt idx="20">
                  <c:v>481.86663818359375</c:v>
                </c:pt>
                <c:pt idx="21">
                  <c:v>476.86541748046875</c:v>
                </c:pt>
                <c:pt idx="22">
                  <c:v>475.19671630859375</c:v>
                </c:pt>
                <c:pt idx="23">
                  <c:v>474.86801147460937</c:v>
                </c:pt>
                <c:pt idx="24">
                  <c:v>487.958984375</c:v>
                </c:pt>
                <c:pt idx="25">
                  <c:v>470.54745483398437</c:v>
                </c:pt>
                <c:pt idx="26">
                  <c:v>475.02099609375</c:v>
                </c:pt>
                <c:pt idx="27">
                  <c:v>478.15814208984375</c:v>
                </c:pt>
                <c:pt idx="28">
                  <c:v>482.29354858398437</c:v>
                </c:pt>
                <c:pt idx="29">
                  <c:v>468.50323486328125</c:v>
                </c:pt>
                <c:pt idx="30">
                  <c:v>484.00918579101562</c:v>
                </c:pt>
                <c:pt idx="31">
                  <c:v>470.17071533203125</c:v>
                </c:pt>
                <c:pt idx="32">
                  <c:v>470.16397094726562</c:v>
                </c:pt>
                <c:pt idx="33">
                  <c:v>486.74273681640625</c:v>
                </c:pt>
                <c:pt idx="34">
                  <c:v>474.16885375976562</c:v>
                </c:pt>
                <c:pt idx="35">
                  <c:v>476.67831420898437</c:v>
                </c:pt>
                <c:pt idx="36">
                  <c:v>484.55654907226562</c:v>
                </c:pt>
                <c:pt idx="37">
                  <c:v>463.62661743164062</c:v>
                </c:pt>
                <c:pt idx="38">
                  <c:v>474.42877197265625</c:v>
                </c:pt>
                <c:pt idx="39">
                  <c:v>471.26080322265625</c:v>
                </c:pt>
                <c:pt idx="40">
                  <c:v>476.82373046875</c:v>
                </c:pt>
                <c:pt idx="41">
                  <c:v>467.05419921875</c:v>
                </c:pt>
                <c:pt idx="42">
                  <c:v>463.101806640625</c:v>
                </c:pt>
                <c:pt idx="43">
                  <c:v>474.99517822265625</c:v>
                </c:pt>
                <c:pt idx="44">
                  <c:v>472.27178955078125</c:v>
                </c:pt>
                <c:pt idx="45">
                  <c:v>457.26007080078125</c:v>
                </c:pt>
                <c:pt idx="46">
                  <c:v>449.57379150390625</c:v>
                </c:pt>
                <c:pt idx="47">
                  <c:v>455.355224609375</c:v>
                </c:pt>
                <c:pt idx="48">
                  <c:v>457.265869140625</c:v>
                </c:pt>
                <c:pt idx="49">
                  <c:v>456.08486938476562</c:v>
                </c:pt>
                <c:pt idx="50">
                  <c:v>472.87664794921875</c:v>
                </c:pt>
                <c:pt idx="51">
                  <c:v>477.803466796875</c:v>
                </c:pt>
                <c:pt idx="52">
                  <c:v>472.42425537109375</c:v>
                </c:pt>
                <c:pt idx="53">
                  <c:v>487.77871704101562</c:v>
                </c:pt>
                <c:pt idx="54">
                  <c:v>473.48867797851562</c:v>
                </c:pt>
                <c:pt idx="55">
                  <c:v>471.63116455078125</c:v>
                </c:pt>
                <c:pt idx="56">
                  <c:v>482.89559936523437</c:v>
                </c:pt>
                <c:pt idx="57">
                  <c:v>466.590576171875</c:v>
                </c:pt>
                <c:pt idx="58">
                  <c:v>483.83456420898437</c:v>
                </c:pt>
                <c:pt idx="59">
                  <c:v>479.69061279296875</c:v>
                </c:pt>
                <c:pt idx="60">
                  <c:v>468.2099609375</c:v>
                </c:pt>
                <c:pt idx="61">
                  <c:v>485.69052124023437</c:v>
                </c:pt>
                <c:pt idx="62">
                  <c:v>475.63296508789062</c:v>
                </c:pt>
                <c:pt idx="63">
                  <c:v>468.484375</c:v>
                </c:pt>
                <c:pt idx="64">
                  <c:v>478.67803955078125</c:v>
                </c:pt>
                <c:pt idx="65">
                  <c:v>479.68569946289062</c:v>
                </c:pt>
                <c:pt idx="66">
                  <c:v>470.8818359375</c:v>
                </c:pt>
                <c:pt idx="67">
                  <c:v>471.103271484375</c:v>
                </c:pt>
                <c:pt idx="68">
                  <c:v>459.93548583984375</c:v>
                </c:pt>
                <c:pt idx="69">
                  <c:v>477.89208984375</c:v>
                </c:pt>
                <c:pt idx="70">
                  <c:v>469.24285888671875</c:v>
                </c:pt>
                <c:pt idx="71">
                  <c:v>479.87469482421875</c:v>
                </c:pt>
                <c:pt idx="72">
                  <c:v>481.78628540039062</c:v>
                </c:pt>
                <c:pt idx="73">
                  <c:v>477.32958984375</c:v>
                </c:pt>
                <c:pt idx="74">
                  <c:v>473.04925537109375</c:v>
                </c:pt>
                <c:pt idx="75">
                  <c:v>473.0107421875</c:v>
                </c:pt>
                <c:pt idx="76">
                  <c:v>469.45587158203125</c:v>
                </c:pt>
                <c:pt idx="77">
                  <c:v>479.32949829101562</c:v>
                </c:pt>
                <c:pt idx="78">
                  <c:v>478.61712646484375</c:v>
                </c:pt>
                <c:pt idx="79">
                  <c:v>477.59661865234375</c:v>
                </c:pt>
                <c:pt idx="80">
                  <c:v>488.55697631835937</c:v>
                </c:pt>
                <c:pt idx="81">
                  <c:v>477.71856689453125</c:v>
                </c:pt>
                <c:pt idx="82">
                  <c:v>478.362060546875</c:v>
                </c:pt>
                <c:pt idx="83">
                  <c:v>479.456787109375</c:v>
                </c:pt>
                <c:pt idx="84">
                  <c:v>483.95101928710937</c:v>
                </c:pt>
                <c:pt idx="85">
                  <c:v>492.60995483398437</c:v>
                </c:pt>
                <c:pt idx="86">
                  <c:v>489.18310546875</c:v>
                </c:pt>
                <c:pt idx="87">
                  <c:v>474.86846923828125</c:v>
                </c:pt>
                <c:pt idx="88">
                  <c:v>470.31640625</c:v>
                </c:pt>
                <c:pt idx="89">
                  <c:v>478.89688110351562</c:v>
                </c:pt>
                <c:pt idx="90">
                  <c:v>488.87539672851562</c:v>
                </c:pt>
                <c:pt idx="91">
                  <c:v>465.9716796875</c:v>
                </c:pt>
                <c:pt idx="92">
                  <c:v>484.02471923828125</c:v>
                </c:pt>
                <c:pt idx="93">
                  <c:v>468.23583984375</c:v>
                </c:pt>
                <c:pt idx="94">
                  <c:v>466.29190063476562</c:v>
                </c:pt>
                <c:pt idx="95">
                  <c:v>485.52203369140625</c:v>
                </c:pt>
                <c:pt idx="96">
                  <c:v>473.83096313476562</c:v>
                </c:pt>
                <c:pt idx="97">
                  <c:v>474.65420532226562</c:v>
                </c:pt>
                <c:pt idx="98">
                  <c:v>471.78897094726562</c:v>
                </c:pt>
                <c:pt idx="99">
                  <c:v>481.36053466796875</c:v>
                </c:pt>
                <c:pt idx="100">
                  <c:v>481.73492431640625</c:v>
                </c:pt>
                <c:pt idx="101">
                  <c:v>481.84442138671875</c:v>
                </c:pt>
                <c:pt idx="102">
                  <c:v>476.0361328125</c:v>
                </c:pt>
                <c:pt idx="103">
                  <c:v>476.56463623046875</c:v>
                </c:pt>
                <c:pt idx="104">
                  <c:v>480.90713500976562</c:v>
                </c:pt>
                <c:pt idx="105">
                  <c:v>481.99087524414062</c:v>
                </c:pt>
                <c:pt idx="106">
                  <c:v>468.77874755859375</c:v>
                </c:pt>
                <c:pt idx="107">
                  <c:v>478.94854736328125</c:v>
                </c:pt>
                <c:pt idx="108">
                  <c:v>481.47372436523437</c:v>
                </c:pt>
                <c:pt idx="109">
                  <c:v>478.72158813476562</c:v>
                </c:pt>
                <c:pt idx="110">
                  <c:v>477.97183227539062</c:v>
                </c:pt>
                <c:pt idx="111">
                  <c:v>481.0947265625</c:v>
                </c:pt>
                <c:pt idx="112">
                  <c:v>485.26470947265625</c:v>
                </c:pt>
                <c:pt idx="113">
                  <c:v>474.61517333984375</c:v>
                </c:pt>
                <c:pt idx="114">
                  <c:v>490.28228759765625</c:v>
                </c:pt>
                <c:pt idx="115">
                  <c:v>468.05313110351562</c:v>
                </c:pt>
                <c:pt idx="116">
                  <c:v>484.18206787109375</c:v>
                </c:pt>
                <c:pt idx="117">
                  <c:v>475.60977172851562</c:v>
                </c:pt>
                <c:pt idx="118">
                  <c:v>472.30361938476562</c:v>
                </c:pt>
                <c:pt idx="119">
                  <c:v>467.30990600585937</c:v>
                </c:pt>
                <c:pt idx="120">
                  <c:v>468.9248046875</c:v>
                </c:pt>
                <c:pt idx="121">
                  <c:v>476.41363525390625</c:v>
                </c:pt>
                <c:pt idx="122">
                  <c:v>468.45361328125</c:v>
                </c:pt>
                <c:pt idx="123">
                  <c:v>466.71978759765625</c:v>
                </c:pt>
                <c:pt idx="124">
                  <c:v>472.71868896484375</c:v>
                </c:pt>
                <c:pt idx="125">
                  <c:v>465.39321899414062</c:v>
                </c:pt>
                <c:pt idx="126">
                  <c:v>470.86117553710937</c:v>
                </c:pt>
                <c:pt idx="127">
                  <c:v>477.00619506835937</c:v>
                </c:pt>
                <c:pt idx="128">
                  <c:v>470.32769775390625</c:v>
                </c:pt>
                <c:pt idx="129">
                  <c:v>474.04843139648437</c:v>
                </c:pt>
                <c:pt idx="130">
                  <c:v>478.43792724609375</c:v>
                </c:pt>
                <c:pt idx="131">
                  <c:v>470.94482421875</c:v>
                </c:pt>
                <c:pt idx="132">
                  <c:v>487.73892211914062</c:v>
                </c:pt>
                <c:pt idx="133">
                  <c:v>465.505126953125</c:v>
                </c:pt>
                <c:pt idx="134">
                  <c:v>486.829345703125</c:v>
                </c:pt>
                <c:pt idx="135">
                  <c:v>479.73208618164062</c:v>
                </c:pt>
                <c:pt idx="136">
                  <c:v>478.55068969726562</c:v>
                </c:pt>
                <c:pt idx="137">
                  <c:v>464.81048583984375</c:v>
                </c:pt>
                <c:pt idx="138">
                  <c:v>481.13433837890625</c:v>
                </c:pt>
                <c:pt idx="139">
                  <c:v>483.31365966796875</c:v>
                </c:pt>
                <c:pt idx="140">
                  <c:v>471.09292602539062</c:v>
                </c:pt>
                <c:pt idx="141">
                  <c:v>472.21173095703125</c:v>
                </c:pt>
                <c:pt idx="142">
                  <c:v>485.125732421875</c:v>
                </c:pt>
                <c:pt idx="143">
                  <c:v>475.85845947265625</c:v>
                </c:pt>
                <c:pt idx="144">
                  <c:v>477.54766845703125</c:v>
                </c:pt>
                <c:pt idx="145">
                  <c:v>476.43130493164062</c:v>
                </c:pt>
                <c:pt idx="146">
                  <c:v>476.35342407226562</c:v>
                </c:pt>
                <c:pt idx="147">
                  <c:v>480.96539306640625</c:v>
                </c:pt>
                <c:pt idx="148">
                  <c:v>478.40545654296875</c:v>
                </c:pt>
                <c:pt idx="149">
                  <c:v>474.18246459960937</c:v>
                </c:pt>
                <c:pt idx="150">
                  <c:v>473.03143310546875</c:v>
                </c:pt>
                <c:pt idx="151">
                  <c:v>471.41131591796875</c:v>
                </c:pt>
                <c:pt idx="152">
                  <c:v>483.075439453125</c:v>
                </c:pt>
                <c:pt idx="153">
                  <c:v>472.06817626953125</c:v>
                </c:pt>
                <c:pt idx="154">
                  <c:v>482.16983032226562</c:v>
                </c:pt>
                <c:pt idx="155">
                  <c:v>478.30966186523437</c:v>
                </c:pt>
                <c:pt idx="156">
                  <c:v>477.63467407226562</c:v>
                </c:pt>
                <c:pt idx="157">
                  <c:v>474.05599975585937</c:v>
                </c:pt>
                <c:pt idx="158">
                  <c:v>488.14141845703125</c:v>
                </c:pt>
                <c:pt idx="159">
                  <c:v>471.528564453125</c:v>
                </c:pt>
                <c:pt idx="160">
                  <c:v>479.13345336914062</c:v>
                </c:pt>
                <c:pt idx="161">
                  <c:v>481.64337158203125</c:v>
                </c:pt>
                <c:pt idx="162">
                  <c:v>473.87841796875</c:v>
                </c:pt>
                <c:pt idx="163">
                  <c:v>478.48568725585937</c:v>
                </c:pt>
                <c:pt idx="164">
                  <c:v>468.22845458984375</c:v>
                </c:pt>
                <c:pt idx="165">
                  <c:v>484.498046875</c:v>
                </c:pt>
                <c:pt idx="166">
                  <c:v>463.22088623046875</c:v>
                </c:pt>
                <c:pt idx="167">
                  <c:v>484.30804443359375</c:v>
                </c:pt>
                <c:pt idx="168">
                  <c:v>466.2607421875</c:v>
                </c:pt>
                <c:pt idx="169">
                  <c:v>470.90078735351562</c:v>
                </c:pt>
                <c:pt idx="170">
                  <c:v>489.77432250976562</c:v>
                </c:pt>
                <c:pt idx="171">
                  <c:v>484.977783203125</c:v>
                </c:pt>
                <c:pt idx="172">
                  <c:v>462.79412841796875</c:v>
                </c:pt>
                <c:pt idx="173">
                  <c:v>489.16473388671875</c:v>
                </c:pt>
                <c:pt idx="174">
                  <c:v>467.58331298828125</c:v>
                </c:pt>
                <c:pt idx="175">
                  <c:v>470.82772827148437</c:v>
                </c:pt>
                <c:pt idx="176">
                  <c:v>468.540283203125</c:v>
                </c:pt>
                <c:pt idx="177">
                  <c:v>473.83538818359375</c:v>
                </c:pt>
                <c:pt idx="178">
                  <c:v>476.79241943359375</c:v>
                </c:pt>
                <c:pt idx="179">
                  <c:v>479.96026611328125</c:v>
                </c:pt>
                <c:pt idx="180">
                  <c:v>464.55868530273437</c:v>
                </c:pt>
                <c:pt idx="181">
                  <c:v>471.05126953125</c:v>
                </c:pt>
                <c:pt idx="182">
                  <c:v>473.11239624023437</c:v>
                </c:pt>
                <c:pt idx="183">
                  <c:v>469.84658813476562</c:v>
                </c:pt>
                <c:pt idx="184">
                  <c:v>478.90463256835937</c:v>
                </c:pt>
                <c:pt idx="185">
                  <c:v>475.67816162109375</c:v>
                </c:pt>
                <c:pt idx="186">
                  <c:v>472.97915649414062</c:v>
                </c:pt>
                <c:pt idx="187">
                  <c:v>471.76821899414062</c:v>
                </c:pt>
                <c:pt idx="188">
                  <c:v>480.79452514648437</c:v>
                </c:pt>
                <c:pt idx="189">
                  <c:v>484.46038818359375</c:v>
                </c:pt>
                <c:pt idx="190">
                  <c:v>469.62826538085937</c:v>
                </c:pt>
                <c:pt idx="191">
                  <c:v>472.37542724609375</c:v>
                </c:pt>
                <c:pt idx="192">
                  <c:v>484.20166015625</c:v>
                </c:pt>
                <c:pt idx="193">
                  <c:v>464.28631591796875</c:v>
                </c:pt>
                <c:pt idx="194">
                  <c:v>479.91400146484375</c:v>
                </c:pt>
                <c:pt idx="195">
                  <c:v>482.61508178710937</c:v>
                </c:pt>
                <c:pt idx="196">
                  <c:v>468.08172607421875</c:v>
                </c:pt>
                <c:pt idx="197">
                  <c:v>477.14004516601562</c:v>
                </c:pt>
                <c:pt idx="198">
                  <c:v>478.05023193359375</c:v>
                </c:pt>
                <c:pt idx="199">
                  <c:v>485.14813232421875</c:v>
                </c:pt>
                <c:pt idx="200">
                  <c:v>473.08349609375</c:v>
                </c:pt>
                <c:pt idx="201">
                  <c:v>470.45199584960937</c:v>
                </c:pt>
                <c:pt idx="202">
                  <c:v>475.42608642578125</c:v>
                </c:pt>
                <c:pt idx="203">
                  <c:v>488.05157470703125</c:v>
                </c:pt>
                <c:pt idx="204">
                  <c:v>462.70660400390625</c:v>
                </c:pt>
                <c:pt idx="205">
                  <c:v>488.85205078125</c:v>
                </c:pt>
                <c:pt idx="206">
                  <c:v>458.84658813476562</c:v>
                </c:pt>
                <c:pt idx="207">
                  <c:v>476.38125610351562</c:v>
                </c:pt>
                <c:pt idx="208">
                  <c:v>472.03021240234375</c:v>
                </c:pt>
                <c:pt idx="209">
                  <c:v>477.44744873046875</c:v>
                </c:pt>
                <c:pt idx="210">
                  <c:v>459.984130859375</c:v>
                </c:pt>
                <c:pt idx="211">
                  <c:v>465.78289794921875</c:v>
                </c:pt>
                <c:pt idx="212">
                  <c:v>480.26431274414062</c:v>
                </c:pt>
                <c:pt idx="213">
                  <c:v>476.12005615234375</c:v>
                </c:pt>
                <c:pt idx="214">
                  <c:v>446.19229125976562</c:v>
                </c:pt>
                <c:pt idx="215">
                  <c:v>349.1593017578125</c:v>
                </c:pt>
                <c:pt idx="216">
                  <c:v>344.804931640625</c:v>
                </c:pt>
                <c:pt idx="217">
                  <c:v>339.57244873046875</c:v>
                </c:pt>
                <c:pt idx="218">
                  <c:v>349.33712768554687</c:v>
                </c:pt>
                <c:pt idx="219">
                  <c:v>372.73086547851562</c:v>
                </c:pt>
                <c:pt idx="220">
                  <c:v>365.82192993164062</c:v>
                </c:pt>
                <c:pt idx="221">
                  <c:v>357.411376953125</c:v>
                </c:pt>
                <c:pt idx="222">
                  <c:v>349.44805908203125</c:v>
                </c:pt>
                <c:pt idx="223">
                  <c:v>345.2244873046875</c:v>
                </c:pt>
                <c:pt idx="224">
                  <c:v>352.6751708984375</c:v>
                </c:pt>
                <c:pt idx="225">
                  <c:v>437.66778564453125</c:v>
                </c:pt>
                <c:pt idx="226">
                  <c:v>437.25210571289063</c:v>
                </c:pt>
                <c:pt idx="227">
                  <c:v>421.28744506835937</c:v>
                </c:pt>
                <c:pt idx="228">
                  <c:v>386.76165771484375</c:v>
                </c:pt>
                <c:pt idx="229">
                  <c:v>383.16815185546875</c:v>
                </c:pt>
                <c:pt idx="230">
                  <c:v>376.54736328125</c:v>
                </c:pt>
                <c:pt idx="231">
                  <c:v>396.17251586914062</c:v>
                </c:pt>
                <c:pt idx="232">
                  <c:v>389.57113647460937</c:v>
                </c:pt>
                <c:pt idx="233">
                  <c:v>407.7586669921875</c:v>
                </c:pt>
                <c:pt idx="234">
                  <c:v>500.32562255859375</c:v>
                </c:pt>
                <c:pt idx="235">
                  <c:v>483.44058227539062</c:v>
                </c:pt>
                <c:pt idx="236">
                  <c:v>489.33877563476562</c:v>
                </c:pt>
                <c:pt idx="237">
                  <c:v>490.33087158203125</c:v>
                </c:pt>
                <c:pt idx="238">
                  <c:v>476.71502685546875</c:v>
                </c:pt>
                <c:pt idx="239">
                  <c:v>487.908447265625</c:v>
                </c:pt>
                <c:pt idx="240">
                  <c:v>491.15487670898437</c:v>
                </c:pt>
                <c:pt idx="241">
                  <c:v>475.54769897460937</c:v>
                </c:pt>
                <c:pt idx="242">
                  <c:v>481.43075561523437</c:v>
                </c:pt>
                <c:pt idx="243">
                  <c:v>479.45083618164062</c:v>
                </c:pt>
                <c:pt idx="244">
                  <c:v>483.53375244140625</c:v>
                </c:pt>
                <c:pt idx="245">
                  <c:v>496.53091430664062</c:v>
                </c:pt>
                <c:pt idx="246">
                  <c:v>470.97036743164062</c:v>
                </c:pt>
                <c:pt idx="247">
                  <c:v>478.37948608398437</c:v>
                </c:pt>
                <c:pt idx="248">
                  <c:v>478.36279296875</c:v>
                </c:pt>
                <c:pt idx="249">
                  <c:v>487.58389282226562</c:v>
                </c:pt>
                <c:pt idx="250">
                  <c:v>488.67779541015625</c:v>
                </c:pt>
                <c:pt idx="251">
                  <c:v>481.58364868164062</c:v>
                </c:pt>
                <c:pt idx="252">
                  <c:v>482.57464599609375</c:v>
                </c:pt>
                <c:pt idx="253">
                  <c:v>485.26382446289062</c:v>
                </c:pt>
                <c:pt idx="254">
                  <c:v>434.02084350585937</c:v>
                </c:pt>
                <c:pt idx="255">
                  <c:v>469.19976806640625</c:v>
                </c:pt>
                <c:pt idx="256">
                  <c:v>484.32000732421875</c:v>
                </c:pt>
                <c:pt idx="257">
                  <c:v>491.11065673828125</c:v>
                </c:pt>
                <c:pt idx="258">
                  <c:v>483.79110717773437</c:v>
                </c:pt>
                <c:pt idx="259">
                  <c:v>475.94805908203125</c:v>
                </c:pt>
                <c:pt idx="260">
                  <c:v>492.42095947265625</c:v>
                </c:pt>
                <c:pt idx="261">
                  <c:v>484.453125</c:v>
                </c:pt>
                <c:pt idx="262">
                  <c:v>481.12457275390625</c:v>
                </c:pt>
                <c:pt idx="263">
                  <c:v>485.77572631835937</c:v>
                </c:pt>
                <c:pt idx="264">
                  <c:v>482.31753540039062</c:v>
                </c:pt>
                <c:pt idx="265">
                  <c:v>484.46319580078125</c:v>
                </c:pt>
                <c:pt idx="266">
                  <c:v>489.671630859375</c:v>
                </c:pt>
                <c:pt idx="267">
                  <c:v>495.25567626953125</c:v>
                </c:pt>
                <c:pt idx="268">
                  <c:v>477.00424194335937</c:v>
                </c:pt>
                <c:pt idx="269">
                  <c:v>486.90567016601562</c:v>
                </c:pt>
                <c:pt idx="270">
                  <c:v>485.42498779296875</c:v>
                </c:pt>
                <c:pt idx="271">
                  <c:v>485.7626953125</c:v>
                </c:pt>
                <c:pt idx="272">
                  <c:v>496.61138916015625</c:v>
                </c:pt>
                <c:pt idx="273">
                  <c:v>481.42471313476562</c:v>
                </c:pt>
                <c:pt idx="274">
                  <c:v>482.870361328125</c:v>
                </c:pt>
                <c:pt idx="275">
                  <c:v>487.399658203125</c:v>
                </c:pt>
                <c:pt idx="276">
                  <c:v>473.12362670898437</c:v>
                </c:pt>
                <c:pt idx="277">
                  <c:v>475.859375</c:v>
                </c:pt>
                <c:pt idx="278">
                  <c:v>470.73736572265625</c:v>
                </c:pt>
                <c:pt idx="279">
                  <c:v>486.71795654296875</c:v>
                </c:pt>
                <c:pt idx="280">
                  <c:v>473.47378540039062</c:v>
                </c:pt>
                <c:pt idx="281">
                  <c:v>490.49456787109375</c:v>
                </c:pt>
                <c:pt idx="282">
                  <c:v>477.68914794921875</c:v>
                </c:pt>
                <c:pt idx="283">
                  <c:v>478.77017211914062</c:v>
                </c:pt>
                <c:pt idx="284">
                  <c:v>477.29843139648437</c:v>
                </c:pt>
                <c:pt idx="285">
                  <c:v>483.98739624023437</c:v>
                </c:pt>
                <c:pt idx="286">
                  <c:v>488.51934814453125</c:v>
                </c:pt>
                <c:pt idx="287">
                  <c:v>479.29678344726562</c:v>
                </c:pt>
                <c:pt idx="288">
                  <c:v>481.05426025390625</c:v>
                </c:pt>
                <c:pt idx="289">
                  <c:v>488.89654541015625</c:v>
                </c:pt>
                <c:pt idx="290">
                  <c:v>488.09457397460937</c:v>
                </c:pt>
                <c:pt idx="291">
                  <c:v>490.02523803710937</c:v>
                </c:pt>
                <c:pt idx="292">
                  <c:v>490.44082641601562</c:v>
                </c:pt>
                <c:pt idx="293">
                  <c:v>481.84515380859375</c:v>
                </c:pt>
                <c:pt idx="294">
                  <c:v>481.73721313476562</c:v>
                </c:pt>
                <c:pt idx="295">
                  <c:v>476.541015625</c:v>
                </c:pt>
                <c:pt idx="296">
                  <c:v>486.92205810546875</c:v>
                </c:pt>
                <c:pt idx="297">
                  <c:v>482.40325927734375</c:v>
                </c:pt>
                <c:pt idx="298">
                  <c:v>474.80068969726562</c:v>
                </c:pt>
                <c:pt idx="299">
                  <c:v>483.5390625</c:v>
                </c:pt>
                <c:pt idx="300">
                  <c:v>483.46875</c:v>
                </c:pt>
                <c:pt idx="301">
                  <c:v>490.65103149414063</c:v>
                </c:pt>
                <c:pt idx="302">
                  <c:v>475.50238037109375</c:v>
                </c:pt>
                <c:pt idx="303">
                  <c:v>489.44375610351562</c:v>
                </c:pt>
                <c:pt idx="304">
                  <c:v>473.19735717773437</c:v>
                </c:pt>
                <c:pt idx="305">
                  <c:v>483.53607177734375</c:v>
                </c:pt>
                <c:pt idx="306">
                  <c:v>478.67684936523437</c:v>
                </c:pt>
                <c:pt idx="307">
                  <c:v>484.82479858398437</c:v>
                </c:pt>
                <c:pt idx="308">
                  <c:v>492.36044311523437</c:v>
                </c:pt>
                <c:pt idx="309">
                  <c:v>492.14437866210937</c:v>
                </c:pt>
                <c:pt idx="310">
                  <c:v>482.663330078125</c:v>
                </c:pt>
                <c:pt idx="311">
                  <c:v>488.11572265625</c:v>
                </c:pt>
                <c:pt idx="312">
                  <c:v>492.74285888671875</c:v>
                </c:pt>
                <c:pt idx="313">
                  <c:v>487.05926513671875</c:v>
                </c:pt>
                <c:pt idx="314">
                  <c:v>474.54119873046875</c:v>
                </c:pt>
                <c:pt idx="315">
                  <c:v>479.94198608398437</c:v>
                </c:pt>
                <c:pt idx="316">
                  <c:v>488.1474609375</c:v>
                </c:pt>
                <c:pt idx="317">
                  <c:v>481.07162475585937</c:v>
                </c:pt>
                <c:pt idx="318">
                  <c:v>484.74359130859375</c:v>
                </c:pt>
                <c:pt idx="319">
                  <c:v>478.52044677734375</c:v>
                </c:pt>
                <c:pt idx="320">
                  <c:v>483.34091186523437</c:v>
                </c:pt>
                <c:pt idx="321">
                  <c:v>493.14068603515625</c:v>
                </c:pt>
                <c:pt idx="322">
                  <c:v>498.61318969726562</c:v>
                </c:pt>
                <c:pt idx="323">
                  <c:v>490.904052734375</c:v>
                </c:pt>
                <c:pt idx="324">
                  <c:v>482.38143920898437</c:v>
                </c:pt>
                <c:pt idx="325">
                  <c:v>492.75961303710937</c:v>
                </c:pt>
                <c:pt idx="326">
                  <c:v>475.59414672851563</c:v>
                </c:pt>
                <c:pt idx="327">
                  <c:v>468.32769775390625</c:v>
                </c:pt>
                <c:pt idx="328">
                  <c:v>493.94692993164063</c:v>
                </c:pt>
                <c:pt idx="329">
                  <c:v>475.286376953125</c:v>
                </c:pt>
                <c:pt idx="330">
                  <c:v>481.84164428710937</c:v>
                </c:pt>
                <c:pt idx="331">
                  <c:v>472.60855102539062</c:v>
                </c:pt>
                <c:pt idx="332">
                  <c:v>487.87823486328125</c:v>
                </c:pt>
                <c:pt idx="333">
                  <c:v>481.99420166015625</c:v>
                </c:pt>
                <c:pt idx="334">
                  <c:v>491.17633056640625</c:v>
                </c:pt>
                <c:pt idx="335">
                  <c:v>472.54437255859375</c:v>
                </c:pt>
                <c:pt idx="336">
                  <c:v>490.0263671875</c:v>
                </c:pt>
                <c:pt idx="337">
                  <c:v>479.38314819335937</c:v>
                </c:pt>
                <c:pt idx="338">
                  <c:v>464.88238525390625</c:v>
                </c:pt>
                <c:pt idx="339">
                  <c:v>496.69415283203125</c:v>
                </c:pt>
                <c:pt idx="340">
                  <c:v>481.08416748046875</c:v>
                </c:pt>
                <c:pt idx="341">
                  <c:v>488.50790405273437</c:v>
                </c:pt>
                <c:pt idx="342">
                  <c:v>487.14932250976562</c:v>
                </c:pt>
                <c:pt idx="343">
                  <c:v>480.94515991210937</c:v>
                </c:pt>
                <c:pt idx="344">
                  <c:v>492.12319946289062</c:v>
                </c:pt>
                <c:pt idx="345">
                  <c:v>475.485595703125</c:v>
                </c:pt>
                <c:pt idx="346">
                  <c:v>461.48861694335937</c:v>
                </c:pt>
                <c:pt idx="347">
                  <c:v>487.76043701171875</c:v>
                </c:pt>
                <c:pt idx="348">
                  <c:v>482.85955810546875</c:v>
                </c:pt>
                <c:pt idx="349">
                  <c:v>477.58001708984375</c:v>
                </c:pt>
                <c:pt idx="350">
                  <c:v>487.497802734375</c:v>
                </c:pt>
                <c:pt idx="351">
                  <c:v>479.82998657226562</c:v>
                </c:pt>
                <c:pt idx="352">
                  <c:v>475.4326171875</c:v>
                </c:pt>
                <c:pt idx="353">
                  <c:v>486.42742919921875</c:v>
                </c:pt>
                <c:pt idx="354">
                  <c:v>479.40365600585937</c:v>
                </c:pt>
                <c:pt idx="355">
                  <c:v>485.50552368164062</c:v>
                </c:pt>
                <c:pt idx="356">
                  <c:v>476.357421875</c:v>
                </c:pt>
                <c:pt idx="357">
                  <c:v>465.38433837890625</c:v>
                </c:pt>
                <c:pt idx="358">
                  <c:v>490.61508178710937</c:v>
                </c:pt>
                <c:pt idx="359">
                  <c:v>480.32412719726562</c:v>
                </c:pt>
                <c:pt idx="360">
                  <c:v>479.37240600585937</c:v>
                </c:pt>
                <c:pt idx="361">
                  <c:v>479.591064453125</c:v>
                </c:pt>
                <c:pt idx="362">
                  <c:v>481.10971069335937</c:v>
                </c:pt>
                <c:pt idx="363">
                  <c:v>478.06243896484375</c:v>
                </c:pt>
                <c:pt idx="364">
                  <c:v>474.87493896484375</c:v>
                </c:pt>
                <c:pt idx="365">
                  <c:v>469.08877563476562</c:v>
                </c:pt>
                <c:pt idx="366">
                  <c:v>485.90863037109375</c:v>
                </c:pt>
                <c:pt idx="367">
                  <c:v>492.97915649414062</c:v>
                </c:pt>
                <c:pt idx="368">
                  <c:v>471.76898193359375</c:v>
                </c:pt>
                <c:pt idx="369">
                  <c:v>484.12396240234375</c:v>
                </c:pt>
                <c:pt idx="370">
                  <c:v>489.78387451171875</c:v>
                </c:pt>
                <c:pt idx="371">
                  <c:v>486.11181640625</c:v>
                </c:pt>
                <c:pt idx="372">
                  <c:v>493.17047119140625</c:v>
                </c:pt>
                <c:pt idx="373">
                  <c:v>478.14434814453125</c:v>
                </c:pt>
                <c:pt idx="374">
                  <c:v>491.27890014648437</c:v>
                </c:pt>
                <c:pt idx="375">
                  <c:v>484.54791259765625</c:v>
                </c:pt>
                <c:pt idx="376">
                  <c:v>486.50567626953125</c:v>
                </c:pt>
                <c:pt idx="377">
                  <c:v>497.04486083984375</c:v>
                </c:pt>
                <c:pt idx="378">
                  <c:v>488.05792236328125</c:v>
                </c:pt>
                <c:pt idx="379">
                  <c:v>483.51483154296875</c:v>
                </c:pt>
                <c:pt idx="380">
                  <c:v>476.74761962890625</c:v>
                </c:pt>
                <c:pt idx="381">
                  <c:v>489.384033203125</c:v>
                </c:pt>
                <c:pt idx="382">
                  <c:v>471.64990234375</c:v>
                </c:pt>
                <c:pt idx="383">
                  <c:v>489.52880859375</c:v>
                </c:pt>
                <c:pt idx="384">
                  <c:v>480.61822509765625</c:v>
                </c:pt>
                <c:pt idx="385">
                  <c:v>498.24615478515625</c:v>
                </c:pt>
                <c:pt idx="386">
                  <c:v>488.93905639648437</c:v>
                </c:pt>
                <c:pt idx="387">
                  <c:v>472.10662841796875</c:v>
                </c:pt>
                <c:pt idx="388">
                  <c:v>473.63330078125</c:v>
                </c:pt>
                <c:pt idx="389">
                  <c:v>498.35757446289062</c:v>
                </c:pt>
                <c:pt idx="390">
                  <c:v>479.729736328125</c:v>
                </c:pt>
                <c:pt idx="391">
                  <c:v>492.15283203125</c:v>
                </c:pt>
                <c:pt idx="392">
                  <c:v>489.33013916015625</c:v>
                </c:pt>
                <c:pt idx="393">
                  <c:v>488.85858154296875</c:v>
                </c:pt>
                <c:pt idx="394">
                  <c:v>472.40521240234375</c:v>
                </c:pt>
                <c:pt idx="395">
                  <c:v>486.88198852539062</c:v>
                </c:pt>
                <c:pt idx="396">
                  <c:v>483.02993774414062</c:v>
                </c:pt>
                <c:pt idx="397">
                  <c:v>478.13226318359375</c:v>
                </c:pt>
                <c:pt idx="398">
                  <c:v>490.655517578125</c:v>
                </c:pt>
                <c:pt idx="399">
                  <c:v>479.63897705078125</c:v>
                </c:pt>
                <c:pt idx="400">
                  <c:v>489.86346435546875</c:v>
                </c:pt>
                <c:pt idx="401">
                  <c:v>476.74322509765625</c:v>
                </c:pt>
                <c:pt idx="402">
                  <c:v>487.8896484375</c:v>
                </c:pt>
                <c:pt idx="403">
                  <c:v>484.92633056640625</c:v>
                </c:pt>
                <c:pt idx="404">
                  <c:v>471.59588623046875</c:v>
                </c:pt>
                <c:pt idx="405">
                  <c:v>486.47549438476562</c:v>
                </c:pt>
                <c:pt idx="406">
                  <c:v>493.15078735351562</c:v>
                </c:pt>
                <c:pt idx="407">
                  <c:v>489.21322631835937</c:v>
                </c:pt>
                <c:pt idx="408">
                  <c:v>491.86114501953125</c:v>
                </c:pt>
                <c:pt idx="409">
                  <c:v>485.35040283203125</c:v>
                </c:pt>
                <c:pt idx="410">
                  <c:v>479.43450927734375</c:v>
                </c:pt>
                <c:pt idx="411">
                  <c:v>484.67620849609375</c:v>
                </c:pt>
                <c:pt idx="412">
                  <c:v>492.533203125</c:v>
                </c:pt>
                <c:pt idx="413">
                  <c:v>481.16595458984375</c:v>
                </c:pt>
                <c:pt idx="414">
                  <c:v>483.22576904296875</c:v>
                </c:pt>
                <c:pt idx="415">
                  <c:v>482.779052734375</c:v>
                </c:pt>
                <c:pt idx="416">
                  <c:v>479.95184326171875</c:v>
                </c:pt>
                <c:pt idx="417">
                  <c:v>483.93603515625</c:v>
                </c:pt>
                <c:pt idx="418">
                  <c:v>484.81109619140625</c:v>
                </c:pt>
                <c:pt idx="419">
                  <c:v>487.978271484375</c:v>
                </c:pt>
                <c:pt idx="420">
                  <c:v>491.50714111328125</c:v>
                </c:pt>
                <c:pt idx="421">
                  <c:v>478.531982421875</c:v>
                </c:pt>
                <c:pt idx="422">
                  <c:v>483.260986328125</c:v>
                </c:pt>
                <c:pt idx="423">
                  <c:v>479.948486328125</c:v>
                </c:pt>
                <c:pt idx="424">
                  <c:v>488.07803344726562</c:v>
                </c:pt>
                <c:pt idx="425">
                  <c:v>481.81744384765625</c:v>
                </c:pt>
                <c:pt idx="426">
                  <c:v>490.90298461914062</c:v>
                </c:pt>
                <c:pt idx="427">
                  <c:v>474.99453735351562</c:v>
                </c:pt>
                <c:pt idx="428">
                  <c:v>490.13217163085937</c:v>
                </c:pt>
                <c:pt idx="429">
                  <c:v>492.20062255859375</c:v>
                </c:pt>
                <c:pt idx="430">
                  <c:v>488.35107421875</c:v>
                </c:pt>
                <c:pt idx="431">
                  <c:v>485.48886108398437</c:v>
                </c:pt>
                <c:pt idx="432">
                  <c:v>482.32974243164062</c:v>
                </c:pt>
                <c:pt idx="433">
                  <c:v>480.03887939453125</c:v>
                </c:pt>
                <c:pt idx="434">
                  <c:v>481.734130859375</c:v>
                </c:pt>
                <c:pt idx="435">
                  <c:v>484.19879150390625</c:v>
                </c:pt>
                <c:pt idx="436">
                  <c:v>491.79135131835937</c:v>
                </c:pt>
                <c:pt idx="437">
                  <c:v>482.61407470703125</c:v>
                </c:pt>
                <c:pt idx="438">
                  <c:v>479.41268920898437</c:v>
                </c:pt>
                <c:pt idx="439">
                  <c:v>484.55996704101562</c:v>
                </c:pt>
                <c:pt idx="440">
                  <c:v>484.57333374023437</c:v>
                </c:pt>
                <c:pt idx="441">
                  <c:v>489.06356811523437</c:v>
                </c:pt>
                <c:pt idx="442">
                  <c:v>485.79022216796875</c:v>
                </c:pt>
                <c:pt idx="443">
                  <c:v>471.0498046875</c:v>
                </c:pt>
                <c:pt idx="444">
                  <c:v>488.22055053710937</c:v>
                </c:pt>
                <c:pt idx="445">
                  <c:v>483.08749389648437</c:v>
                </c:pt>
                <c:pt idx="446">
                  <c:v>482.37518310546875</c:v>
                </c:pt>
                <c:pt idx="447">
                  <c:v>481.92413330078125</c:v>
                </c:pt>
                <c:pt idx="448">
                  <c:v>495.19281005859375</c:v>
                </c:pt>
                <c:pt idx="449">
                  <c:v>482.970458984375</c:v>
                </c:pt>
                <c:pt idx="450">
                  <c:v>480.03216552734375</c:v>
                </c:pt>
                <c:pt idx="451">
                  <c:v>497.15689086914062</c:v>
                </c:pt>
                <c:pt idx="452">
                  <c:v>474.45159912109375</c:v>
                </c:pt>
                <c:pt idx="453">
                  <c:v>488.19906616210937</c:v>
                </c:pt>
                <c:pt idx="454">
                  <c:v>488.658203125</c:v>
                </c:pt>
                <c:pt idx="455">
                  <c:v>494.590576171875</c:v>
                </c:pt>
                <c:pt idx="456">
                  <c:v>483.40414428710937</c:v>
                </c:pt>
                <c:pt idx="457">
                  <c:v>479.10293579101562</c:v>
                </c:pt>
                <c:pt idx="458">
                  <c:v>485.44915771484375</c:v>
                </c:pt>
                <c:pt idx="459">
                  <c:v>467.80551147460937</c:v>
                </c:pt>
                <c:pt idx="460">
                  <c:v>487.068603515625</c:v>
                </c:pt>
                <c:pt idx="461">
                  <c:v>483.43316650390625</c:v>
                </c:pt>
                <c:pt idx="462">
                  <c:v>484.59658813476562</c:v>
                </c:pt>
                <c:pt idx="463">
                  <c:v>480.89825439453125</c:v>
                </c:pt>
                <c:pt idx="464">
                  <c:v>488.12222290039062</c:v>
                </c:pt>
                <c:pt idx="465">
                  <c:v>497.46527099609375</c:v>
                </c:pt>
                <c:pt idx="466">
                  <c:v>476.94183349609375</c:v>
                </c:pt>
                <c:pt idx="467">
                  <c:v>499.05633544921875</c:v>
                </c:pt>
                <c:pt idx="468">
                  <c:v>483.62762451171875</c:v>
                </c:pt>
                <c:pt idx="469">
                  <c:v>489.261474609375</c:v>
                </c:pt>
                <c:pt idx="470">
                  <c:v>483.12762451171875</c:v>
                </c:pt>
                <c:pt idx="471">
                  <c:v>490.55487060546875</c:v>
                </c:pt>
                <c:pt idx="472">
                  <c:v>481.80364990234375</c:v>
                </c:pt>
                <c:pt idx="473">
                  <c:v>483.94622802734375</c:v>
                </c:pt>
                <c:pt idx="474">
                  <c:v>480.36761474609375</c:v>
                </c:pt>
                <c:pt idx="475">
                  <c:v>479.8427734375</c:v>
                </c:pt>
                <c:pt idx="476">
                  <c:v>491.47720336914062</c:v>
                </c:pt>
                <c:pt idx="477">
                  <c:v>479.65484619140625</c:v>
                </c:pt>
                <c:pt idx="478">
                  <c:v>480.40234375</c:v>
                </c:pt>
                <c:pt idx="479">
                  <c:v>478.84002685546875</c:v>
                </c:pt>
                <c:pt idx="480">
                  <c:v>485.704345703125</c:v>
                </c:pt>
                <c:pt idx="481">
                  <c:v>481.06103515625</c:v>
                </c:pt>
                <c:pt idx="482">
                  <c:v>483.673095703125</c:v>
                </c:pt>
                <c:pt idx="483">
                  <c:v>482.86343383789062</c:v>
                </c:pt>
                <c:pt idx="484">
                  <c:v>486.27304077148437</c:v>
                </c:pt>
                <c:pt idx="485">
                  <c:v>483.26007080078125</c:v>
                </c:pt>
                <c:pt idx="486">
                  <c:v>484.64901733398437</c:v>
                </c:pt>
                <c:pt idx="487">
                  <c:v>491.02456665039062</c:v>
                </c:pt>
                <c:pt idx="488">
                  <c:v>482.07476806640625</c:v>
                </c:pt>
                <c:pt idx="489">
                  <c:v>485.20574951171875</c:v>
                </c:pt>
                <c:pt idx="490">
                  <c:v>483.22842407226562</c:v>
                </c:pt>
                <c:pt idx="491">
                  <c:v>478.43490600585937</c:v>
                </c:pt>
                <c:pt idx="492">
                  <c:v>490.45245361328125</c:v>
                </c:pt>
                <c:pt idx="493">
                  <c:v>490.67910766601562</c:v>
                </c:pt>
                <c:pt idx="494">
                  <c:v>474.138427734375</c:v>
                </c:pt>
                <c:pt idx="495">
                  <c:v>477.95623779296875</c:v>
                </c:pt>
                <c:pt idx="496">
                  <c:v>495.34619140625</c:v>
                </c:pt>
                <c:pt idx="497">
                  <c:v>473.50726318359375</c:v>
                </c:pt>
                <c:pt idx="498">
                  <c:v>485.36679077148437</c:v>
                </c:pt>
                <c:pt idx="499">
                  <c:v>480.30419921875</c:v>
                </c:pt>
                <c:pt idx="500">
                  <c:v>480.02069091796875</c:v>
                </c:pt>
                <c:pt idx="501">
                  <c:v>491.89584350585937</c:v>
                </c:pt>
                <c:pt idx="502">
                  <c:v>486.873291015625</c:v>
                </c:pt>
                <c:pt idx="503">
                  <c:v>480.81332397460937</c:v>
                </c:pt>
                <c:pt idx="504">
                  <c:v>482.126220703125</c:v>
                </c:pt>
                <c:pt idx="505">
                  <c:v>480.04949951171875</c:v>
                </c:pt>
                <c:pt idx="506">
                  <c:v>493.96304321289063</c:v>
                </c:pt>
                <c:pt idx="507">
                  <c:v>487.53060913085937</c:v>
                </c:pt>
                <c:pt idx="508">
                  <c:v>484.68609619140625</c:v>
                </c:pt>
                <c:pt idx="509">
                  <c:v>488.72598266601562</c:v>
                </c:pt>
                <c:pt idx="510">
                  <c:v>497.04653930664062</c:v>
                </c:pt>
                <c:pt idx="511">
                  <c:v>484.431640625</c:v>
                </c:pt>
                <c:pt idx="512">
                  <c:v>481.855224609375</c:v>
                </c:pt>
                <c:pt idx="513">
                  <c:v>484.65756225585937</c:v>
                </c:pt>
                <c:pt idx="514">
                  <c:v>462.86416625976562</c:v>
                </c:pt>
                <c:pt idx="515">
                  <c:v>485.921875</c:v>
                </c:pt>
                <c:pt idx="516">
                  <c:v>488.18798828125</c:v>
                </c:pt>
                <c:pt idx="517">
                  <c:v>483.15005493164062</c:v>
                </c:pt>
                <c:pt idx="518">
                  <c:v>488.8798828125</c:v>
                </c:pt>
                <c:pt idx="519">
                  <c:v>480.484130859375</c:v>
                </c:pt>
                <c:pt idx="520">
                  <c:v>483.04425048828125</c:v>
                </c:pt>
                <c:pt idx="521">
                  <c:v>485.86279296875</c:v>
                </c:pt>
                <c:pt idx="522">
                  <c:v>475.45355224609375</c:v>
                </c:pt>
                <c:pt idx="523">
                  <c:v>474.76904296875</c:v>
                </c:pt>
                <c:pt idx="524">
                  <c:v>482.68685913085937</c:v>
                </c:pt>
                <c:pt idx="525">
                  <c:v>483.76202392578125</c:v>
                </c:pt>
                <c:pt idx="526">
                  <c:v>489.45059204101562</c:v>
                </c:pt>
                <c:pt idx="527">
                  <c:v>481.50430297851562</c:v>
                </c:pt>
                <c:pt idx="528">
                  <c:v>479.15582275390625</c:v>
                </c:pt>
                <c:pt idx="529">
                  <c:v>478.85879516601562</c:v>
                </c:pt>
                <c:pt idx="530">
                  <c:v>492.53106689453125</c:v>
                </c:pt>
                <c:pt idx="531">
                  <c:v>485.93609619140625</c:v>
                </c:pt>
                <c:pt idx="532">
                  <c:v>490.72607421875</c:v>
                </c:pt>
                <c:pt idx="533">
                  <c:v>488.41299438476562</c:v>
                </c:pt>
                <c:pt idx="534">
                  <c:v>473.848388671875</c:v>
                </c:pt>
                <c:pt idx="535">
                  <c:v>485.00064086914062</c:v>
                </c:pt>
                <c:pt idx="536">
                  <c:v>481.419921875</c:v>
                </c:pt>
                <c:pt idx="537">
                  <c:v>487.90853881835937</c:v>
                </c:pt>
                <c:pt idx="538">
                  <c:v>493.38922119140625</c:v>
                </c:pt>
                <c:pt idx="539">
                  <c:v>480.60791015625</c:v>
                </c:pt>
                <c:pt idx="540">
                  <c:v>481.05218505859375</c:v>
                </c:pt>
                <c:pt idx="541">
                  <c:v>470.11334228515625</c:v>
                </c:pt>
                <c:pt idx="542">
                  <c:v>476.04376220703125</c:v>
                </c:pt>
                <c:pt idx="543">
                  <c:v>490.56622314453125</c:v>
                </c:pt>
                <c:pt idx="544">
                  <c:v>486.97979736328125</c:v>
                </c:pt>
                <c:pt idx="545">
                  <c:v>494.08642578125</c:v>
                </c:pt>
                <c:pt idx="546">
                  <c:v>474.94873046875</c:v>
                </c:pt>
                <c:pt idx="547">
                  <c:v>469.95352172851563</c:v>
                </c:pt>
                <c:pt idx="548">
                  <c:v>477.48184204101562</c:v>
                </c:pt>
                <c:pt idx="549">
                  <c:v>486.43447875976562</c:v>
                </c:pt>
                <c:pt idx="550">
                  <c:v>476.85189819335937</c:v>
                </c:pt>
                <c:pt idx="551">
                  <c:v>490.32138061523438</c:v>
                </c:pt>
                <c:pt idx="552">
                  <c:v>494.11441040039062</c:v>
                </c:pt>
                <c:pt idx="553">
                  <c:v>480.76104736328125</c:v>
                </c:pt>
                <c:pt idx="554">
                  <c:v>489.70355224609375</c:v>
                </c:pt>
                <c:pt idx="555">
                  <c:v>491.70086669921875</c:v>
                </c:pt>
                <c:pt idx="556">
                  <c:v>480.5146484375</c:v>
                </c:pt>
                <c:pt idx="557">
                  <c:v>484.38958740234375</c:v>
                </c:pt>
                <c:pt idx="558">
                  <c:v>467.95281982421875</c:v>
                </c:pt>
                <c:pt idx="559">
                  <c:v>484.83511352539062</c:v>
                </c:pt>
                <c:pt idx="560">
                  <c:v>485.83187866210937</c:v>
                </c:pt>
                <c:pt idx="561">
                  <c:v>473.92279052734375</c:v>
                </c:pt>
                <c:pt idx="562">
                  <c:v>484.33343505859375</c:v>
                </c:pt>
                <c:pt idx="563">
                  <c:v>498.86492919921875</c:v>
                </c:pt>
                <c:pt idx="564">
                  <c:v>481.50823974609375</c:v>
                </c:pt>
                <c:pt idx="565">
                  <c:v>488.64346313476562</c:v>
                </c:pt>
                <c:pt idx="566">
                  <c:v>478.26934814453125</c:v>
                </c:pt>
                <c:pt idx="567">
                  <c:v>484.97998046875</c:v>
                </c:pt>
                <c:pt idx="568">
                  <c:v>491.06329345703125</c:v>
                </c:pt>
                <c:pt idx="569">
                  <c:v>488.35565185546875</c:v>
                </c:pt>
                <c:pt idx="570">
                  <c:v>483.189453125</c:v>
                </c:pt>
                <c:pt idx="571">
                  <c:v>494.55908203125</c:v>
                </c:pt>
                <c:pt idx="572">
                  <c:v>488.07235717773438</c:v>
                </c:pt>
                <c:pt idx="573">
                  <c:v>488.27606201171875</c:v>
                </c:pt>
                <c:pt idx="574">
                  <c:v>483.04385375976562</c:v>
                </c:pt>
                <c:pt idx="575">
                  <c:v>497.06332397460937</c:v>
                </c:pt>
                <c:pt idx="576">
                  <c:v>479.58993530273437</c:v>
                </c:pt>
                <c:pt idx="577">
                  <c:v>494.417236328125</c:v>
                </c:pt>
                <c:pt idx="578">
                  <c:v>492.84716796875</c:v>
                </c:pt>
                <c:pt idx="579">
                  <c:v>473.54183959960937</c:v>
                </c:pt>
                <c:pt idx="580">
                  <c:v>488.84381103515625</c:v>
                </c:pt>
                <c:pt idx="581">
                  <c:v>479.47348022460937</c:v>
                </c:pt>
                <c:pt idx="582">
                  <c:v>480.68173217773437</c:v>
                </c:pt>
                <c:pt idx="583">
                  <c:v>488.14764404296875</c:v>
                </c:pt>
                <c:pt idx="584">
                  <c:v>474.35733032226562</c:v>
                </c:pt>
                <c:pt idx="585">
                  <c:v>492.48858642578125</c:v>
                </c:pt>
                <c:pt idx="586">
                  <c:v>490.65350341796875</c:v>
                </c:pt>
                <c:pt idx="587">
                  <c:v>480.25180053710937</c:v>
                </c:pt>
                <c:pt idx="588">
                  <c:v>488.00894165039062</c:v>
                </c:pt>
                <c:pt idx="589">
                  <c:v>480.23858642578125</c:v>
                </c:pt>
                <c:pt idx="590">
                  <c:v>489.79525756835937</c:v>
                </c:pt>
                <c:pt idx="591">
                  <c:v>483.66015625</c:v>
                </c:pt>
                <c:pt idx="592">
                  <c:v>492.28988647460937</c:v>
                </c:pt>
                <c:pt idx="593">
                  <c:v>477.59994506835937</c:v>
                </c:pt>
                <c:pt idx="594">
                  <c:v>490.86468505859375</c:v>
                </c:pt>
                <c:pt idx="595">
                  <c:v>484.01373291015625</c:v>
                </c:pt>
                <c:pt idx="596">
                  <c:v>484.37060546875</c:v>
                </c:pt>
                <c:pt idx="597">
                  <c:v>493.98846435546875</c:v>
                </c:pt>
                <c:pt idx="598">
                  <c:v>498.204345703125</c:v>
                </c:pt>
                <c:pt idx="599">
                  <c:v>472.94873046875</c:v>
                </c:pt>
                <c:pt idx="600">
                  <c:v>489.05380249023437</c:v>
                </c:pt>
                <c:pt idx="601">
                  <c:v>480.658203125</c:v>
                </c:pt>
                <c:pt idx="602">
                  <c:v>490.64492797851562</c:v>
                </c:pt>
                <c:pt idx="603">
                  <c:v>486.94857788085937</c:v>
                </c:pt>
                <c:pt idx="604">
                  <c:v>485.77743530273437</c:v>
                </c:pt>
                <c:pt idx="605">
                  <c:v>488.77880859375</c:v>
                </c:pt>
                <c:pt idx="606">
                  <c:v>478.9345703125</c:v>
                </c:pt>
                <c:pt idx="607">
                  <c:v>480.06475830078125</c:v>
                </c:pt>
                <c:pt idx="608">
                  <c:v>484.68878173828125</c:v>
                </c:pt>
                <c:pt idx="609">
                  <c:v>488.16455078125</c:v>
                </c:pt>
                <c:pt idx="610">
                  <c:v>481.51934814453125</c:v>
                </c:pt>
                <c:pt idx="611">
                  <c:v>473.87164306640625</c:v>
                </c:pt>
                <c:pt idx="612">
                  <c:v>489.91561889648437</c:v>
                </c:pt>
                <c:pt idx="613">
                  <c:v>470.765869140625</c:v>
                </c:pt>
                <c:pt idx="614">
                  <c:v>482.40283203125</c:v>
                </c:pt>
                <c:pt idx="615">
                  <c:v>480.16046142578125</c:v>
                </c:pt>
                <c:pt idx="616">
                  <c:v>476.80410766601562</c:v>
                </c:pt>
                <c:pt idx="617">
                  <c:v>488.76080322265625</c:v>
                </c:pt>
                <c:pt idx="618">
                  <c:v>486.29745483398437</c:v>
                </c:pt>
                <c:pt idx="619">
                  <c:v>489.39706420898437</c:v>
                </c:pt>
                <c:pt idx="620">
                  <c:v>495.92425537109375</c:v>
                </c:pt>
                <c:pt idx="621">
                  <c:v>470.28945922851562</c:v>
                </c:pt>
                <c:pt idx="622">
                  <c:v>493.83877563476562</c:v>
                </c:pt>
                <c:pt idx="623">
                  <c:v>481.20281982421875</c:v>
                </c:pt>
                <c:pt idx="624">
                  <c:v>476.453857421875</c:v>
                </c:pt>
                <c:pt idx="625">
                  <c:v>485.39337158203125</c:v>
                </c:pt>
                <c:pt idx="626">
                  <c:v>487.84896850585937</c:v>
                </c:pt>
                <c:pt idx="627">
                  <c:v>488.88885498046875</c:v>
                </c:pt>
                <c:pt idx="628">
                  <c:v>474.56787109375</c:v>
                </c:pt>
                <c:pt idx="629">
                  <c:v>490.22332763671875</c:v>
                </c:pt>
                <c:pt idx="630">
                  <c:v>478.88827514648437</c:v>
                </c:pt>
                <c:pt idx="631">
                  <c:v>479.7919921875</c:v>
                </c:pt>
                <c:pt idx="632">
                  <c:v>499.57818603515625</c:v>
                </c:pt>
                <c:pt idx="633">
                  <c:v>478.59429931640625</c:v>
                </c:pt>
                <c:pt idx="634">
                  <c:v>491.4453125</c:v>
                </c:pt>
                <c:pt idx="635">
                  <c:v>478.38809204101562</c:v>
                </c:pt>
                <c:pt idx="636">
                  <c:v>485.92608642578125</c:v>
                </c:pt>
                <c:pt idx="637">
                  <c:v>492.1845703125</c:v>
                </c:pt>
                <c:pt idx="638">
                  <c:v>474.26470947265625</c:v>
                </c:pt>
                <c:pt idx="639">
                  <c:v>492.20736694335937</c:v>
                </c:pt>
                <c:pt idx="640">
                  <c:v>483.32388305664062</c:v>
                </c:pt>
                <c:pt idx="641">
                  <c:v>485.04168701171875</c:v>
                </c:pt>
                <c:pt idx="642">
                  <c:v>484.63516235351562</c:v>
                </c:pt>
                <c:pt idx="643">
                  <c:v>476.06988525390625</c:v>
                </c:pt>
                <c:pt idx="644">
                  <c:v>480.82257080078125</c:v>
                </c:pt>
                <c:pt idx="645">
                  <c:v>480.81402587890625</c:v>
                </c:pt>
                <c:pt idx="646">
                  <c:v>480.658935546875</c:v>
                </c:pt>
                <c:pt idx="647">
                  <c:v>465.43017578125</c:v>
                </c:pt>
                <c:pt idx="648">
                  <c:v>487.478271484375</c:v>
                </c:pt>
                <c:pt idx="649">
                  <c:v>487.127197265625</c:v>
                </c:pt>
                <c:pt idx="650">
                  <c:v>478.32919311523437</c:v>
                </c:pt>
                <c:pt idx="651">
                  <c:v>497.99591064453125</c:v>
                </c:pt>
                <c:pt idx="652">
                  <c:v>478.50140380859375</c:v>
                </c:pt>
                <c:pt idx="653">
                  <c:v>488.67147827148437</c:v>
                </c:pt>
                <c:pt idx="654">
                  <c:v>491.142578125</c:v>
                </c:pt>
                <c:pt idx="655">
                  <c:v>473.68447875976562</c:v>
                </c:pt>
                <c:pt idx="656">
                  <c:v>492.23013305664062</c:v>
                </c:pt>
                <c:pt idx="657">
                  <c:v>485.21624755859375</c:v>
                </c:pt>
                <c:pt idx="658">
                  <c:v>490.26458740234375</c:v>
                </c:pt>
                <c:pt idx="659">
                  <c:v>487.175048828125</c:v>
                </c:pt>
                <c:pt idx="660">
                  <c:v>495.87548828125</c:v>
                </c:pt>
                <c:pt idx="661">
                  <c:v>489.27490234375</c:v>
                </c:pt>
                <c:pt idx="662">
                  <c:v>488.68807983398437</c:v>
                </c:pt>
                <c:pt idx="663">
                  <c:v>492.60678100585937</c:v>
                </c:pt>
                <c:pt idx="664">
                  <c:v>476.63848876953125</c:v>
                </c:pt>
                <c:pt idx="665">
                  <c:v>496.17391967773438</c:v>
                </c:pt>
                <c:pt idx="666">
                  <c:v>487.248291015625</c:v>
                </c:pt>
                <c:pt idx="667">
                  <c:v>475.70367431640625</c:v>
                </c:pt>
                <c:pt idx="668">
                  <c:v>488.73895263671875</c:v>
                </c:pt>
                <c:pt idx="669">
                  <c:v>482.08627319335937</c:v>
                </c:pt>
                <c:pt idx="670">
                  <c:v>478.97259521484375</c:v>
                </c:pt>
                <c:pt idx="671">
                  <c:v>483.87149047851562</c:v>
                </c:pt>
                <c:pt idx="672">
                  <c:v>488.419921875</c:v>
                </c:pt>
                <c:pt idx="673">
                  <c:v>479.64297485351562</c:v>
                </c:pt>
                <c:pt idx="674">
                  <c:v>484.67813110351562</c:v>
                </c:pt>
                <c:pt idx="675">
                  <c:v>483.72012329101562</c:v>
                </c:pt>
                <c:pt idx="676">
                  <c:v>492.15536499023437</c:v>
                </c:pt>
                <c:pt idx="677">
                  <c:v>484.78753662109375</c:v>
                </c:pt>
                <c:pt idx="678">
                  <c:v>479.771484375</c:v>
                </c:pt>
                <c:pt idx="679">
                  <c:v>491.53021240234375</c:v>
                </c:pt>
                <c:pt idx="680">
                  <c:v>488.56527709960937</c:v>
                </c:pt>
                <c:pt idx="681">
                  <c:v>464.65313720703125</c:v>
                </c:pt>
                <c:pt idx="682">
                  <c:v>487.052001953125</c:v>
                </c:pt>
                <c:pt idx="683">
                  <c:v>484.08636474609375</c:v>
                </c:pt>
                <c:pt idx="684">
                  <c:v>466.53915405273437</c:v>
                </c:pt>
                <c:pt idx="685">
                  <c:v>490.18878173828125</c:v>
                </c:pt>
                <c:pt idx="686">
                  <c:v>475.04669189453125</c:v>
                </c:pt>
                <c:pt idx="687">
                  <c:v>485.80328369140625</c:v>
                </c:pt>
                <c:pt idx="688">
                  <c:v>477.16351318359375</c:v>
                </c:pt>
                <c:pt idx="689">
                  <c:v>491.49697875976562</c:v>
                </c:pt>
                <c:pt idx="690">
                  <c:v>489.63043212890625</c:v>
                </c:pt>
                <c:pt idx="691">
                  <c:v>483.56991577148437</c:v>
                </c:pt>
                <c:pt idx="692">
                  <c:v>472.57040405273438</c:v>
                </c:pt>
                <c:pt idx="693">
                  <c:v>491.61773681640625</c:v>
                </c:pt>
                <c:pt idx="694">
                  <c:v>485.85440063476562</c:v>
                </c:pt>
                <c:pt idx="695">
                  <c:v>479.36318969726562</c:v>
                </c:pt>
                <c:pt idx="696">
                  <c:v>483.14443969726562</c:v>
                </c:pt>
                <c:pt idx="697">
                  <c:v>491.22271728515625</c:v>
                </c:pt>
                <c:pt idx="698">
                  <c:v>477.38095092773437</c:v>
                </c:pt>
                <c:pt idx="699">
                  <c:v>489.64520263671875</c:v>
                </c:pt>
                <c:pt idx="700">
                  <c:v>490.77960205078125</c:v>
                </c:pt>
                <c:pt idx="701">
                  <c:v>482.882080078125</c:v>
                </c:pt>
                <c:pt idx="702">
                  <c:v>498.66903686523437</c:v>
                </c:pt>
                <c:pt idx="703">
                  <c:v>481.00048828125</c:v>
                </c:pt>
                <c:pt idx="704">
                  <c:v>490.922119140625</c:v>
                </c:pt>
                <c:pt idx="705">
                  <c:v>487.4365234375</c:v>
                </c:pt>
                <c:pt idx="706">
                  <c:v>484.07632446289062</c:v>
                </c:pt>
                <c:pt idx="707">
                  <c:v>490.63882446289062</c:v>
                </c:pt>
                <c:pt idx="708">
                  <c:v>478.59564208984375</c:v>
                </c:pt>
                <c:pt idx="709">
                  <c:v>469.53817749023437</c:v>
                </c:pt>
                <c:pt idx="710">
                  <c:v>472.447998046875</c:v>
                </c:pt>
                <c:pt idx="711">
                  <c:v>487.79827880859375</c:v>
                </c:pt>
                <c:pt idx="712">
                  <c:v>487.30584716796875</c:v>
                </c:pt>
                <c:pt idx="713">
                  <c:v>491.86358642578125</c:v>
                </c:pt>
                <c:pt idx="714">
                  <c:v>493.29815673828125</c:v>
                </c:pt>
                <c:pt idx="715">
                  <c:v>473.80975341796875</c:v>
                </c:pt>
                <c:pt idx="716">
                  <c:v>495.37158203125</c:v>
                </c:pt>
                <c:pt idx="717">
                  <c:v>502.36123657226562</c:v>
                </c:pt>
                <c:pt idx="718">
                  <c:v>495.47998046875</c:v>
                </c:pt>
                <c:pt idx="719">
                  <c:v>493.56045532226562</c:v>
                </c:pt>
                <c:pt idx="720">
                  <c:v>503.25830078125</c:v>
                </c:pt>
                <c:pt idx="721">
                  <c:v>493.83148193359375</c:v>
                </c:pt>
                <c:pt idx="722">
                  <c:v>498.21328735351562</c:v>
                </c:pt>
                <c:pt idx="723">
                  <c:v>501.45297241210937</c:v>
                </c:pt>
                <c:pt idx="724">
                  <c:v>501.17178344726562</c:v>
                </c:pt>
                <c:pt idx="725">
                  <c:v>479.67584228515625</c:v>
                </c:pt>
                <c:pt idx="726">
                  <c:v>489.77578735351562</c:v>
                </c:pt>
                <c:pt idx="727">
                  <c:v>496.067626953125</c:v>
                </c:pt>
                <c:pt idx="728">
                  <c:v>492.6064453125</c:v>
                </c:pt>
                <c:pt idx="729">
                  <c:v>495.061279296875</c:v>
                </c:pt>
                <c:pt idx="730">
                  <c:v>494.408447265625</c:v>
                </c:pt>
                <c:pt idx="731">
                  <c:v>491.696044921875</c:v>
                </c:pt>
                <c:pt idx="732">
                  <c:v>492.17376708984375</c:v>
                </c:pt>
                <c:pt idx="733">
                  <c:v>492.45254516601562</c:v>
                </c:pt>
                <c:pt idx="734">
                  <c:v>482.62811279296875</c:v>
                </c:pt>
                <c:pt idx="735">
                  <c:v>492.98770141601562</c:v>
                </c:pt>
                <c:pt idx="736">
                  <c:v>489.6513671875</c:v>
                </c:pt>
                <c:pt idx="737">
                  <c:v>479.62127685546875</c:v>
                </c:pt>
                <c:pt idx="738">
                  <c:v>492.62811279296875</c:v>
                </c:pt>
                <c:pt idx="739">
                  <c:v>486.33990478515625</c:v>
                </c:pt>
                <c:pt idx="740">
                  <c:v>489.39337158203125</c:v>
                </c:pt>
                <c:pt idx="741">
                  <c:v>483.205078125</c:v>
                </c:pt>
                <c:pt idx="742">
                  <c:v>488.90460205078125</c:v>
                </c:pt>
                <c:pt idx="743">
                  <c:v>488.28656005859375</c:v>
                </c:pt>
                <c:pt idx="744">
                  <c:v>489.93301391601562</c:v>
                </c:pt>
                <c:pt idx="745">
                  <c:v>485.49374389648437</c:v>
                </c:pt>
                <c:pt idx="746">
                  <c:v>479.91839599609375</c:v>
                </c:pt>
                <c:pt idx="747">
                  <c:v>491.10406494140625</c:v>
                </c:pt>
                <c:pt idx="748">
                  <c:v>494.39312744140625</c:v>
                </c:pt>
                <c:pt idx="749">
                  <c:v>481.75439453125</c:v>
                </c:pt>
                <c:pt idx="750">
                  <c:v>480.575439453125</c:v>
                </c:pt>
                <c:pt idx="751">
                  <c:v>486.43252563476562</c:v>
                </c:pt>
                <c:pt idx="752">
                  <c:v>490.13687133789062</c:v>
                </c:pt>
                <c:pt idx="753">
                  <c:v>494.54620361328125</c:v>
                </c:pt>
                <c:pt idx="754">
                  <c:v>490.10894775390625</c:v>
                </c:pt>
                <c:pt idx="755">
                  <c:v>482.20547485351562</c:v>
                </c:pt>
                <c:pt idx="756">
                  <c:v>479.75350952148437</c:v>
                </c:pt>
                <c:pt idx="757">
                  <c:v>479.37896728515625</c:v>
                </c:pt>
                <c:pt idx="758">
                  <c:v>480.87811279296875</c:v>
                </c:pt>
                <c:pt idx="759">
                  <c:v>471.08905029296875</c:v>
                </c:pt>
                <c:pt idx="760">
                  <c:v>491.12240600585937</c:v>
                </c:pt>
                <c:pt idx="761">
                  <c:v>481.82095336914062</c:v>
                </c:pt>
                <c:pt idx="762">
                  <c:v>490.56268310546875</c:v>
                </c:pt>
                <c:pt idx="763">
                  <c:v>471.54437255859375</c:v>
                </c:pt>
                <c:pt idx="764">
                  <c:v>493.76480102539062</c:v>
                </c:pt>
                <c:pt idx="765">
                  <c:v>498.906982421875</c:v>
                </c:pt>
                <c:pt idx="766">
                  <c:v>480.44427490234375</c:v>
                </c:pt>
                <c:pt idx="767">
                  <c:v>494.61215209960937</c:v>
                </c:pt>
                <c:pt idx="768">
                  <c:v>476.00408935546875</c:v>
                </c:pt>
                <c:pt idx="769">
                  <c:v>487.28070068359375</c:v>
                </c:pt>
                <c:pt idx="770">
                  <c:v>481.87530517578125</c:v>
                </c:pt>
                <c:pt idx="771">
                  <c:v>490.99993896484375</c:v>
                </c:pt>
                <c:pt idx="772">
                  <c:v>482.66168212890625</c:v>
                </c:pt>
                <c:pt idx="773">
                  <c:v>495.50262451171875</c:v>
                </c:pt>
                <c:pt idx="774">
                  <c:v>476.33953857421875</c:v>
                </c:pt>
                <c:pt idx="775">
                  <c:v>486.58233642578125</c:v>
                </c:pt>
                <c:pt idx="776">
                  <c:v>481.45864868164062</c:v>
                </c:pt>
                <c:pt idx="777">
                  <c:v>483.58682250976562</c:v>
                </c:pt>
                <c:pt idx="778">
                  <c:v>484.38369750976562</c:v>
                </c:pt>
                <c:pt idx="779">
                  <c:v>484.11801147460937</c:v>
                </c:pt>
                <c:pt idx="780">
                  <c:v>485.76715087890625</c:v>
                </c:pt>
                <c:pt idx="781">
                  <c:v>489.52081298828125</c:v>
                </c:pt>
                <c:pt idx="782">
                  <c:v>492.13729858398437</c:v>
                </c:pt>
                <c:pt idx="783">
                  <c:v>485.23577880859375</c:v>
                </c:pt>
                <c:pt idx="784">
                  <c:v>479.56048583984375</c:v>
                </c:pt>
                <c:pt idx="785">
                  <c:v>463.31707763671875</c:v>
                </c:pt>
                <c:pt idx="786">
                  <c:v>482.15444946289062</c:v>
                </c:pt>
                <c:pt idx="787">
                  <c:v>487.352783203125</c:v>
                </c:pt>
                <c:pt idx="788">
                  <c:v>477.76947021484375</c:v>
                </c:pt>
                <c:pt idx="789">
                  <c:v>482.71453857421875</c:v>
                </c:pt>
                <c:pt idx="790">
                  <c:v>482.44888305664062</c:v>
                </c:pt>
                <c:pt idx="791">
                  <c:v>486.016357421875</c:v>
                </c:pt>
                <c:pt idx="792">
                  <c:v>477.1962890625</c:v>
                </c:pt>
                <c:pt idx="793">
                  <c:v>493.86444091796875</c:v>
                </c:pt>
                <c:pt idx="794">
                  <c:v>473.92474365234375</c:v>
                </c:pt>
                <c:pt idx="795">
                  <c:v>495.75546264648437</c:v>
                </c:pt>
                <c:pt idx="796">
                  <c:v>481.263427734375</c:v>
                </c:pt>
                <c:pt idx="797">
                  <c:v>481.62005615234375</c:v>
                </c:pt>
                <c:pt idx="798">
                  <c:v>480.21884155273437</c:v>
                </c:pt>
                <c:pt idx="799">
                  <c:v>479.44873046875</c:v>
                </c:pt>
                <c:pt idx="800">
                  <c:v>473.45321655273437</c:v>
                </c:pt>
                <c:pt idx="801">
                  <c:v>486.88385009765625</c:v>
                </c:pt>
                <c:pt idx="802">
                  <c:v>483.49658203125</c:v>
                </c:pt>
                <c:pt idx="803">
                  <c:v>475.78985595703125</c:v>
                </c:pt>
                <c:pt idx="804">
                  <c:v>493.83993530273437</c:v>
                </c:pt>
                <c:pt idx="805">
                  <c:v>476.14447021484375</c:v>
                </c:pt>
                <c:pt idx="806">
                  <c:v>482.805908203125</c:v>
                </c:pt>
                <c:pt idx="807">
                  <c:v>478.55044555664062</c:v>
                </c:pt>
                <c:pt idx="808">
                  <c:v>476.34014892578125</c:v>
                </c:pt>
                <c:pt idx="809">
                  <c:v>484.38800048828125</c:v>
                </c:pt>
                <c:pt idx="810">
                  <c:v>490.61123657226563</c:v>
                </c:pt>
                <c:pt idx="811">
                  <c:v>480.76239013671875</c:v>
                </c:pt>
                <c:pt idx="812">
                  <c:v>492.82778930664062</c:v>
                </c:pt>
                <c:pt idx="813">
                  <c:v>476.23226928710937</c:v>
                </c:pt>
                <c:pt idx="814">
                  <c:v>474.32119750976562</c:v>
                </c:pt>
                <c:pt idx="815">
                  <c:v>483.59243774414062</c:v>
                </c:pt>
                <c:pt idx="816">
                  <c:v>485.03964233398437</c:v>
                </c:pt>
                <c:pt idx="817">
                  <c:v>493.345458984375</c:v>
                </c:pt>
                <c:pt idx="818">
                  <c:v>481.86483764648437</c:v>
                </c:pt>
                <c:pt idx="819">
                  <c:v>496.18344116210937</c:v>
                </c:pt>
                <c:pt idx="820">
                  <c:v>488.74273681640625</c:v>
                </c:pt>
                <c:pt idx="821">
                  <c:v>483.08999633789062</c:v>
                </c:pt>
                <c:pt idx="822">
                  <c:v>473.900634765625</c:v>
                </c:pt>
                <c:pt idx="823">
                  <c:v>486.22567749023437</c:v>
                </c:pt>
                <c:pt idx="824">
                  <c:v>481.16851806640625</c:v>
                </c:pt>
                <c:pt idx="825">
                  <c:v>491.37579345703125</c:v>
                </c:pt>
                <c:pt idx="826">
                  <c:v>485.72207641601562</c:v>
                </c:pt>
                <c:pt idx="827">
                  <c:v>495.27969360351562</c:v>
                </c:pt>
                <c:pt idx="828">
                  <c:v>483.87060546875</c:v>
                </c:pt>
                <c:pt idx="829">
                  <c:v>479.12518310546875</c:v>
                </c:pt>
                <c:pt idx="830">
                  <c:v>476.7314453125</c:v>
                </c:pt>
                <c:pt idx="831">
                  <c:v>488.18319702148437</c:v>
                </c:pt>
                <c:pt idx="832">
                  <c:v>487.61441040039062</c:v>
                </c:pt>
                <c:pt idx="833">
                  <c:v>486.58392333984375</c:v>
                </c:pt>
                <c:pt idx="834">
                  <c:v>485.227294921875</c:v>
                </c:pt>
                <c:pt idx="835">
                  <c:v>475.93887329101562</c:v>
                </c:pt>
                <c:pt idx="836">
                  <c:v>477.23300170898437</c:v>
                </c:pt>
                <c:pt idx="837">
                  <c:v>486.77719116210937</c:v>
                </c:pt>
                <c:pt idx="838">
                  <c:v>491.97030639648437</c:v>
                </c:pt>
                <c:pt idx="839">
                  <c:v>483.26934814453125</c:v>
                </c:pt>
                <c:pt idx="840">
                  <c:v>479.99722290039062</c:v>
                </c:pt>
                <c:pt idx="841">
                  <c:v>483.14862060546875</c:v>
                </c:pt>
                <c:pt idx="842">
                  <c:v>480.3916015625</c:v>
                </c:pt>
                <c:pt idx="843">
                  <c:v>481.83538818359375</c:v>
                </c:pt>
                <c:pt idx="844">
                  <c:v>490.01699829101563</c:v>
                </c:pt>
                <c:pt idx="845">
                  <c:v>475.53231811523437</c:v>
                </c:pt>
                <c:pt idx="846">
                  <c:v>479.10659790039062</c:v>
                </c:pt>
                <c:pt idx="847">
                  <c:v>486.2724609375</c:v>
                </c:pt>
                <c:pt idx="848">
                  <c:v>491.72125244140625</c:v>
                </c:pt>
                <c:pt idx="849">
                  <c:v>495.93841552734375</c:v>
                </c:pt>
                <c:pt idx="850">
                  <c:v>487.58267211914062</c:v>
                </c:pt>
                <c:pt idx="851">
                  <c:v>483.65716552734375</c:v>
                </c:pt>
                <c:pt idx="852">
                  <c:v>488.03564453125</c:v>
                </c:pt>
                <c:pt idx="853">
                  <c:v>484.68682861328125</c:v>
                </c:pt>
                <c:pt idx="854">
                  <c:v>489.41778564453125</c:v>
                </c:pt>
                <c:pt idx="855">
                  <c:v>491.48095703125</c:v>
                </c:pt>
                <c:pt idx="856">
                  <c:v>482.10736083984375</c:v>
                </c:pt>
                <c:pt idx="857">
                  <c:v>484.49090576171875</c:v>
                </c:pt>
                <c:pt idx="858">
                  <c:v>484.64126586914062</c:v>
                </c:pt>
                <c:pt idx="859">
                  <c:v>484.76806640625</c:v>
                </c:pt>
                <c:pt idx="860">
                  <c:v>487.13916015625</c:v>
                </c:pt>
                <c:pt idx="861">
                  <c:v>483.60903930664062</c:v>
                </c:pt>
                <c:pt idx="862">
                  <c:v>480.66143798828125</c:v>
                </c:pt>
                <c:pt idx="863">
                  <c:v>495.55386352539062</c:v>
                </c:pt>
                <c:pt idx="864">
                  <c:v>489.23614501953125</c:v>
                </c:pt>
                <c:pt idx="865">
                  <c:v>484.40585327148437</c:v>
                </c:pt>
                <c:pt idx="866">
                  <c:v>472.46380615234375</c:v>
                </c:pt>
                <c:pt idx="867">
                  <c:v>485.64154052734375</c:v>
                </c:pt>
                <c:pt idx="868">
                  <c:v>486.57244873046875</c:v>
                </c:pt>
                <c:pt idx="869">
                  <c:v>486.88427734375</c:v>
                </c:pt>
                <c:pt idx="870">
                  <c:v>479.56674194335937</c:v>
                </c:pt>
                <c:pt idx="871">
                  <c:v>492.37289428710937</c:v>
                </c:pt>
                <c:pt idx="872">
                  <c:v>488.98016357421875</c:v>
                </c:pt>
                <c:pt idx="873">
                  <c:v>489.70703125</c:v>
                </c:pt>
                <c:pt idx="874">
                  <c:v>495.59725952148437</c:v>
                </c:pt>
                <c:pt idx="875">
                  <c:v>486.783203125</c:v>
                </c:pt>
                <c:pt idx="876">
                  <c:v>488.63262939453125</c:v>
                </c:pt>
                <c:pt idx="877">
                  <c:v>484.26351928710937</c:v>
                </c:pt>
                <c:pt idx="878">
                  <c:v>486.14569091796875</c:v>
                </c:pt>
                <c:pt idx="879">
                  <c:v>478.97772216796875</c:v>
                </c:pt>
                <c:pt idx="880">
                  <c:v>484.756591796875</c:v>
                </c:pt>
                <c:pt idx="881">
                  <c:v>480.81991577148437</c:v>
                </c:pt>
                <c:pt idx="882">
                  <c:v>484.11065673828125</c:v>
                </c:pt>
                <c:pt idx="883">
                  <c:v>469.34783935546875</c:v>
                </c:pt>
                <c:pt idx="884">
                  <c:v>478.10919189453125</c:v>
                </c:pt>
                <c:pt idx="885">
                  <c:v>477.84384155273438</c:v>
                </c:pt>
                <c:pt idx="886">
                  <c:v>483.68646240234375</c:v>
                </c:pt>
                <c:pt idx="887">
                  <c:v>480.78305053710937</c:v>
                </c:pt>
                <c:pt idx="888">
                  <c:v>479.87823486328125</c:v>
                </c:pt>
                <c:pt idx="889">
                  <c:v>477.87579345703125</c:v>
                </c:pt>
                <c:pt idx="890">
                  <c:v>481.50283813476562</c:v>
                </c:pt>
                <c:pt idx="891">
                  <c:v>492.60345458984375</c:v>
                </c:pt>
                <c:pt idx="892">
                  <c:v>491.10293579101563</c:v>
                </c:pt>
                <c:pt idx="893">
                  <c:v>480.45352172851562</c:v>
                </c:pt>
                <c:pt idx="894">
                  <c:v>479.24285888671875</c:v>
                </c:pt>
                <c:pt idx="895">
                  <c:v>495.24600219726562</c:v>
                </c:pt>
                <c:pt idx="896">
                  <c:v>482.34066772460937</c:v>
                </c:pt>
                <c:pt idx="897">
                  <c:v>487.55990600585937</c:v>
                </c:pt>
                <c:pt idx="898">
                  <c:v>484.777587890625</c:v>
                </c:pt>
                <c:pt idx="899">
                  <c:v>478.23095703125</c:v>
                </c:pt>
                <c:pt idx="900">
                  <c:v>480.830322265625</c:v>
                </c:pt>
                <c:pt idx="901">
                  <c:v>474.99517822265625</c:v>
                </c:pt>
                <c:pt idx="902">
                  <c:v>495.38436889648437</c:v>
                </c:pt>
                <c:pt idx="903">
                  <c:v>490.27099609375</c:v>
                </c:pt>
                <c:pt idx="904">
                  <c:v>476.86026000976562</c:v>
                </c:pt>
                <c:pt idx="905">
                  <c:v>484.37713623046875</c:v>
                </c:pt>
                <c:pt idx="906">
                  <c:v>489.83843994140625</c:v>
                </c:pt>
                <c:pt idx="907">
                  <c:v>490.99545288085937</c:v>
                </c:pt>
                <c:pt idx="908">
                  <c:v>487.64752197265625</c:v>
                </c:pt>
                <c:pt idx="909">
                  <c:v>478.10293579101562</c:v>
                </c:pt>
                <c:pt idx="910">
                  <c:v>482.18692016601562</c:v>
                </c:pt>
                <c:pt idx="911">
                  <c:v>486.43280029296875</c:v>
                </c:pt>
                <c:pt idx="912">
                  <c:v>480.657470703125</c:v>
                </c:pt>
                <c:pt idx="913">
                  <c:v>482.82650756835937</c:v>
                </c:pt>
                <c:pt idx="914">
                  <c:v>489.63409423828125</c:v>
                </c:pt>
                <c:pt idx="915">
                  <c:v>477.21298217773437</c:v>
                </c:pt>
                <c:pt idx="916">
                  <c:v>485.165283203125</c:v>
                </c:pt>
                <c:pt idx="917">
                  <c:v>487.14291381835937</c:v>
                </c:pt>
                <c:pt idx="918">
                  <c:v>479.36181640625</c:v>
                </c:pt>
                <c:pt idx="919">
                  <c:v>488.14892578125</c:v>
                </c:pt>
                <c:pt idx="920">
                  <c:v>483.31744384765625</c:v>
                </c:pt>
                <c:pt idx="921">
                  <c:v>491.31015014648437</c:v>
                </c:pt>
                <c:pt idx="922">
                  <c:v>489.82015991210937</c:v>
                </c:pt>
                <c:pt idx="923">
                  <c:v>480.50009155273437</c:v>
                </c:pt>
                <c:pt idx="924">
                  <c:v>484.82183837890625</c:v>
                </c:pt>
                <c:pt idx="925">
                  <c:v>488.24822998046875</c:v>
                </c:pt>
                <c:pt idx="926">
                  <c:v>489.61776733398438</c:v>
                </c:pt>
                <c:pt idx="927">
                  <c:v>488.20135498046875</c:v>
                </c:pt>
                <c:pt idx="928">
                  <c:v>494.82040405273437</c:v>
                </c:pt>
                <c:pt idx="929">
                  <c:v>493.07110595703125</c:v>
                </c:pt>
                <c:pt idx="930">
                  <c:v>488.00909423828125</c:v>
                </c:pt>
                <c:pt idx="931">
                  <c:v>491.60977172851562</c:v>
                </c:pt>
                <c:pt idx="932">
                  <c:v>490.114501953125</c:v>
                </c:pt>
                <c:pt idx="933">
                  <c:v>486.28778076171875</c:v>
                </c:pt>
                <c:pt idx="934">
                  <c:v>475.7177734375</c:v>
                </c:pt>
                <c:pt idx="935">
                  <c:v>493.80419921875</c:v>
                </c:pt>
                <c:pt idx="936">
                  <c:v>473.17147827148437</c:v>
                </c:pt>
                <c:pt idx="937">
                  <c:v>491.51556396484375</c:v>
                </c:pt>
                <c:pt idx="938">
                  <c:v>486.08935546875</c:v>
                </c:pt>
                <c:pt idx="939">
                  <c:v>483.39361572265625</c:v>
                </c:pt>
                <c:pt idx="940">
                  <c:v>488.46063232421875</c:v>
                </c:pt>
                <c:pt idx="941">
                  <c:v>482.97274780273437</c:v>
                </c:pt>
                <c:pt idx="942">
                  <c:v>492.33560180664062</c:v>
                </c:pt>
                <c:pt idx="943">
                  <c:v>462.949462890625</c:v>
                </c:pt>
                <c:pt idx="944">
                  <c:v>494.08306884765625</c:v>
                </c:pt>
                <c:pt idx="945">
                  <c:v>478.34588623046875</c:v>
                </c:pt>
                <c:pt idx="946">
                  <c:v>484.29571533203125</c:v>
                </c:pt>
                <c:pt idx="947">
                  <c:v>476.74600219726562</c:v>
                </c:pt>
                <c:pt idx="948">
                  <c:v>486.87387084960937</c:v>
                </c:pt>
                <c:pt idx="949">
                  <c:v>488.99383544921875</c:v>
                </c:pt>
                <c:pt idx="950">
                  <c:v>483.707763671875</c:v>
                </c:pt>
                <c:pt idx="951">
                  <c:v>470.021728515625</c:v>
                </c:pt>
                <c:pt idx="952">
                  <c:v>480.07379150390625</c:v>
                </c:pt>
                <c:pt idx="953">
                  <c:v>472.06976318359375</c:v>
                </c:pt>
                <c:pt idx="954">
                  <c:v>475.32720947265625</c:v>
                </c:pt>
                <c:pt idx="955">
                  <c:v>481.96109008789062</c:v>
                </c:pt>
                <c:pt idx="956">
                  <c:v>491.91830444335937</c:v>
                </c:pt>
                <c:pt idx="957">
                  <c:v>479.13143920898437</c:v>
                </c:pt>
                <c:pt idx="958">
                  <c:v>497.22406005859375</c:v>
                </c:pt>
                <c:pt idx="959">
                  <c:v>484.711669921875</c:v>
                </c:pt>
                <c:pt idx="960">
                  <c:v>480.31503295898437</c:v>
                </c:pt>
                <c:pt idx="961">
                  <c:v>486.39462280273437</c:v>
                </c:pt>
                <c:pt idx="962">
                  <c:v>487.06390380859375</c:v>
                </c:pt>
                <c:pt idx="963">
                  <c:v>484.48614501953125</c:v>
                </c:pt>
                <c:pt idx="964">
                  <c:v>493.53851318359375</c:v>
                </c:pt>
                <c:pt idx="965">
                  <c:v>490.06939697265625</c:v>
                </c:pt>
                <c:pt idx="966">
                  <c:v>487.36383056640625</c:v>
                </c:pt>
                <c:pt idx="967">
                  <c:v>482.03823852539062</c:v>
                </c:pt>
                <c:pt idx="968">
                  <c:v>492.74203491210937</c:v>
                </c:pt>
                <c:pt idx="969">
                  <c:v>481.89736938476562</c:v>
                </c:pt>
                <c:pt idx="970">
                  <c:v>486.732421875</c:v>
                </c:pt>
                <c:pt idx="971">
                  <c:v>490.46258544921875</c:v>
                </c:pt>
                <c:pt idx="972">
                  <c:v>473.81475830078125</c:v>
                </c:pt>
                <c:pt idx="973">
                  <c:v>491.01766967773437</c:v>
                </c:pt>
                <c:pt idx="974">
                  <c:v>492.96835327148437</c:v>
                </c:pt>
                <c:pt idx="975">
                  <c:v>484.3818359375</c:v>
                </c:pt>
                <c:pt idx="976">
                  <c:v>481.002197265625</c:v>
                </c:pt>
                <c:pt idx="977">
                  <c:v>481.13629150390625</c:v>
                </c:pt>
                <c:pt idx="978">
                  <c:v>468.63809204101562</c:v>
                </c:pt>
                <c:pt idx="979">
                  <c:v>493.13153076171875</c:v>
                </c:pt>
                <c:pt idx="980">
                  <c:v>474.53970336914062</c:v>
                </c:pt>
                <c:pt idx="981">
                  <c:v>489.01260375976562</c:v>
                </c:pt>
                <c:pt idx="982">
                  <c:v>483.11248779296875</c:v>
                </c:pt>
                <c:pt idx="983">
                  <c:v>473.94012451171875</c:v>
                </c:pt>
                <c:pt idx="984">
                  <c:v>481.31024169921875</c:v>
                </c:pt>
                <c:pt idx="985">
                  <c:v>481.315185546875</c:v>
                </c:pt>
                <c:pt idx="986">
                  <c:v>474.68466186523437</c:v>
                </c:pt>
                <c:pt idx="987">
                  <c:v>485.915771484375</c:v>
                </c:pt>
                <c:pt idx="988">
                  <c:v>479.04864501953125</c:v>
                </c:pt>
                <c:pt idx="989">
                  <c:v>486.74105834960937</c:v>
                </c:pt>
                <c:pt idx="990">
                  <c:v>490.13174438476562</c:v>
                </c:pt>
                <c:pt idx="991">
                  <c:v>482.19207763671875</c:v>
                </c:pt>
                <c:pt idx="992">
                  <c:v>486.28451538085937</c:v>
                </c:pt>
                <c:pt idx="993">
                  <c:v>478.70394897460937</c:v>
                </c:pt>
                <c:pt idx="994">
                  <c:v>480.04046630859375</c:v>
                </c:pt>
                <c:pt idx="995">
                  <c:v>479.683837890625</c:v>
                </c:pt>
                <c:pt idx="996">
                  <c:v>418.32037353515625</c:v>
                </c:pt>
                <c:pt idx="997">
                  <c:v>468.48812866210937</c:v>
                </c:pt>
                <c:pt idx="998">
                  <c:v>467.02947998046875</c:v>
                </c:pt>
                <c:pt idx="999">
                  <c:v>483.23419189453125</c:v>
                </c:pt>
                <c:pt idx="1000">
                  <c:v>475.0712890625</c:v>
                </c:pt>
                <c:pt idx="1001">
                  <c:v>486.41958618164062</c:v>
                </c:pt>
                <c:pt idx="1002">
                  <c:v>480.38095092773437</c:v>
                </c:pt>
                <c:pt idx="1003">
                  <c:v>488.671875</c:v>
                </c:pt>
                <c:pt idx="1004">
                  <c:v>484.78302001953125</c:v>
                </c:pt>
                <c:pt idx="1005">
                  <c:v>486.06478881835937</c:v>
                </c:pt>
                <c:pt idx="1006">
                  <c:v>500.8671875</c:v>
                </c:pt>
                <c:pt idx="1007">
                  <c:v>475.10116577148437</c:v>
                </c:pt>
                <c:pt idx="1008">
                  <c:v>484.57998657226562</c:v>
                </c:pt>
                <c:pt idx="1009">
                  <c:v>492.21142578125</c:v>
                </c:pt>
                <c:pt idx="1010">
                  <c:v>476.72470092773437</c:v>
                </c:pt>
                <c:pt idx="1011">
                  <c:v>488.05511474609375</c:v>
                </c:pt>
                <c:pt idx="1012">
                  <c:v>474.62158203125</c:v>
                </c:pt>
                <c:pt idx="1013">
                  <c:v>490.71224975585937</c:v>
                </c:pt>
                <c:pt idx="1014">
                  <c:v>491.43927001953125</c:v>
                </c:pt>
                <c:pt idx="1015">
                  <c:v>483.007568359375</c:v>
                </c:pt>
                <c:pt idx="1016">
                  <c:v>487.97720336914062</c:v>
                </c:pt>
                <c:pt idx="1017">
                  <c:v>479.37149047851562</c:v>
                </c:pt>
                <c:pt idx="1018">
                  <c:v>489.96893310546875</c:v>
                </c:pt>
                <c:pt idx="1019">
                  <c:v>474.76483154296875</c:v>
                </c:pt>
                <c:pt idx="1020">
                  <c:v>483.92791748046875</c:v>
                </c:pt>
                <c:pt idx="1021">
                  <c:v>479.48519897460937</c:v>
                </c:pt>
                <c:pt idx="1022">
                  <c:v>493.58554077148437</c:v>
                </c:pt>
                <c:pt idx="1023">
                  <c:v>473.28182983398437</c:v>
                </c:pt>
                <c:pt idx="1024">
                  <c:v>483.35238647460938</c:v>
                </c:pt>
                <c:pt idx="1025">
                  <c:v>484.30078125</c:v>
                </c:pt>
                <c:pt idx="1026">
                  <c:v>482.57025146484375</c:v>
                </c:pt>
                <c:pt idx="1027">
                  <c:v>478.69122314453125</c:v>
                </c:pt>
                <c:pt idx="1028">
                  <c:v>488.45352172851562</c:v>
                </c:pt>
                <c:pt idx="1029">
                  <c:v>470.66079711914062</c:v>
                </c:pt>
                <c:pt idx="1030">
                  <c:v>473.57177734375</c:v>
                </c:pt>
                <c:pt idx="1031">
                  <c:v>477.54638671875</c:v>
                </c:pt>
                <c:pt idx="1032">
                  <c:v>479.21548461914062</c:v>
                </c:pt>
                <c:pt idx="1033">
                  <c:v>485.68743896484375</c:v>
                </c:pt>
                <c:pt idx="1034">
                  <c:v>485.16583251953125</c:v>
                </c:pt>
                <c:pt idx="1035">
                  <c:v>477.15338134765625</c:v>
                </c:pt>
                <c:pt idx="1036">
                  <c:v>492.86508178710937</c:v>
                </c:pt>
                <c:pt idx="1037">
                  <c:v>479.61529541015625</c:v>
                </c:pt>
                <c:pt idx="1038">
                  <c:v>483.79672241210937</c:v>
                </c:pt>
                <c:pt idx="1039">
                  <c:v>487.86407470703125</c:v>
                </c:pt>
                <c:pt idx="1040">
                  <c:v>476.03887939453125</c:v>
                </c:pt>
                <c:pt idx="1041">
                  <c:v>482.12640380859375</c:v>
                </c:pt>
                <c:pt idx="1042">
                  <c:v>490.70205688476562</c:v>
                </c:pt>
                <c:pt idx="1043">
                  <c:v>483.29669189453125</c:v>
                </c:pt>
                <c:pt idx="1044">
                  <c:v>491.050537109375</c:v>
                </c:pt>
                <c:pt idx="1045">
                  <c:v>487.03717041015625</c:v>
                </c:pt>
                <c:pt idx="1046">
                  <c:v>479.68951416015625</c:v>
                </c:pt>
                <c:pt idx="1047">
                  <c:v>490.03549194335937</c:v>
                </c:pt>
                <c:pt idx="1048">
                  <c:v>492.85122680664062</c:v>
                </c:pt>
                <c:pt idx="1049">
                  <c:v>481.77359008789062</c:v>
                </c:pt>
                <c:pt idx="1050">
                  <c:v>481.87539672851562</c:v>
                </c:pt>
                <c:pt idx="1051">
                  <c:v>487.99530029296875</c:v>
                </c:pt>
                <c:pt idx="1052">
                  <c:v>478.37246704101562</c:v>
                </c:pt>
                <c:pt idx="1053">
                  <c:v>483.11904907226562</c:v>
                </c:pt>
                <c:pt idx="1054">
                  <c:v>486.076416015625</c:v>
                </c:pt>
                <c:pt idx="1055">
                  <c:v>485.6806640625</c:v>
                </c:pt>
                <c:pt idx="1056">
                  <c:v>478.29718017578125</c:v>
                </c:pt>
                <c:pt idx="1057">
                  <c:v>483.22259521484375</c:v>
                </c:pt>
                <c:pt idx="1058">
                  <c:v>483.88613891601562</c:v>
                </c:pt>
                <c:pt idx="1059">
                  <c:v>488.22695922851562</c:v>
                </c:pt>
                <c:pt idx="1060">
                  <c:v>479.07373046875</c:v>
                </c:pt>
                <c:pt idx="1061">
                  <c:v>483.4716796875</c:v>
                </c:pt>
                <c:pt idx="1062">
                  <c:v>466.32818603515625</c:v>
                </c:pt>
                <c:pt idx="1063">
                  <c:v>472.25723266601562</c:v>
                </c:pt>
                <c:pt idx="1064">
                  <c:v>489.46136474609375</c:v>
                </c:pt>
                <c:pt idx="1065">
                  <c:v>491.88851928710937</c:v>
                </c:pt>
                <c:pt idx="1066">
                  <c:v>479.02197265625</c:v>
                </c:pt>
                <c:pt idx="1067">
                  <c:v>482.50689697265625</c:v>
                </c:pt>
                <c:pt idx="1068">
                  <c:v>482.88262939453125</c:v>
                </c:pt>
                <c:pt idx="1069">
                  <c:v>482.64779663085937</c:v>
                </c:pt>
                <c:pt idx="1070">
                  <c:v>482.61041259765625</c:v>
                </c:pt>
                <c:pt idx="1071">
                  <c:v>485.35757446289062</c:v>
                </c:pt>
                <c:pt idx="1072">
                  <c:v>482.52603149414062</c:v>
                </c:pt>
                <c:pt idx="1073">
                  <c:v>485.25164794921875</c:v>
                </c:pt>
                <c:pt idx="1074">
                  <c:v>482.010986328125</c:v>
                </c:pt>
                <c:pt idx="1075">
                  <c:v>490.15414428710937</c:v>
                </c:pt>
                <c:pt idx="1076">
                  <c:v>479.44622802734375</c:v>
                </c:pt>
                <c:pt idx="1077">
                  <c:v>483.24014282226562</c:v>
                </c:pt>
                <c:pt idx="1078">
                  <c:v>494.954345703125</c:v>
                </c:pt>
                <c:pt idx="1079">
                  <c:v>492.53036499023437</c:v>
                </c:pt>
                <c:pt idx="1080">
                  <c:v>485.15200805664062</c:v>
                </c:pt>
                <c:pt idx="1081">
                  <c:v>485.20098876953125</c:v>
                </c:pt>
                <c:pt idx="1082">
                  <c:v>482.33807373046875</c:v>
                </c:pt>
                <c:pt idx="1083">
                  <c:v>483.97015380859375</c:v>
                </c:pt>
                <c:pt idx="1084">
                  <c:v>473.79302978515625</c:v>
                </c:pt>
                <c:pt idx="1085">
                  <c:v>486.19842529296875</c:v>
                </c:pt>
                <c:pt idx="1086">
                  <c:v>478.59710693359375</c:v>
                </c:pt>
                <c:pt idx="1087">
                  <c:v>486.28460693359375</c:v>
                </c:pt>
                <c:pt idx="1088">
                  <c:v>491.69671630859375</c:v>
                </c:pt>
                <c:pt idx="1089">
                  <c:v>482.463623046875</c:v>
                </c:pt>
                <c:pt idx="1090">
                  <c:v>477.05474853515625</c:v>
                </c:pt>
                <c:pt idx="1091">
                  <c:v>492.21817016601562</c:v>
                </c:pt>
                <c:pt idx="1092">
                  <c:v>481.61392211914062</c:v>
                </c:pt>
                <c:pt idx="1093">
                  <c:v>487.51165771484375</c:v>
                </c:pt>
                <c:pt idx="1094">
                  <c:v>497.61822509765625</c:v>
                </c:pt>
                <c:pt idx="1095">
                  <c:v>480.74697875976562</c:v>
                </c:pt>
                <c:pt idx="1096">
                  <c:v>477.63296508789063</c:v>
                </c:pt>
                <c:pt idx="1097">
                  <c:v>484.0341796875</c:v>
                </c:pt>
                <c:pt idx="1098">
                  <c:v>476.54037475585937</c:v>
                </c:pt>
                <c:pt idx="1099">
                  <c:v>494.02197265625</c:v>
                </c:pt>
                <c:pt idx="1100">
                  <c:v>484.02743530273437</c:v>
                </c:pt>
                <c:pt idx="1101">
                  <c:v>486.69107055664062</c:v>
                </c:pt>
                <c:pt idx="1102">
                  <c:v>475.537109375</c:v>
                </c:pt>
                <c:pt idx="1103">
                  <c:v>487.86557006835937</c:v>
                </c:pt>
                <c:pt idx="1104">
                  <c:v>479.61651611328125</c:v>
                </c:pt>
                <c:pt idx="1105">
                  <c:v>482.27914428710937</c:v>
                </c:pt>
                <c:pt idx="1106">
                  <c:v>479.93377685546875</c:v>
                </c:pt>
                <c:pt idx="1107">
                  <c:v>476.66278076171875</c:v>
                </c:pt>
                <c:pt idx="1108">
                  <c:v>473.66009521484375</c:v>
                </c:pt>
                <c:pt idx="1109">
                  <c:v>484.17269897460937</c:v>
                </c:pt>
                <c:pt idx="1110">
                  <c:v>484.03570556640625</c:v>
                </c:pt>
                <c:pt idx="1111">
                  <c:v>482.148681640625</c:v>
                </c:pt>
                <c:pt idx="1112">
                  <c:v>477.15853881835937</c:v>
                </c:pt>
                <c:pt idx="1113">
                  <c:v>479.11264038085937</c:v>
                </c:pt>
                <c:pt idx="1114">
                  <c:v>486.17056274414062</c:v>
                </c:pt>
                <c:pt idx="1115">
                  <c:v>486.88153076171875</c:v>
                </c:pt>
                <c:pt idx="1116">
                  <c:v>475.87579345703125</c:v>
                </c:pt>
                <c:pt idx="1117">
                  <c:v>488.59701538085937</c:v>
                </c:pt>
                <c:pt idx="1118">
                  <c:v>483.42218017578125</c:v>
                </c:pt>
                <c:pt idx="1119">
                  <c:v>486.904296875</c:v>
                </c:pt>
                <c:pt idx="1120">
                  <c:v>487.00473022460937</c:v>
                </c:pt>
                <c:pt idx="1121">
                  <c:v>484.30474853515625</c:v>
                </c:pt>
                <c:pt idx="1122">
                  <c:v>470.75921630859375</c:v>
                </c:pt>
                <c:pt idx="1123">
                  <c:v>493.19448852539062</c:v>
                </c:pt>
                <c:pt idx="1124">
                  <c:v>479.967529296875</c:v>
                </c:pt>
                <c:pt idx="1125">
                  <c:v>487.03115844726562</c:v>
                </c:pt>
                <c:pt idx="1126">
                  <c:v>485.779052734375</c:v>
                </c:pt>
                <c:pt idx="1127">
                  <c:v>486.11953735351562</c:v>
                </c:pt>
                <c:pt idx="1128">
                  <c:v>480.88516235351562</c:v>
                </c:pt>
                <c:pt idx="1129">
                  <c:v>485.57073974609375</c:v>
                </c:pt>
                <c:pt idx="1130">
                  <c:v>487.79354858398437</c:v>
                </c:pt>
                <c:pt idx="1131">
                  <c:v>484.5068359375</c:v>
                </c:pt>
                <c:pt idx="1132">
                  <c:v>493.06085205078125</c:v>
                </c:pt>
                <c:pt idx="1133">
                  <c:v>479.96646118164062</c:v>
                </c:pt>
                <c:pt idx="1134">
                  <c:v>500.48992919921875</c:v>
                </c:pt>
                <c:pt idx="1135">
                  <c:v>483.53402709960937</c:v>
                </c:pt>
                <c:pt idx="1136">
                  <c:v>488.09088134765625</c:v>
                </c:pt>
                <c:pt idx="1137">
                  <c:v>484.45687866210937</c:v>
                </c:pt>
                <c:pt idx="1138">
                  <c:v>497.26898193359375</c:v>
                </c:pt>
                <c:pt idx="1139">
                  <c:v>485.75064086914062</c:v>
                </c:pt>
                <c:pt idx="1140">
                  <c:v>483.58233642578125</c:v>
                </c:pt>
                <c:pt idx="1141">
                  <c:v>484.4521484375</c:v>
                </c:pt>
                <c:pt idx="1142">
                  <c:v>489.98394775390625</c:v>
                </c:pt>
                <c:pt idx="1143">
                  <c:v>486.00033569335937</c:v>
                </c:pt>
                <c:pt idx="1144">
                  <c:v>484.30975341796875</c:v>
                </c:pt>
                <c:pt idx="1145">
                  <c:v>481.01220703125</c:v>
                </c:pt>
                <c:pt idx="1146">
                  <c:v>495.71246337890625</c:v>
                </c:pt>
                <c:pt idx="1147">
                  <c:v>491.31362915039062</c:v>
                </c:pt>
                <c:pt idx="1148">
                  <c:v>475.71084594726562</c:v>
                </c:pt>
                <c:pt idx="1149">
                  <c:v>488.82305908203125</c:v>
                </c:pt>
                <c:pt idx="1150">
                  <c:v>474.620361328125</c:v>
                </c:pt>
                <c:pt idx="1151">
                  <c:v>487.81634521484375</c:v>
                </c:pt>
                <c:pt idx="1152">
                  <c:v>482.44012451171875</c:v>
                </c:pt>
                <c:pt idx="1153">
                  <c:v>473.81796264648437</c:v>
                </c:pt>
                <c:pt idx="1154">
                  <c:v>480.73345947265625</c:v>
                </c:pt>
                <c:pt idx="1155">
                  <c:v>486.43106079101562</c:v>
                </c:pt>
                <c:pt idx="1156">
                  <c:v>484.31851196289062</c:v>
                </c:pt>
                <c:pt idx="1157">
                  <c:v>491.93368530273437</c:v>
                </c:pt>
                <c:pt idx="1158">
                  <c:v>474.376953125</c:v>
                </c:pt>
                <c:pt idx="1159">
                  <c:v>479.82073974609375</c:v>
                </c:pt>
                <c:pt idx="1160">
                  <c:v>485.96670532226562</c:v>
                </c:pt>
                <c:pt idx="1161">
                  <c:v>486.35946655273437</c:v>
                </c:pt>
                <c:pt idx="1162">
                  <c:v>481.47909545898437</c:v>
                </c:pt>
                <c:pt idx="1163">
                  <c:v>485.12362670898437</c:v>
                </c:pt>
                <c:pt idx="1164">
                  <c:v>474.9248046875</c:v>
                </c:pt>
                <c:pt idx="1165">
                  <c:v>481.76715087890625</c:v>
                </c:pt>
                <c:pt idx="1166">
                  <c:v>495.54898071289062</c:v>
                </c:pt>
                <c:pt idx="1167">
                  <c:v>475.30645751953125</c:v>
                </c:pt>
                <c:pt idx="1168">
                  <c:v>483.60708618164062</c:v>
                </c:pt>
                <c:pt idx="1169">
                  <c:v>470.60076904296875</c:v>
                </c:pt>
                <c:pt idx="1170">
                  <c:v>474.441650390625</c:v>
                </c:pt>
                <c:pt idx="1171">
                  <c:v>493.10903930664062</c:v>
                </c:pt>
                <c:pt idx="1172">
                  <c:v>485.704833984375</c:v>
                </c:pt>
                <c:pt idx="1173">
                  <c:v>473.634765625</c:v>
                </c:pt>
                <c:pt idx="1174">
                  <c:v>470.62567138671875</c:v>
                </c:pt>
                <c:pt idx="1175">
                  <c:v>483.16729736328125</c:v>
                </c:pt>
                <c:pt idx="1176">
                  <c:v>479.2001953125</c:v>
                </c:pt>
                <c:pt idx="1177">
                  <c:v>484.78677368164062</c:v>
                </c:pt>
                <c:pt idx="1178">
                  <c:v>489.73907470703125</c:v>
                </c:pt>
                <c:pt idx="1179">
                  <c:v>480.40533447265625</c:v>
                </c:pt>
                <c:pt idx="1180">
                  <c:v>479.19125366210937</c:v>
                </c:pt>
                <c:pt idx="1181">
                  <c:v>468.67373657226562</c:v>
                </c:pt>
                <c:pt idx="1182">
                  <c:v>491.855712890625</c:v>
                </c:pt>
                <c:pt idx="1183">
                  <c:v>494.69442749023437</c:v>
                </c:pt>
                <c:pt idx="1184">
                  <c:v>477.23837280273437</c:v>
                </c:pt>
                <c:pt idx="1185">
                  <c:v>482.84124755859375</c:v>
                </c:pt>
                <c:pt idx="1186">
                  <c:v>489.79290771484375</c:v>
                </c:pt>
                <c:pt idx="1187">
                  <c:v>480.9921875</c:v>
                </c:pt>
                <c:pt idx="1188">
                  <c:v>485.12045288085937</c:v>
                </c:pt>
                <c:pt idx="1189">
                  <c:v>481.08212280273437</c:v>
                </c:pt>
                <c:pt idx="1190">
                  <c:v>480.50128173828125</c:v>
                </c:pt>
                <c:pt idx="1191">
                  <c:v>492.90518188476562</c:v>
                </c:pt>
                <c:pt idx="1192">
                  <c:v>488.31234741210937</c:v>
                </c:pt>
                <c:pt idx="1193">
                  <c:v>475.58798217773437</c:v>
                </c:pt>
                <c:pt idx="1194">
                  <c:v>483.059814453125</c:v>
                </c:pt>
                <c:pt idx="1195">
                  <c:v>482.70889282226562</c:v>
                </c:pt>
                <c:pt idx="1196">
                  <c:v>488.88665771484375</c:v>
                </c:pt>
                <c:pt idx="1197">
                  <c:v>489.13232421875</c:v>
                </c:pt>
                <c:pt idx="1198">
                  <c:v>470.52947998046875</c:v>
                </c:pt>
                <c:pt idx="1199">
                  <c:v>494.16864013671875</c:v>
                </c:pt>
                <c:pt idx="1200">
                  <c:v>488.42718505859375</c:v>
                </c:pt>
                <c:pt idx="1201">
                  <c:v>491.35711669921875</c:v>
                </c:pt>
                <c:pt idx="1202">
                  <c:v>476.78564453125</c:v>
                </c:pt>
                <c:pt idx="1203">
                  <c:v>483.371826171875</c:v>
                </c:pt>
                <c:pt idx="1204">
                  <c:v>479.41595458984375</c:v>
                </c:pt>
                <c:pt idx="1205">
                  <c:v>484.71875</c:v>
                </c:pt>
                <c:pt idx="1206">
                  <c:v>477.48648071289062</c:v>
                </c:pt>
                <c:pt idx="1207">
                  <c:v>480.45645141601562</c:v>
                </c:pt>
                <c:pt idx="1208">
                  <c:v>483.88534545898437</c:v>
                </c:pt>
                <c:pt idx="1209">
                  <c:v>491.35003662109375</c:v>
                </c:pt>
                <c:pt idx="1210">
                  <c:v>489.94473266601562</c:v>
                </c:pt>
                <c:pt idx="1211">
                  <c:v>485.89215087890625</c:v>
                </c:pt>
                <c:pt idx="1212">
                  <c:v>475.74227905273437</c:v>
                </c:pt>
                <c:pt idx="1213">
                  <c:v>483.387939453125</c:v>
                </c:pt>
                <c:pt idx="1214">
                  <c:v>497.57211303710937</c:v>
                </c:pt>
                <c:pt idx="1215">
                  <c:v>482.193603515625</c:v>
                </c:pt>
                <c:pt idx="1216">
                  <c:v>492.93637084960937</c:v>
                </c:pt>
                <c:pt idx="1217">
                  <c:v>473.98330688476562</c:v>
                </c:pt>
                <c:pt idx="1218">
                  <c:v>491.03359985351562</c:v>
                </c:pt>
                <c:pt idx="1219">
                  <c:v>477.25433349609375</c:v>
                </c:pt>
                <c:pt idx="1220">
                  <c:v>478.89395141601562</c:v>
                </c:pt>
                <c:pt idx="1221">
                  <c:v>496.07147216796875</c:v>
                </c:pt>
                <c:pt idx="1222">
                  <c:v>483.84384155273437</c:v>
                </c:pt>
                <c:pt idx="1223">
                  <c:v>484.274658203125</c:v>
                </c:pt>
                <c:pt idx="1224">
                  <c:v>486.37384033203125</c:v>
                </c:pt>
                <c:pt idx="1225">
                  <c:v>494.88388061523437</c:v>
                </c:pt>
                <c:pt idx="1226">
                  <c:v>471.29849243164062</c:v>
                </c:pt>
                <c:pt idx="1227">
                  <c:v>486.44369506835937</c:v>
                </c:pt>
                <c:pt idx="1228">
                  <c:v>485.65667724609375</c:v>
                </c:pt>
                <c:pt idx="1229">
                  <c:v>479.73495483398437</c:v>
                </c:pt>
                <c:pt idx="1230">
                  <c:v>492.50039672851562</c:v>
                </c:pt>
                <c:pt idx="1231">
                  <c:v>490.87506103515625</c:v>
                </c:pt>
                <c:pt idx="1232">
                  <c:v>482.77206420898437</c:v>
                </c:pt>
                <c:pt idx="1233">
                  <c:v>485.22406005859375</c:v>
                </c:pt>
                <c:pt idx="1234">
                  <c:v>481.65240478515625</c:v>
                </c:pt>
                <c:pt idx="1235">
                  <c:v>492.08944702148437</c:v>
                </c:pt>
                <c:pt idx="1236">
                  <c:v>489.87738037109375</c:v>
                </c:pt>
                <c:pt idx="1237">
                  <c:v>483.278076171875</c:v>
                </c:pt>
                <c:pt idx="1238">
                  <c:v>489.94134521484375</c:v>
                </c:pt>
                <c:pt idx="1239">
                  <c:v>495.37637329101562</c:v>
                </c:pt>
                <c:pt idx="1240">
                  <c:v>479.13638305664062</c:v>
                </c:pt>
                <c:pt idx="1241">
                  <c:v>491.76123046875</c:v>
                </c:pt>
                <c:pt idx="1242">
                  <c:v>483.9951171875</c:v>
                </c:pt>
                <c:pt idx="1243">
                  <c:v>487.39633178710937</c:v>
                </c:pt>
                <c:pt idx="1244">
                  <c:v>493.61029052734375</c:v>
                </c:pt>
                <c:pt idx="1245">
                  <c:v>484.96200561523437</c:v>
                </c:pt>
                <c:pt idx="1246">
                  <c:v>490.53109741210937</c:v>
                </c:pt>
                <c:pt idx="1247">
                  <c:v>492.90982055664062</c:v>
                </c:pt>
                <c:pt idx="1248">
                  <c:v>481.25177001953125</c:v>
                </c:pt>
                <c:pt idx="1249">
                  <c:v>491.52084350585937</c:v>
                </c:pt>
                <c:pt idx="1250">
                  <c:v>484.19204711914062</c:v>
                </c:pt>
                <c:pt idx="1251">
                  <c:v>489.23492431640625</c:v>
                </c:pt>
                <c:pt idx="1252">
                  <c:v>489.451171875</c:v>
                </c:pt>
                <c:pt idx="1253">
                  <c:v>481.80352783203125</c:v>
                </c:pt>
                <c:pt idx="1254">
                  <c:v>484.3212890625</c:v>
                </c:pt>
                <c:pt idx="1255">
                  <c:v>483.20614624023437</c:v>
                </c:pt>
                <c:pt idx="1256">
                  <c:v>488.52044677734375</c:v>
                </c:pt>
                <c:pt idx="1257">
                  <c:v>478.78305053710937</c:v>
                </c:pt>
                <c:pt idx="1258">
                  <c:v>477.82601928710937</c:v>
                </c:pt>
                <c:pt idx="1259">
                  <c:v>477.68051147460937</c:v>
                </c:pt>
                <c:pt idx="1260">
                  <c:v>495.54327392578125</c:v>
                </c:pt>
                <c:pt idx="1261">
                  <c:v>485.41241455078125</c:v>
                </c:pt>
                <c:pt idx="1262">
                  <c:v>484.11737060546875</c:v>
                </c:pt>
                <c:pt idx="1263">
                  <c:v>484.72137451171875</c:v>
                </c:pt>
                <c:pt idx="1264">
                  <c:v>482.31207275390625</c:v>
                </c:pt>
                <c:pt idx="1265">
                  <c:v>490.50091552734375</c:v>
                </c:pt>
                <c:pt idx="1266">
                  <c:v>483.96417236328125</c:v>
                </c:pt>
                <c:pt idx="1267">
                  <c:v>475.096923828125</c:v>
                </c:pt>
                <c:pt idx="1268">
                  <c:v>488.79556274414062</c:v>
                </c:pt>
                <c:pt idx="1269">
                  <c:v>481.33538818359375</c:v>
                </c:pt>
                <c:pt idx="1270">
                  <c:v>480.82666015625</c:v>
                </c:pt>
                <c:pt idx="1271">
                  <c:v>487.46258544921875</c:v>
                </c:pt>
                <c:pt idx="1272">
                  <c:v>485.969482421875</c:v>
                </c:pt>
                <c:pt idx="1273">
                  <c:v>483.072509765625</c:v>
                </c:pt>
                <c:pt idx="1274">
                  <c:v>470.7568359375</c:v>
                </c:pt>
                <c:pt idx="1275">
                  <c:v>493.34927368164062</c:v>
                </c:pt>
                <c:pt idx="1276">
                  <c:v>482.36441040039062</c:v>
                </c:pt>
                <c:pt idx="1277">
                  <c:v>493.21923828125</c:v>
                </c:pt>
                <c:pt idx="1278">
                  <c:v>477.130615234375</c:v>
                </c:pt>
                <c:pt idx="1279">
                  <c:v>478.8232421875</c:v>
                </c:pt>
                <c:pt idx="1280">
                  <c:v>480.14520263671875</c:v>
                </c:pt>
                <c:pt idx="1281">
                  <c:v>485.77188110351562</c:v>
                </c:pt>
                <c:pt idx="1282">
                  <c:v>475.21377563476562</c:v>
                </c:pt>
                <c:pt idx="1283">
                  <c:v>480.9599609375</c:v>
                </c:pt>
                <c:pt idx="1284">
                  <c:v>488.770751953125</c:v>
                </c:pt>
                <c:pt idx="1285">
                  <c:v>490.737060546875</c:v>
                </c:pt>
                <c:pt idx="1286">
                  <c:v>477.610107421875</c:v>
                </c:pt>
                <c:pt idx="1287">
                  <c:v>490.77572631835937</c:v>
                </c:pt>
                <c:pt idx="1288">
                  <c:v>480.10809326171875</c:v>
                </c:pt>
                <c:pt idx="1289">
                  <c:v>491.72906494140625</c:v>
                </c:pt>
                <c:pt idx="1290">
                  <c:v>468.23974609375</c:v>
                </c:pt>
                <c:pt idx="1291">
                  <c:v>487.96939086914062</c:v>
                </c:pt>
                <c:pt idx="1292">
                  <c:v>477.46420288085937</c:v>
                </c:pt>
                <c:pt idx="1293">
                  <c:v>482.24639892578125</c:v>
                </c:pt>
                <c:pt idx="1294">
                  <c:v>479.93905639648437</c:v>
                </c:pt>
                <c:pt idx="1295">
                  <c:v>477.91558837890625</c:v>
                </c:pt>
                <c:pt idx="1296">
                  <c:v>489.63272094726562</c:v>
                </c:pt>
                <c:pt idx="1297">
                  <c:v>494.92974853515625</c:v>
                </c:pt>
                <c:pt idx="1298">
                  <c:v>482.47787475585937</c:v>
                </c:pt>
                <c:pt idx="1299">
                  <c:v>477.20516967773437</c:v>
                </c:pt>
                <c:pt idx="1300">
                  <c:v>487.57354736328125</c:v>
                </c:pt>
                <c:pt idx="1301">
                  <c:v>481.1611328125</c:v>
                </c:pt>
                <c:pt idx="1302">
                  <c:v>491.71087646484375</c:v>
                </c:pt>
                <c:pt idx="1303">
                  <c:v>482.17636108398437</c:v>
                </c:pt>
                <c:pt idx="1304">
                  <c:v>483.29742431640625</c:v>
                </c:pt>
                <c:pt idx="1305">
                  <c:v>487.11465454101562</c:v>
                </c:pt>
                <c:pt idx="1306">
                  <c:v>485.61459350585937</c:v>
                </c:pt>
                <c:pt idx="1307">
                  <c:v>471.81988525390625</c:v>
                </c:pt>
                <c:pt idx="1308">
                  <c:v>491.44277954101562</c:v>
                </c:pt>
                <c:pt idx="1309">
                  <c:v>486.86871337890625</c:v>
                </c:pt>
                <c:pt idx="1310">
                  <c:v>483.45401000976563</c:v>
                </c:pt>
                <c:pt idx="1311">
                  <c:v>471.75543212890625</c:v>
                </c:pt>
                <c:pt idx="1312">
                  <c:v>488.55233764648437</c:v>
                </c:pt>
                <c:pt idx="1313">
                  <c:v>482.35418701171875</c:v>
                </c:pt>
                <c:pt idx="1314">
                  <c:v>484.17987060546875</c:v>
                </c:pt>
                <c:pt idx="1315">
                  <c:v>482.021728515625</c:v>
                </c:pt>
                <c:pt idx="1316">
                  <c:v>481.97686767578125</c:v>
                </c:pt>
                <c:pt idx="1317">
                  <c:v>498.92181396484375</c:v>
                </c:pt>
                <c:pt idx="1318">
                  <c:v>494.97354125976562</c:v>
                </c:pt>
                <c:pt idx="1319">
                  <c:v>487.83502197265625</c:v>
                </c:pt>
                <c:pt idx="1320">
                  <c:v>478.28604125976562</c:v>
                </c:pt>
                <c:pt idx="1321">
                  <c:v>483.56387329101562</c:v>
                </c:pt>
                <c:pt idx="1322">
                  <c:v>482.24139404296875</c:v>
                </c:pt>
                <c:pt idx="1323">
                  <c:v>486.80804443359375</c:v>
                </c:pt>
                <c:pt idx="1324">
                  <c:v>482.10025024414062</c:v>
                </c:pt>
                <c:pt idx="1325">
                  <c:v>494.142822265625</c:v>
                </c:pt>
                <c:pt idx="1326">
                  <c:v>478.61383056640625</c:v>
                </c:pt>
                <c:pt idx="1327">
                  <c:v>476.29510498046875</c:v>
                </c:pt>
                <c:pt idx="1328">
                  <c:v>491.35928344726562</c:v>
                </c:pt>
                <c:pt idx="1329">
                  <c:v>476.85391235351562</c:v>
                </c:pt>
                <c:pt idx="1330">
                  <c:v>486.12518310546875</c:v>
                </c:pt>
                <c:pt idx="1331">
                  <c:v>490.14315795898437</c:v>
                </c:pt>
                <c:pt idx="1332">
                  <c:v>475.92294311523438</c:v>
                </c:pt>
                <c:pt idx="1333">
                  <c:v>484.47076416015625</c:v>
                </c:pt>
                <c:pt idx="1334">
                  <c:v>483.0341796875</c:v>
                </c:pt>
                <c:pt idx="1335">
                  <c:v>488.76309204101562</c:v>
                </c:pt>
                <c:pt idx="1336">
                  <c:v>473.29922485351562</c:v>
                </c:pt>
                <c:pt idx="1337">
                  <c:v>494.15423583984375</c:v>
                </c:pt>
                <c:pt idx="1338">
                  <c:v>482.63720703125</c:v>
                </c:pt>
                <c:pt idx="1339">
                  <c:v>491.82568359375</c:v>
                </c:pt>
                <c:pt idx="1340">
                  <c:v>483.334228515625</c:v>
                </c:pt>
                <c:pt idx="1341">
                  <c:v>487.06771850585937</c:v>
                </c:pt>
                <c:pt idx="1342">
                  <c:v>480.74493408203125</c:v>
                </c:pt>
                <c:pt idx="1343">
                  <c:v>486.95947265625</c:v>
                </c:pt>
                <c:pt idx="1344">
                  <c:v>477.91659545898437</c:v>
                </c:pt>
                <c:pt idx="1345">
                  <c:v>491.45758056640625</c:v>
                </c:pt>
                <c:pt idx="1346">
                  <c:v>493.16412353515625</c:v>
                </c:pt>
                <c:pt idx="1347">
                  <c:v>492.02197265625</c:v>
                </c:pt>
                <c:pt idx="1348">
                  <c:v>489.10296630859375</c:v>
                </c:pt>
                <c:pt idx="1349">
                  <c:v>486.23980712890625</c:v>
                </c:pt>
                <c:pt idx="1350">
                  <c:v>479.84912109375</c:v>
                </c:pt>
                <c:pt idx="1351">
                  <c:v>481.18963623046875</c:v>
                </c:pt>
                <c:pt idx="1352">
                  <c:v>498.88021850585937</c:v>
                </c:pt>
                <c:pt idx="1353">
                  <c:v>490.02334594726562</c:v>
                </c:pt>
                <c:pt idx="1354">
                  <c:v>487.20254516601562</c:v>
                </c:pt>
                <c:pt idx="1355">
                  <c:v>481.8701171875</c:v>
                </c:pt>
                <c:pt idx="1356">
                  <c:v>497.49774169921875</c:v>
                </c:pt>
                <c:pt idx="1357">
                  <c:v>490.81842041015625</c:v>
                </c:pt>
                <c:pt idx="1358">
                  <c:v>489.12637329101562</c:v>
                </c:pt>
                <c:pt idx="1359">
                  <c:v>486.347412109375</c:v>
                </c:pt>
                <c:pt idx="1360">
                  <c:v>477.63540649414062</c:v>
                </c:pt>
                <c:pt idx="1361">
                  <c:v>486.25253295898437</c:v>
                </c:pt>
                <c:pt idx="1362">
                  <c:v>487.91885375976562</c:v>
                </c:pt>
                <c:pt idx="1363">
                  <c:v>488.79330444335937</c:v>
                </c:pt>
                <c:pt idx="1364">
                  <c:v>490.52947998046875</c:v>
                </c:pt>
                <c:pt idx="1365">
                  <c:v>475.41543579101562</c:v>
                </c:pt>
                <c:pt idx="1366">
                  <c:v>495.49591064453125</c:v>
                </c:pt>
                <c:pt idx="1367">
                  <c:v>483.65884399414062</c:v>
                </c:pt>
                <c:pt idx="1368">
                  <c:v>481.996337890625</c:v>
                </c:pt>
                <c:pt idx="1369">
                  <c:v>476.35455322265625</c:v>
                </c:pt>
                <c:pt idx="1370">
                  <c:v>487.39129638671875</c:v>
                </c:pt>
                <c:pt idx="1371">
                  <c:v>484.99331665039062</c:v>
                </c:pt>
                <c:pt idx="1372">
                  <c:v>478.98574829101563</c:v>
                </c:pt>
                <c:pt idx="1373">
                  <c:v>486.37881469726562</c:v>
                </c:pt>
                <c:pt idx="1374">
                  <c:v>487.76470947265625</c:v>
                </c:pt>
                <c:pt idx="1375">
                  <c:v>494.45623779296875</c:v>
                </c:pt>
                <c:pt idx="1376">
                  <c:v>483.88418579101562</c:v>
                </c:pt>
                <c:pt idx="1377">
                  <c:v>485.22662353515625</c:v>
                </c:pt>
                <c:pt idx="1378">
                  <c:v>487.62777709960937</c:v>
                </c:pt>
                <c:pt idx="1379">
                  <c:v>479.60791015625</c:v>
                </c:pt>
                <c:pt idx="1380">
                  <c:v>488.73666381835937</c:v>
                </c:pt>
                <c:pt idx="1381">
                  <c:v>486.39813232421875</c:v>
                </c:pt>
                <c:pt idx="1382">
                  <c:v>485.37725830078125</c:v>
                </c:pt>
                <c:pt idx="1383">
                  <c:v>487.61273193359375</c:v>
                </c:pt>
                <c:pt idx="1384">
                  <c:v>491.84625244140625</c:v>
                </c:pt>
                <c:pt idx="1385">
                  <c:v>479.778564453125</c:v>
                </c:pt>
                <c:pt idx="1386">
                  <c:v>489.63519287109375</c:v>
                </c:pt>
                <c:pt idx="1387">
                  <c:v>478.63980102539062</c:v>
                </c:pt>
                <c:pt idx="1388">
                  <c:v>488.47274780273437</c:v>
                </c:pt>
                <c:pt idx="1389">
                  <c:v>481.4140625</c:v>
                </c:pt>
                <c:pt idx="1390">
                  <c:v>495.51016235351562</c:v>
                </c:pt>
                <c:pt idx="1391">
                  <c:v>489.73916625976562</c:v>
                </c:pt>
                <c:pt idx="1392">
                  <c:v>489.15103149414062</c:v>
                </c:pt>
                <c:pt idx="1393">
                  <c:v>488.77505493164063</c:v>
                </c:pt>
                <c:pt idx="1394">
                  <c:v>486.95938110351562</c:v>
                </c:pt>
                <c:pt idx="1395">
                  <c:v>492.44668579101562</c:v>
                </c:pt>
                <c:pt idx="1396">
                  <c:v>484.69940185546875</c:v>
                </c:pt>
                <c:pt idx="1397">
                  <c:v>483.12026977539062</c:v>
                </c:pt>
                <c:pt idx="1398">
                  <c:v>484.37948608398437</c:v>
                </c:pt>
                <c:pt idx="1399">
                  <c:v>482.45550537109375</c:v>
                </c:pt>
                <c:pt idx="1400">
                  <c:v>481.17138671875</c:v>
                </c:pt>
                <c:pt idx="1401">
                  <c:v>483.99252319335937</c:v>
                </c:pt>
                <c:pt idx="1402">
                  <c:v>468.59912109375</c:v>
                </c:pt>
                <c:pt idx="1403">
                  <c:v>493.79452514648437</c:v>
                </c:pt>
                <c:pt idx="1404">
                  <c:v>484.20709228515625</c:v>
                </c:pt>
                <c:pt idx="1405">
                  <c:v>475.94522094726562</c:v>
                </c:pt>
                <c:pt idx="1406">
                  <c:v>485.31484985351562</c:v>
                </c:pt>
                <c:pt idx="1407">
                  <c:v>488.20986938476562</c:v>
                </c:pt>
                <c:pt idx="1408">
                  <c:v>478.21084594726562</c:v>
                </c:pt>
                <c:pt idx="1409">
                  <c:v>480.39340209960937</c:v>
                </c:pt>
                <c:pt idx="1410">
                  <c:v>489.66644287109375</c:v>
                </c:pt>
                <c:pt idx="1411">
                  <c:v>475.81942749023437</c:v>
                </c:pt>
                <c:pt idx="1412">
                  <c:v>491.62075805664062</c:v>
                </c:pt>
                <c:pt idx="1413">
                  <c:v>477.63931274414062</c:v>
                </c:pt>
                <c:pt idx="1414">
                  <c:v>476.87255859375</c:v>
                </c:pt>
                <c:pt idx="1415">
                  <c:v>472.67147827148437</c:v>
                </c:pt>
                <c:pt idx="1416">
                  <c:v>480.16131591796875</c:v>
                </c:pt>
                <c:pt idx="1417">
                  <c:v>486.88751220703125</c:v>
                </c:pt>
                <c:pt idx="1418">
                  <c:v>490.27947998046875</c:v>
                </c:pt>
                <c:pt idx="1419">
                  <c:v>483.8818359375</c:v>
                </c:pt>
                <c:pt idx="1420">
                  <c:v>481.31256103515625</c:v>
                </c:pt>
                <c:pt idx="1421">
                  <c:v>494.9052734375</c:v>
                </c:pt>
                <c:pt idx="1422">
                  <c:v>472.44256591796875</c:v>
                </c:pt>
                <c:pt idx="1423">
                  <c:v>496.498291015625</c:v>
                </c:pt>
                <c:pt idx="1424">
                  <c:v>473.294921875</c:v>
                </c:pt>
                <c:pt idx="1425">
                  <c:v>485.65814208984375</c:v>
                </c:pt>
                <c:pt idx="1426">
                  <c:v>489.19052124023437</c:v>
                </c:pt>
                <c:pt idx="1427">
                  <c:v>482.22836303710937</c:v>
                </c:pt>
                <c:pt idx="1428">
                  <c:v>485.03475952148437</c:v>
                </c:pt>
                <c:pt idx="1429">
                  <c:v>493.37469482421875</c:v>
                </c:pt>
                <c:pt idx="1430">
                  <c:v>481.72503662109375</c:v>
                </c:pt>
                <c:pt idx="1431">
                  <c:v>491.40924072265625</c:v>
                </c:pt>
                <c:pt idx="1432">
                  <c:v>480.13543701171875</c:v>
                </c:pt>
                <c:pt idx="1433">
                  <c:v>493.99542236328125</c:v>
                </c:pt>
                <c:pt idx="1434">
                  <c:v>473.03793334960937</c:v>
                </c:pt>
                <c:pt idx="1435">
                  <c:v>477.56695556640625</c:v>
                </c:pt>
                <c:pt idx="1436">
                  <c:v>490.835693359375</c:v>
                </c:pt>
                <c:pt idx="1437">
                  <c:v>488.56185913085937</c:v>
                </c:pt>
                <c:pt idx="1438">
                  <c:v>488.95318603515625</c:v>
                </c:pt>
                <c:pt idx="1439">
                  <c:v>462.16583251953125</c:v>
                </c:pt>
                <c:pt idx="1440">
                  <c:v>491.97344970703125</c:v>
                </c:pt>
                <c:pt idx="1441">
                  <c:v>484.0908203125</c:v>
                </c:pt>
                <c:pt idx="1442">
                  <c:v>484.626953125</c:v>
                </c:pt>
                <c:pt idx="1443">
                  <c:v>490.32855224609375</c:v>
                </c:pt>
                <c:pt idx="1444">
                  <c:v>484.51629638671875</c:v>
                </c:pt>
                <c:pt idx="1445">
                  <c:v>496.45327758789062</c:v>
                </c:pt>
                <c:pt idx="1446">
                  <c:v>483.19717407226563</c:v>
                </c:pt>
                <c:pt idx="1447">
                  <c:v>491.66058349609375</c:v>
                </c:pt>
                <c:pt idx="1448">
                  <c:v>487.82196044921875</c:v>
                </c:pt>
                <c:pt idx="1449">
                  <c:v>484.75869750976563</c:v>
                </c:pt>
                <c:pt idx="1450">
                  <c:v>483.44464111328125</c:v>
                </c:pt>
                <c:pt idx="1451">
                  <c:v>482.91421508789062</c:v>
                </c:pt>
                <c:pt idx="1452">
                  <c:v>484.65716552734375</c:v>
                </c:pt>
                <c:pt idx="1453">
                  <c:v>488.98089599609375</c:v>
                </c:pt>
                <c:pt idx="1454">
                  <c:v>491.53408813476562</c:v>
                </c:pt>
                <c:pt idx="1455">
                  <c:v>493.97134399414062</c:v>
                </c:pt>
                <c:pt idx="1456">
                  <c:v>487.01220703125</c:v>
                </c:pt>
                <c:pt idx="1457">
                  <c:v>479.81396484375</c:v>
                </c:pt>
                <c:pt idx="1458">
                  <c:v>481.31185913085937</c:v>
                </c:pt>
                <c:pt idx="1459">
                  <c:v>489.74835205078125</c:v>
                </c:pt>
                <c:pt idx="1460">
                  <c:v>481.92324829101562</c:v>
                </c:pt>
                <c:pt idx="1461">
                  <c:v>494.44427490234375</c:v>
                </c:pt>
                <c:pt idx="1462">
                  <c:v>489.59536743164062</c:v>
                </c:pt>
                <c:pt idx="1463">
                  <c:v>482.84521484375</c:v>
                </c:pt>
                <c:pt idx="1464">
                  <c:v>482.86297607421875</c:v>
                </c:pt>
                <c:pt idx="1465">
                  <c:v>484.9892578125</c:v>
                </c:pt>
                <c:pt idx="1466">
                  <c:v>492.63372802734375</c:v>
                </c:pt>
                <c:pt idx="1467">
                  <c:v>471.32266235351562</c:v>
                </c:pt>
                <c:pt idx="1468">
                  <c:v>478.88116455078125</c:v>
                </c:pt>
                <c:pt idx="1469">
                  <c:v>489.13623046875</c:v>
                </c:pt>
                <c:pt idx="1470">
                  <c:v>481.26580810546875</c:v>
                </c:pt>
                <c:pt idx="1471">
                  <c:v>478.93994140625</c:v>
                </c:pt>
                <c:pt idx="1472">
                  <c:v>476.92666625976562</c:v>
                </c:pt>
                <c:pt idx="1473">
                  <c:v>489.75161743164063</c:v>
                </c:pt>
                <c:pt idx="1474">
                  <c:v>473.89569091796875</c:v>
                </c:pt>
                <c:pt idx="1475">
                  <c:v>475.052734375</c:v>
                </c:pt>
                <c:pt idx="1476">
                  <c:v>490.40594482421875</c:v>
                </c:pt>
                <c:pt idx="1477">
                  <c:v>486.169921875</c:v>
                </c:pt>
                <c:pt idx="1478">
                  <c:v>490.851318359375</c:v>
                </c:pt>
                <c:pt idx="1479">
                  <c:v>482.49844360351562</c:v>
                </c:pt>
                <c:pt idx="1480">
                  <c:v>482.19326782226562</c:v>
                </c:pt>
                <c:pt idx="1481">
                  <c:v>476.41348266601562</c:v>
                </c:pt>
                <c:pt idx="1482">
                  <c:v>477.00164794921875</c:v>
                </c:pt>
                <c:pt idx="1483">
                  <c:v>493.61572265625</c:v>
                </c:pt>
                <c:pt idx="1484">
                  <c:v>484.16397094726562</c:v>
                </c:pt>
                <c:pt idx="1485">
                  <c:v>483.13168334960937</c:v>
                </c:pt>
                <c:pt idx="1486">
                  <c:v>492.17578125</c:v>
                </c:pt>
                <c:pt idx="1487">
                  <c:v>475.87286376953125</c:v>
                </c:pt>
                <c:pt idx="1488">
                  <c:v>488.67153930664062</c:v>
                </c:pt>
                <c:pt idx="1489">
                  <c:v>481.40252685546875</c:v>
                </c:pt>
                <c:pt idx="1490">
                  <c:v>489.84686279296875</c:v>
                </c:pt>
                <c:pt idx="1491">
                  <c:v>472.29263305664062</c:v>
                </c:pt>
                <c:pt idx="1492">
                  <c:v>486.443115234375</c:v>
                </c:pt>
                <c:pt idx="1493">
                  <c:v>491.03335571289063</c:v>
                </c:pt>
                <c:pt idx="1494">
                  <c:v>474.951416015625</c:v>
                </c:pt>
                <c:pt idx="1495">
                  <c:v>501.333740234375</c:v>
                </c:pt>
                <c:pt idx="1496">
                  <c:v>484.68643188476562</c:v>
                </c:pt>
                <c:pt idx="1497">
                  <c:v>480.333984375</c:v>
                </c:pt>
                <c:pt idx="1498">
                  <c:v>489.09442138671875</c:v>
                </c:pt>
                <c:pt idx="1499">
                  <c:v>478.92031860351562</c:v>
                </c:pt>
                <c:pt idx="1500">
                  <c:v>480.757568359375</c:v>
                </c:pt>
                <c:pt idx="1501">
                  <c:v>481.44891357421875</c:v>
                </c:pt>
                <c:pt idx="1502">
                  <c:v>479.03482055664062</c:v>
                </c:pt>
                <c:pt idx="1503">
                  <c:v>486.86630249023437</c:v>
                </c:pt>
                <c:pt idx="1504">
                  <c:v>476.24688720703125</c:v>
                </c:pt>
                <c:pt idx="1505">
                  <c:v>481.18267822265625</c:v>
                </c:pt>
                <c:pt idx="1506">
                  <c:v>483.12677001953125</c:v>
                </c:pt>
                <c:pt idx="1507">
                  <c:v>488.88027954101562</c:v>
                </c:pt>
                <c:pt idx="1508">
                  <c:v>482.832275390625</c:v>
                </c:pt>
                <c:pt idx="1509">
                  <c:v>479.399658203125</c:v>
                </c:pt>
                <c:pt idx="1510">
                  <c:v>501.98526000976562</c:v>
                </c:pt>
                <c:pt idx="1511">
                  <c:v>475.52984619140625</c:v>
                </c:pt>
                <c:pt idx="1512">
                  <c:v>496.78302001953125</c:v>
                </c:pt>
                <c:pt idx="1513">
                  <c:v>485.59600830078125</c:v>
                </c:pt>
                <c:pt idx="1514">
                  <c:v>478.94598388671875</c:v>
                </c:pt>
                <c:pt idx="1515">
                  <c:v>494.9130859375</c:v>
                </c:pt>
                <c:pt idx="1516">
                  <c:v>470.85198974609375</c:v>
                </c:pt>
                <c:pt idx="1517">
                  <c:v>486.258544921875</c:v>
                </c:pt>
                <c:pt idx="1518">
                  <c:v>481.83514404296875</c:v>
                </c:pt>
                <c:pt idx="1519">
                  <c:v>477.11514282226562</c:v>
                </c:pt>
                <c:pt idx="1520">
                  <c:v>485.11563110351562</c:v>
                </c:pt>
                <c:pt idx="1521">
                  <c:v>480.202392578125</c:v>
                </c:pt>
                <c:pt idx="1522">
                  <c:v>480.56768798828125</c:v>
                </c:pt>
                <c:pt idx="1523">
                  <c:v>484.47811889648437</c:v>
                </c:pt>
                <c:pt idx="1524">
                  <c:v>487.62060546875</c:v>
                </c:pt>
                <c:pt idx="1525">
                  <c:v>477.97250366210937</c:v>
                </c:pt>
                <c:pt idx="1526">
                  <c:v>477.27825927734375</c:v>
                </c:pt>
                <c:pt idx="1527">
                  <c:v>477.68914794921875</c:v>
                </c:pt>
                <c:pt idx="1528">
                  <c:v>482.12344360351562</c:v>
                </c:pt>
                <c:pt idx="1529">
                  <c:v>490.45303344726562</c:v>
                </c:pt>
                <c:pt idx="1530">
                  <c:v>475.51007080078125</c:v>
                </c:pt>
                <c:pt idx="1531">
                  <c:v>484.28695678710937</c:v>
                </c:pt>
                <c:pt idx="1532">
                  <c:v>487.14468383789062</c:v>
                </c:pt>
                <c:pt idx="1533">
                  <c:v>480.19149780273437</c:v>
                </c:pt>
                <c:pt idx="1534">
                  <c:v>497.87924194335937</c:v>
                </c:pt>
                <c:pt idx="1535">
                  <c:v>482.65121459960937</c:v>
                </c:pt>
                <c:pt idx="1536">
                  <c:v>466.79132080078125</c:v>
                </c:pt>
                <c:pt idx="1537">
                  <c:v>483.651123046875</c:v>
                </c:pt>
                <c:pt idx="1538">
                  <c:v>485.85067749023437</c:v>
                </c:pt>
                <c:pt idx="1539">
                  <c:v>485.60165405273437</c:v>
                </c:pt>
                <c:pt idx="1540">
                  <c:v>487.41494750976562</c:v>
                </c:pt>
                <c:pt idx="1541">
                  <c:v>491.37979125976562</c:v>
                </c:pt>
                <c:pt idx="1542">
                  <c:v>497.68829345703125</c:v>
                </c:pt>
                <c:pt idx="1543">
                  <c:v>490.01065063476562</c:v>
                </c:pt>
                <c:pt idx="1544">
                  <c:v>481.30361938476562</c:v>
                </c:pt>
                <c:pt idx="1545">
                  <c:v>478.53192138671875</c:v>
                </c:pt>
                <c:pt idx="1546">
                  <c:v>488.07089233398437</c:v>
                </c:pt>
                <c:pt idx="1547">
                  <c:v>475.14190673828125</c:v>
                </c:pt>
                <c:pt idx="1548">
                  <c:v>478.51104736328125</c:v>
                </c:pt>
                <c:pt idx="1549">
                  <c:v>483.78936767578125</c:v>
                </c:pt>
                <c:pt idx="1550">
                  <c:v>485.44219970703125</c:v>
                </c:pt>
                <c:pt idx="1551">
                  <c:v>492.69757080078125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Plan2!$C$2:$C$1553</c:f>
              <c:numCache>
                <c:formatCode>General</c:formatCode>
                <c:ptCount val="1552"/>
                <c:pt idx="0">
                  <c:v>219.3123779296875</c:v>
                </c:pt>
                <c:pt idx="1">
                  <c:v>320.10089111328125</c:v>
                </c:pt>
                <c:pt idx="2">
                  <c:v>293.1768798828125</c:v>
                </c:pt>
                <c:pt idx="3">
                  <c:v>349.40106201171875</c:v>
                </c:pt>
                <c:pt idx="4">
                  <c:v>314.81463623046875</c:v>
                </c:pt>
                <c:pt idx="5">
                  <c:v>332.70230102539062</c:v>
                </c:pt>
                <c:pt idx="6">
                  <c:v>308.95782470703125</c:v>
                </c:pt>
                <c:pt idx="7">
                  <c:v>384.15093994140625</c:v>
                </c:pt>
                <c:pt idx="8">
                  <c:v>427.87542724609375</c:v>
                </c:pt>
                <c:pt idx="9">
                  <c:v>434.46978759765625</c:v>
                </c:pt>
                <c:pt idx="10">
                  <c:v>432.38177490234375</c:v>
                </c:pt>
                <c:pt idx="11">
                  <c:v>464.855712890625</c:v>
                </c:pt>
                <c:pt idx="12">
                  <c:v>405.92303466796875</c:v>
                </c:pt>
                <c:pt idx="13">
                  <c:v>438.38629150390625</c:v>
                </c:pt>
                <c:pt idx="14">
                  <c:v>416.01553344726562</c:v>
                </c:pt>
                <c:pt idx="15">
                  <c:v>408.64163208007812</c:v>
                </c:pt>
                <c:pt idx="16">
                  <c:v>461.46591186523437</c:v>
                </c:pt>
                <c:pt idx="17">
                  <c:v>453.92813110351562</c:v>
                </c:pt>
                <c:pt idx="18">
                  <c:v>431.04550170898437</c:v>
                </c:pt>
                <c:pt idx="19">
                  <c:v>391.121826171875</c:v>
                </c:pt>
                <c:pt idx="20">
                  <c:v>400.45675659179687</c:v>
                </c:pt>
                <c:pt idx="21">
                  <c:v>441.39859008789062</c:v>
                </c:pt>
                <c:pt idx="22">
                  <c:v>375.84002685546875</c:v>
                </c:pt>
                <c:pt idx="23">
                  <c:v>469.514892578125</c:v>
                </c:pt>
                <c:pt idx="24">
                  <c:v>410.073486328125</c:v>
                </c:pt>
                <c:pt idx="25">
                  <c:v>431.86932373046875</c:v>
                </c:pt>
                <c:pt idx="26">
                  <c:v>471.20745849609375</c:v>
                </c:pt>
                <c:pt idx="27">
                  <c:v>472.3359375</c:v>
                </c:pt>
                <c:pt idx="28">
                  <c:v>471.64224243164062</c:v>
                </c:pt>
                <c:pt idx="29">
                  <c:v>449.38446044921875</c:v>
                </c:pt>
                <c:pt idx="30">
                  <c:v>411.42837524414062</c:v>
                </c:pt>
                <c:pt idx="31">
                  <c:v>500.23989868164062</c:v>
                </c:pt>
                <c:pt idx="32">
                  <c:v>427.61410522460937</c:v>
                </c:pt>
                <c:pt idx="33">
                  <c:v>477.77206420898437</c:v>
                </c:pt>
                <c:pt idx="34">
                  <c:v>420.16229248046875</c:v>
                </c:pt>
                <c:pt idx="35">
                  <c:v>424.68829345703125</c:v>
                </c:pt>
                <c:pt idx="36">
                  <c:v>428.91357421875</c:v>
                </c:pt>
                <c:pt idx="37">
                  <c:v>463.42364501953125</c:v>
                </c:pt>
                <c:pt idx="38">
                  <c:v>470.40786743164062</c:v>
                </c:pt>
                <c:pt idx="39">
                  <c:v>428.11041259765625</c:v>
                </c:pt>
                <c:pt idx="40">
                  <c:v>462.64413452148437</c:v>
                </c:pt>
                <c:pt idx="41">
                  <c:v>431.99911499023437</c:v>
                </c:pt>
                <c:pt idx="42">
                  <c:v>424.80557250976562</c:v>
                </c:pt>
                <c:pt idx="43">
                  <c:v>485.86825561523438</c:v>
                </c:pt>
                <c:pt idx="44">
                  <c:v>435.98236083984375</c:v>
                </c:pt>
                <c:pt idx="45">
                  <c:v>443.37994384765625</c:v>
                </c:pt>
                <c:pt idx="46">
                  <c:v>458.3828125</c:v>
                </c:pt>
                <c:pt idx="47">
                  <c:v>474.48297119140625</c:v>
                </c:pt>
                <c:pt idx="48">
                  <c:v>422.72967529296875</c:v>
                </c:pt>
                <c:pt idx="49">
                  <c:v>432.373046875</c:v>
                </c:pt>
                <c:pt idx="50">
                  <c:v>474.09854125976562</c:v>
                </c:pt>
                <c:pt idx="51">
                  <c:v>460.853759765625</c:v>
                </c:pt>
                <c:pt idx="52">
                  <c:v>444.32110595703125</c:v>
                </c:pt>
                <c:pt idx="53">
                  <c:v>471.91802978515625</c:v>
                </c:pt>
                <c:pt idx="54">
                  <c:v>422.92544555664062</c:v>
                </c:pt>
                <c:pt idx="55">
                  <c:v>487.97479248046875</c:v>
                </c:pt>
                <c:pt idx="56">
                  <c:v>381.48165893554687</c:v>
                </c:pt>
                <c:pt idx="57">
                  <c:v>415.70391845703125</c:v>
                </c:pt>
                <c:pt idx="58">
                  <c:v>403.2252197265625</c:v>
                </c:pt>
                <c:pt idx="59">
                  <c:v>462.37969970703125</c:v>
                </c:pt>
                <c:pt idx="60">
                  <c:v>465.56866455078125</c:v>
                </c:pt>
                <c:pt idx="61">
                  <c:v>442.33853149414062</c:v>
                </c:pt>
                <c:pt idx="62">
                  <c:v>404.50466918945312</c:v>
                </c:pt>
                <c:pt idx="63">
                  <c:v>423.49429321289062</c:v>
                </c:pt>
                <c:pt idx="64">
                  <c:v>483.40170288085937</c:v>
                </c:pt>
                <c:pt idx="65">
                  <c:v>469.38702392578125</c:v>
                </c:pt>
                <c:pt idx="66">
                  <c:v>417.78598022460937</c:v>
                </c:pt>
                <c:pt idx="67">
                  <c:v>453.86737060546875</c:v>
                </c:pt>
                <c:pt idx="68">
                  <c:v>424.40423583984375</c:v>
                </c:pt>
                <c:pt idx="69">
                  <c:v>488.33935546875</c:v>
                </c:pt>
                <c:pt idx="70">
                  <c:v>417.3857421875</c:v>
                </c:pt>
                <c:pt idx="71">
                  <c:v>483.94415283203125</c:v>
                </c:pt>
                <c:pt idx="72">
                  <c:v>430.02359008789062</c:v>
                </c:pt>
                <c:pt idx="73">
                  <c:v>432.03457641601562</c:v>
                </c:pt>
                <c:pt idx="74">
                  <c:v>490.52569580078125</c:v>
                </c:pt>
                <c:pt idx="75">
                  <c:v>422.81378173828125</c:v>
                </c:pt>
                <c:pt idx="76">
                  <c:v>447.59271240234375</c:v>
                </c:pt>
                <c:pt idx="77">
                  <c:v>462.36114501953125</c:v>
                </c:pt>
                <c:pt idx="78">
                  <c:v>433.51702880859375</c:v>
                </c:pt>
                <c:pt idx="79">
                  <c:v>459.78256225585938</c:v>
                </c:pt>
                <c:pt idx="80">
                  <c:v>479.27142333984375</c:v>
                </c:pt>
                <c:pt idx="81">
                  <c:v>422.38784790039062</c:v>
                </c:pt>
                <c:pt idx="82">
                  <c:v>505.21914672851563</c:v>
                </c:pt>
                <c:pt idx="83">
                  <c:v>417.34375</c:v>
                </c:pt>
                <c:pt idx="84">
                  <c:v>475.10467529296875</c:v>
                </c:pt>
                <c:pt idx="85">
                  <c:v>468.60186767578125</c:v>
                </c:pt>
                <c:pt idx="86">
                  <c:v>444.40301513671875</c:v>
                </c:pt>
                <c:pt idx="87">
                  <c:v>501.12939453125</c:v>
                </c:pt>
                <c:pt idx="88">
                  <c:v>436.55914306640625</c:v>
                </c:pt>
                <c:pt idx="89">
                  <c:v>504.80657958984375</c:v>
                </c:pt>
                <c:pt idx="90">
                  <c:v>447.30581665039062</c:v>
                </c:pt>
                <c:pt idx="91">
                  <c:v>445.236083984375</c:v>
                </c:pt>
                <c:pt idx="92">
                  <c:v>485.32025146484375</c:v>
                </c:pt>
                <c:pt idx="93">
                  <c:v>445.49575805664062</c:v>
                </c:pt>
                <c:pt idx="94">
                  <c:v>501.60919189453125</c:v>
                </c:pt>
                <c:pt idx="95">
                  <c:v>446.32681274414062</c:v>
                </c:pt>
                <c:pt idx="96">
                  <c:v>455.79718017578125</c:v>
                </c:pt>
                <c:pt idx="97">
                  <c:v>486.253173828125</c:v>
                </c:pt>
                <c:pt idx="98">
                  <c:v>450.56878662109375</c:v>
                </c:pt>
                <c:pt idx="99">
                  <c:v>479.59661865234375</c:v>
                </c:pt>
                <c:pt idx="100">
                  <c:v>398.62396240234375</c:v>
                </c:pt>
                <c:pt idx="101">
                  <c:v>400.9969482421875</c:v>
                </c:pt>
                <c:pt idx="102">
                  <c:v>479.35186767578125</c:v>
                </c:pt>
                <c:pt idx="103">
                  <c:v>423.34384155273438</c:v>
                </c:pt>
                <c:pt idx="104">
                  <c:v>458.087890625</c:v>
                </c:pt>
                <c:pt idx="105">
                  <c:v>504.5068359375</c:v>
                </c:pt>
                <c:pt idx="106">
                  <c:v>426.15902709960937</c:v>
                </c:pt>
                <c:pt idx="107">
                  <c:v>487.33969116210937</c:v>
                </c:pt>
                <c:pt idx="108">
                  <c:v>428.01971435546875</c:v>
                </c:pt>
                <c:pt idx="109">
                  <c:v>453.52352905273437</c:v>
                </c:pt>
                <c:pt idx="110">
                  <c:v>483.24798583984375</c:v>
                </c:pt>
                <c:pt idx="111">
                  <c:v>408.33551025390625</c:v>
                </c:pt>
                <c:pt idx="112">
                  <c:v>423.529296875</c:v>
                </c:pt>
                <c:pt idx="113">
                  <c:v>445.31283569335937</c:v>
                </c:pt>
                <c:pt idx="114">
                  <c:v>478.809326171875</c:v>
                </c:pt>
                <c:pt idx="115">
                  <c:v>416.45663452148437</c:v>
                </c:pt>
                <c:pt idx="116">
                  <c:v>427.30917358398437</c:v>
                </c:pt>
                <c:pt idx="117">
                  <c:v>418.38372802734375</c:v>
                </c:pt>
                <c:pt idx="118">
                  <c:v>487.21932983398437</c:v>
                </c:pt>
                <c:pt idx="119">
                  <c:v>445.81610107421875</c:v>
                </c:pt>
                <c:pt idx="120">
                  <c:v>472.34994506835937</c:v>
                </c:pt>
                <c:pt idx="121">
                  <c:v>424.71539306640625</c:v>
                </c:pt>
                <c:pt idx="122">
                  <c:v>415.69784545898437</c:v>
                </c:pt>
                <c:pt idx="123">
                  <c:v>502.23748779296875</c:v>
                </c:pt>
                <c:pt idx="124">
                  <c:v>437.46786499023437</c:v>
                </c:pt>
                <c:pt idx="125">
                  <c:v>459.28143310546875</c:v>
                </c:pt>
                <c:pt idx="126">
                  <c:v>453.13720703125</c:v>
                </c:pt>
                <c:pt idx="127">
                  <c:v>474.96435546875</c:v>
                </c:pt>
                <c:pt idx="128">
                  <c:v>452.39697265625</c:v>
                </c:pt>
                <c:pt idx="129">
                  <c:v>420.60198974609375</c:v>
                </c:pt>
                <c:pt idx="130">
                  <c:v>428.322509765625</c:v>
                </c:pt>
                <c:pt idx="131">
                  <c:v>490.554443359375</c:v>
                </c:pt>
                <c:pt idx="132">
                  <c:v>461.78085327148437</c:v>
                </c:pt>
                <c:pt idx="133">
                  <c:v>462.21026611328125</c:v>
                </c:pt>
                <c:pt idx="134">
                  <c:v>431.11029052734375</c:v>
                </c:pt>
                <c:pt idx="135">
                  <c:v>422.70108032226562</c:v>
                </c:pt>
                <c:pt idx="136">
                  <c:v>490.36367797851562</c:v>
                </c:pt>
                <c:pt idx="137">
                  <c:v>457.17935180664062</c:v>
                </c:pt>
                <c:pt idx="138">
                  <c:v>447.17474365234375</c:v>
                </c:pt>
                <c:pt idx="139">
                  <c:v>463.91278076171875</c:v>
                </c:pt>
                <c:pt idx="140">
                  <c:v>469.47613525390625</c:v>
                </c:pt>
                <c:pt idx="141">
                  <c:v>432.28094482421875</c:v>
                </c:pt>
                <c:pt idx="142">
                  <c:v>396.45108032226562</c:v>
                </c:pt>
                <c:pt idx="143">
                  <c:v>422.62905883789062</c:v>
                </c:pt>
                <c:pt idx="144">
                  <c:v>435.78887939453125</c:v>
                </c:pt>
                <c:pt idx="145">
                  <c:v>449.90899658203125</c:v>
                </c:pt>
                <c:pt idx="146">
                  <c:v>444.50701904296875</c:v>
                </c:pt>
                <c:pt idx="147">
                  <c:v>438.58432006835937</c:v>
                </c:pt>
                <c:pt idx="148">
                  <c:v>412.56195068359375</c:v>
                </c:pt>
                <c:pt idx="149">
                  <c:v>431.679443359375</c:v>
                </c:pt>
                <c:pt idx="150">
                  <c:v>476.941162109375</c:v>
                </c:pt>
                <c:pt idx="151">
                  <c:v>439.64437866210937</c:v>
                </c:pt>
                <c:pt idx="152">
                  <c:v>469.92276000976562</c:v>
                </c:pt>
                <c:pt idx="153">
                  <c:v>422.79483032226562</c:v>
                </c:pt>
                <c:pt idx="154">
                  <c:v>419.80038452148437</c:v>
                </c:pt>
                <c:pt idx="155">
                  <c:v>497.51898193359375</c:v>
                </c:pt>
                <c:pt idx="156">
                  <c:v>419.13833618164062</c:v>
                </c:pt>
                <c:pt idx="157">
                  <c:v>435.87347412109375</c:v>
                </c:pt>
                <c:pt idx="158">
                  <c:v>464.07012939453125</c:v>
                </c:pt>
                <c:pt idx="159">
                  <c:v>429.55706787109375</c:v>
                </c:pt>
                <c:pt idx="160">
                  <c:v>479.74398803710937</c:v>
                </c:pt>
                <c:pt idx="161">
                  <c:v>439.09072875976562</c:v>
                </c:pt>
                <c:pt idx="162">
                  <c:v>437.89785766601562</c:v>
                </c:pt>
                <c:pt idx="163">
                  <c:v>414.38592529296875</c:v>
                </c:pt>
                <c:pt idx="164">
                  <c:v>470.81268310546875</c:v>
                </c:pt>
                <c:pt idx="165">
                  <c:v>405.7376708984375</c:v>
                </c:pt>
                <c:pt idx="166">
                  <c:v>498.72698974609375</c:v>
                </c:pt>
                <c:pt idx="167">
                  <c:v>433.96420288085937</c:v>
                </c:pt>
                <c:pt idx="168">
                  <c:v>510.11785888671875</c:v>
                </c:pt>
                <c:pt idx="169">
                  <c:v>446.26922607421875</c:v>
                </c:pt>
                <c:pt idx="170">
                  <c:v>449.04678344726562</c:v>
                </c:pt>
                <c:pt idx="171">
                  <c:v>481.31509399414062</c:v>
                </c:pt>
                <c:pt idx="172">
                  <c:v>477.57666015625</c:v>
                </c:pt>
                <c:pt idx="173">
                  <c:v>498.68905639648438</c:v>
                </c:pt>
                <c:pt idx="174">
                  <c:v>477.96026611328125</c:v>
                </c:pt>
                <c:pt idx="175">
                  <c:v>490.76718139648438</c:v>
                </c:pt>
                <c:pt idx="176">
                  <c:v>491.94024658203125</c:v>
                </c:pt>
                <c:pt idx="177">
                  <c:v>449.37857055664062</c:v>
                </c:pt>
                <c:pt idx="178">
                  <c:v>460.890625</c:v>
                </c:pt>
                <c:pt idx="179">
                  <c:v>422.561279296875</c:v>
                </c:pt>
                <c:pt idx="180">
                  <c:v>450.10702514648437</c:v>
                </c:pt>
                <c:pt idx="181">
                  <c:v>466.354736328125</c:v>
                </c:pt>
                <c:pt idx="182">
                  <c:v>397.6019287109375</c:v>
                </c:pt>
                <c:pt idx="183">
                  <c:v>363.84548950195313</c:v>
                </c:pt>
                <c:pt idx="184">
                  <c:v>446.67242431640625</c:v>
                </c:pt>
                <c:pt idx="185">
                  <c:v>498.01376342773437</c:v>
                </c:pt>
                <c:pt idx="186">
                  <c:v>521.7010498046875</c:v>
                </c:pt>
                <c:pt idx="187">
                  <c:v>506.72467041015625</c:v>
                </c:pt>
                <c:pt idx="188">
                  <c:v>501.83700561523437</c:v>
                </c:pt>
                <c:pt idx="189">
                  <c:v>520.18426513671875</c:v>
                </c:pt>
                <c:pt idx="190">
                  <c:v>530.0850830078125</c:v>
                </c:pt>
                <c:pt idx="191">
                  <c:v>520.8072509765625</c:v>
                </c:pt>
                <c:pt idx="192">
                  <c:v>524.78448486328125</c:v>
                </c:pt>
                <c:pt idx="193">
                  <c:v>502.44891357421875</c:v>
                </c:pt>
                <c:pt idx="194">
                  <c:v>435.871337890625</c:v>
                </c:pt>
                <c:pt idx="195">
                  <c:v>400.09689331054688</c:v>
                </c:pt>
                <c:pt idx="196">
                  <c:v>446.72891235351562</c:v>
                </c:pt>
                <c:pt idx="197">
                  <c:v>491.17373657226562</c:v>
                </c:pt>
                <c:pt idx="198">
                  <c:v>468.484130859375</c:v>
                </c:pt>
                <c:pt idx="199">
                  <c:v>410.23028564453125</c:v>
                </c:pt>
                <c:pt idx="200">
                  <c:v>457.51446533203125</c:v>
                </c:pt>
                <c:pt idx="201">
                  <c:v>414.03900146484375</c:v>
                </c:pt>
                <c:pt idx="202">
                  <c:v>509.96136474609375</c:v>
                </c:pt>
                <c:pt idx="203">
                  <c:v>513.59271240234375</c:v>
                </c:pt>
                <c:pt idx="204">
                  <c:v>512.7711181640625</c:v>
                </c:pt>
                <c:pt idx="205">
                  <c:v>508.322265625</c:v>
                </c:pt>
                <c:pt idx="206">
                  <c:v>509.63485717773438</c:v>
                </c:pt>
                <c:pt idx="207">
                  <c:v>497.724609375</c:v>
                </c:pt>
                <c:pt idx="208">
                  <c:v>519.631591796875</c:v>
                </c:pt>
                <c:pt idx="209">
                  <c:v>519.15045166015625</c:v>
                </c:pt>
                <c:pt idx="210">
                  <c:v>494.93115234375</c:v>
                </c:pt>
                <c:pt idx="211">
                  <c:v>512.27301025390625</c:v>
                </c:pt>
                <c:pt idx="212">
                  <c:v>526.1395263671875</c:v>
                </c:pt>
                <c:pt idx="213">
                  <c:v>497.54541015625</c:v>
                </c:pt>
                <c:pt idx="214">
                  <c:v>523.6893310546875</c:v>
                </c:pt>
                <c:pt idx="215">
                  <c:v>522.92498779296875</c:v>
                </c:pt>
                <c:pt idx="216">
                  <c:v>516.8736572265625</c:v>
                </c:pt>
                <c:pt idx="217">
                  <c:v>515.7393798828125</c:v>
                </c:pt>
                <c:pt idx="218">
                  <c:v>507.90399169921875</c:v>
                </c:pt>
                <c:pt idx="219">
                  <c:v>527.06536865234375</c:v>
                </c:pt>
                <c:pt idx="220">
                  <c:v>520.61883544921875</c:v>
                </c:pt>
                <c:pt idx="221">
                  <c:v>527.8070068359375</c:v>
                </c:pt>
                <c:pt idx="222">
                  <c:v>518.6903076171875</c:v>
                </c:pt>
                <c:pt idx="223">
                  <c:v>522.33544921875</c:v>
                </c:pt>
                <c:pt idx="224">
                  <c:v>513.22943115234375</c:v>
                </c:pt>
                <c:pt idx="225">
                  <c:v>523.79522705078125</c:v>
                </c:pt>
                <c:pt idx="226">
                  <c:v>524.9246826171875</c:v>
                </c:pt>
                <c:pt idx="227">
                  <c:v>505.89077758789063</c:v>
                </c:pt>
                <c:pt idx="228">
                  <c:v>537.4927978515625</c:v>
                </c:pt>
                <c:pt idx="229">
                  <c:v>585.83758544921875</c:v>
                </c:pt>
                <c:pt idx="230">
                  <c:v>574.2376708984375</c:v>
                </c:pt>
                <c:pt idx="231">
                  <c:v>588.1639404296875</c:v>
                </c:pt>
                <c:pt idx="232">
                  <c:v>586.64532470703125</c:v>
                </c:pt>
                <c:pt idx="233">
                  <c:v>594.7645263671875</c:v>
                </c:pt>
                <c:pt idx="234">
                  <c:v>598.16314697265625</c:v>
                </c:pt>
                <c:pt idx="235">
                  <c:v>600.14013671875</c:v>
                </c:pt>
                <c:pt idx="236">
                  <c:v>581.62548828125</c:v>
                </c:pt>
                <c:pt idx="237">
                  <c:v>602.381103515625</c:v>
                </c:pt>
                <c:pt idx="238">
                  <c:v>588.98858642578125</c:v>
                </c:pt>
                <c:pt idx="239">
                  <c:v>588.44940185546875</c:v>
                </c:pt>
                <c:pt idx="240">
                  <c:v>587.07281494140625</c:v>
                </c:pt>
                <c:pt idx="241">
                  <c:v>598.6749267578125</c:v>
                </c:pt>
                <c:pt idx="242">
                  <c:v>587.61151123046875</c:v>
                </c:pt>
                <c:pt idx="243">
                  <c:v>602.17462158203125</c:v>
                </c:pt>
                <c:pt idx="244">
                  <c:v>592.197998046875</c:v>
                </c:pt>
                <c:pt idx="245">
                  <c:v>588.3966064453125</c:v>
                </c:pt>
                <c:pt idx="246">
                  <c:v>606.9439697265625</c:v>
                </c:pt>
                <c:pt idx="247">
                  <c:v>543.9454345703125</c:v>
                </c:pt>
                <c:pt idx="248">
                  <c:v>432.02011108398437</c:v>
                </c:pt>
                <c:pt idx="249">
                  <c:v>453.24365234375</c:v>
                </c:pt>
                <c:pt idx="250">
                  <c:v>453.678466796875</c:v>
                </c:pt>
                <c:pt idx="251">
                  <c:v>442.14111328125</c:v>
                </c:pt>
                <c:pt idx="252">
                  <c:v>434.43099975585938</c:v>
                </c:pt>
                <c:pt idx="253">
                  <c:v>435.75531005859375</c:v>
                </c:pt>
                <c:pt idx="254">
                  <c:v>421.31121826171875</c:v>
                </c:pt>
                <c:pt idx="255">
                  <c:v>448.57550048828125</c:v>
                </c:pt>
                <c:pt idx="256">
                  <c:v>452.30657958984375</c:v>
                </c:pt>
                <c:pt idx="257">
                  <c:v>440.47833251953125</c:v>
                </c:pt>
                <c:pt idx="258">
                  <c:v>455.07318115234375</c:v>
                </c:pt>
                <c:pt idx="259">
                  <c:v>584.53515625</c:v>
                </c:pt>
                <c:pt idx="260">
                  <c:v>598.2314453125</c:v>
                </c:pt>
                <c:pt idx="261">
                  <c:v>596.6929931640625</c:v>
                </c:pt>
                <c:pt idx="262">
                  <c:v>589.25238037109375</c:v>
                </c:pt>
                <c:pt idx="263">
                  <c:v>590.64093017578125</c:v>
                </c:pt>
                <c:pt idx="264">
                  <c:v>597.2183837890625</c:v>
                </c:pt>
                <c:pt idx="265">
                  <c:v>600.87286376953125</c:v>
                </c:pt>
                <c:pt idx="266">
                  <c:v>604.05560302734375</c:v>
                </c:pt>
                <c:pt idx="267">
                  <c:v>591.6854248046875</c:v>
                </c:pt>
                <c:pt idx="268">
                  <c:v>567.34173583984375</c:v>
                </c:pt>
                <c:pt idx="269">
                  <c:v>606.01654052734375</c:v>
                </c:pt>
                <c:pt idx="270">
                  <c:v>606.42047119140625</c:v>
                </c:pt>
                <c:pt idx="271">
                  <c:v>596.3143310546875</c:v>
                </c:pt>
                <c:pt idx="272">
                  <c:v>608.61932373046875</c:v>
                </c:pt>
                <c:pt idx="273">
                  <c:v>573.78936767578125</c:v>
                </c:pt>
                <c:pt idx="274">
                  <c:v>586.19036865234375</c:v>
                </c:pt>
                <c:pt idx="275">
                  <c:v>587.95904541015625</c:v>
                </c:pt>
                <c:pt idx="276">
                  <c:v>594.35302734375</c:v>
                </c:pt>
                <c:pt idx="277">
                  <c:v>577.565673828125</c:v>
                </c:pt>
                <c:pt idx="278">
                  <c:v>603.98004150390625</c:v>
                </c:pt>
                <c:pt idx="279">
                  <c:v>619.949462890625</c:v>
                </c:pt>
                <c:pt idx="280">
                  <c:v>639.1895751953125</c:v>
                </c:pt>
                <c:pt idx="281">
                  <c:v>637.4556884765625</c:v>
                </c:pt>
                <c:pt idx="282">
                  <c:v>616.3416748046875</c:v>
                </c:pt>
                <c:pt idx="283">
                  <c:v>651.25958251953125</c:v>
                </c:pt>
                <c:pt idx="284">
                  <c:v>618.68267822265625</c:v>
                </c:pt>
                <c:pt idx="285">
                  <c:v>634.2420654296875</c:v>
                </c:pt>
                <c:pt idx="286">
                  <c:v>643.81439208984375</c:v>
                </c:pt>
                <c:pt idx="287">
                  <c:v>636.5391845703125</c:v>
                </c:pt>
                <c:pt idx="288">
                  <c:v>639.929443359375</c:v>
                </c:pt>
                <c:pt idx="289">
                  <c:v>620.6688232421875</c:v>
                </c:pt>
                <c:pt idx="290">
                  <c:v>629.1644287109375</c:v>
                </c:pt>
                <c:pt idx="291">
                  <c:v>624.14508056640625</c:v>
                </c:pt>
                <c:pt idx="292">
                  <c:v>653.32733154296875</c:v>
                </c:pt>
                <c:pt idx="293">
                  <c:v>614.07708740234375</c:v>
                </c:pt>
                <c:pt idx="294">
                  <c:v>639.7371826171875</c:v>
                </c:pt>
                <c:pt idx="295">
                  <c:v>628.42254638671875</c:v>
                </c:pt>
                <c:pt idx="296">
                  <c:v>619.81597900390625</c:v>
                </c:pt>
                <c:pt idx="297">
                  <c:v>651.97052001953125</c:v>
                </c:pt>
                <c:pt idx="298">
                  <c:v>631.22314453125</c:v>
                </c:pt>
                <c:pt idx="299">
                  <c:v>614.26397705078125</c:v>
                </c:pt>
                <c:pt idx="300">
                  <c:v>479.91201782226562</c:v>
                </c:pt>
                <c:pt idx="301">
                  <c:v>500.46502685546875</c:v>
                </c:pt>
                <c:pt idx="302">
                  <c:v>504.85870361328125</c:v>
                </c:pt>
                <c:pt idx="303">
                  <c:v>485.928466796875</c:v>
                </c:pt>
                <c:pt idx="304">
                  <c:v>475.506591796875</c:v>
                </c:pt>
                <c:pt idx="305">
                  <c:v>482.35443115234375</c:v>
                </c:pt>
                <c:pt idx="306">
                  <c:v>479.24188232421875</c:v>
                </c:pt>
                <c:pt idx="307">
                  <c:v>454.06536865234375</c:v>
                </c:pt>
                <c:pt idx="308">
                  <c:v>449.27020263671875</c:v>
                </c:pt>
                <c:pt idx="309">
                  <c:v>457.28042602539062</c:v>
                </c:pt>
                <c:pt idx="310">
                  <c:v>454.58096313476562</c:v>
                </c:pt>
                <c:pt idx="311">
                  <c:v>458.56878662109375</c:v>
                </c:pt>
                <c:pt idx="312">
                  <c:v>458.92617797851562</c:v>
                </c:pt>
                <c:pt idx="313">
                  <c:v>449.389404296875</c:v>
                </c:pt>
                <c:pt idx="314">
                  <c:v>461.94155883789062</c:v>
                </c:pt>
                <c:pt idx="315">
                  <c:v>450.57965087890625</c:v>
                </c:pt>
                <c:pt idx="316">
                  <c:v>447.19906616210937</c:v>
                </c:pt>
                <c:pt idx="317">
                  <c:v>454.61236572265625</c:v>
                </c:pt>
                <c:pt idx="318">
                  <c:v>436.369873046875</c:v>
                </c:pt>
                <c:pt idx="319">
                  <c:v>455.49639892578125</c:v>
                </c:pt>
                <c:pt idx="320">
                  <c:v>439.845703125</c:v>
                </c:pt>
                <c:pt idx="321">
                  <c:v>453.28692626953125</c:v>
                </c:pt>
                <c:pt idx="322">
                  <c:v>445.78237915039062</c:v>
                </c:pt>
                <c:pt idx="323">
                  <c:v>448.07525634765625</c:v>
                </c:pt>
                <c:pt idx="324">
                  <c:v>454.024658203125</c:v>
                </c:pt>
                <c:pt idx="325">
                  <c:v>447.91033935546875</c:v>
                </c:pt>
                <c:pt idx="326">
                  <c:v>505.45687866210937</c:v>
                </c:pt>
                <c:pt idx="327">
                  <c:v>512.84881591796875</c:v>
                </c:pt>
                <c:pt idx="328">
                  <c:v>526.8642578125</c:v>
                </c:pt>
                <c:pt idx="329">
                  <c:v>530.1300048828125</c:v>
                </c:pt>
                <c:pt idx="330">
                  <c:v>537.89141845703125</c:v>
                </c:pt>
                <c:pt idx="331">
                  <c:v>515.5550537109375</c:v>
                </c:pt>
                <c:pt idx="332">
                  <c:v>524.7344970703125</c:v>
                </c:pt>
                <c:pt idx="333">
                  <c:v>526.17596435546875</c:v>
                </c:pt>
                <c:pt idx="334">
                  <c:v>516.9405517578125</c:v>
                </c:pt>
                <c:pt idx="335">
                  <c:v>535.4910888671875</c:v>
                </c:pt>
                <c:pt idx="336">
                  <c:v>529.60797119140625</c:v>
                </c:pt>
                <c:pt idx="337">
                  <c:v>525.70892333984375</c:v>
                </c:pt>
                <c:pt idx="338">
                  <c:v>533.56475830078125</c:v>
                </c:pt>
                <c:pt idx="339">
                  <c:v>530.6800537109375</c:v>
                </c:pt>
                <c:pt idx="340">
                  <c:v>523.6392822265625</c:v>
                </c:pt>
                <c:pt idx="341">
                  <c:v>516.96185302734375</c:v>
                </c:pt>
                <c:pt idx="342">
                  <c:v>526.46319580078125</c:v>
                </c:pt>
                <c:pt idx="343">
                  <c:v>524.2586669921875</c:v>
                </c:pt>
                <c:pt idx="344">
                  <c:v>524.0311279296875</c:v>
                </c:pt>
                <c:pt idx="345">
                  <c:v>529.24395751953125</c:v>
                </c:pt>
                <c:pt idx="346">
                  <c:v>518.3934326171875</c:v>
                </c:pt>
                <c:pt idx="347">
                  <c:v>529.53277587890625</c:v>
                </c:pt>
                <c:pt idx="348">
                  <c:v>510.408935546875</c:v>
                </c:pt>
                <c:pt idx="349">
                  <c:v>535.06396484375</c:v>
                </c:pt>
                <c:pt idx="350">
                  <c:v>528.82843017578125</c:v>
                </c:pt>
                <c:pt idx="351">
                  <c:v>530.7071533203125</c:v>
                </c:pt>
                <c:pt idx="352">
                  <c:v>527.22906494140625</c:v>
                </c:pt>
                <c:pt idx="353">
                  <c:v>523.4365234375</c:v>
                </c:pt>
                <c:pt idx="354">
                  <c:v>523.2474365234375</c:v>
                </c:pt>
                <c:pt idx="355">
                  <c:v>521.7169189453125</c:v>
                </c:pt>
                <c:pt idx="356">
                  <c:v>532.1636962890625</c:v>
                </c:pt>
                <c:pt idx="357">
                  <c:v>512.2318115234375</c:v>
                </c:pt>
                <c:pt idx="358">
                  <c:v>510.71182250976562</c:v>
                </c:pt>
                <c:pt idx="359">
                  <c:v>518.9833984375</c:v>
                </c:pt>
                <c:pt idx="360">
                  <c:v>520.9329833984375</c:v>
                </c:pt>
                <c:pt idx="361">
                  <c:v>506.46328735351562</c:v>
                </c:pt>
                <c:pt idx="362">
                  <c:v>432.10946655273437</c:v>
                </c:pt>
                <c:pt idx="363">
                  <c:v>452.38681030273437</c:v>
                </c:pt>
                <c:pt idx="364">
                  <c:v>442.12237548828125</c:v>
                </c:pt>
                <c:pt idx="365">
                  <c:v>441.44207763671875</c:v>
                </c:pt>
                <c:pt idx="366">
                  <c:v>447.01528930664062</c:v>
                </c:pt>
                <c:pt idx="367">
                  <c:v>546.5706787109375</c:v>
                </c:pt>
                <c:pt idx="368">
                  <c:v>714.4622802734375</c:v>
                </c:pt>
                <c:pt idx="369">
                  <c:v>723.5928955078125</c:v>
                </c:pt>
                <c:pt idx="370">
                  <c:v>734.3560791015625</c:v>
                </c:pt>
                <c:pt idx="371">
                  <c:v>729.000732421875</c:v>
                </c:pt>
                <c:pt idx="372">
                  <c:v>724.8927001953125</c:v>
                </c:pt>
                <c:pt idx="373">
                  <c:v>739.82916259765625</c:v>
                </c:pt>
                <c:pt idx="374">
                  <c:v>723.2896728515625</c:v>
                </c:pt>
                <c:pt idx="375">
                  <c:v>721.1695556640625</c:v>
                </c:pt>
                <c:pt idx="376">
                  <c:v>707.4432373046875</c:v>
                </c:pt>
                <c:pt idx="377">
                  <c:v>713.12042236328125</c:v>
                </c:pt>
                <c:pt idx="378">
                  <c:v>733.97259521484375</c:v>
                </c:pt>
                <c:pt idx="379">
                  <c:v>882.1763916015625</c:v>
                </c:pt>
                <c:pt idx="380">
                  <c:v>848.31951904296875</c:v>
                </c:pt>
                <c:pt idx="381">
                  <c:v>839.4713134765625</c:v>
                </c:pt>
                <c:pt idx="382">
                  <c:v>830.9439697265625</c:v>
                </c:pt>
                <c:pt idx="383">
                  <c:v>830.10791015625</c:v>
                </c:pt>
                <c:pt idx="384">
                  <c:v>821.83477783203125</c:v>
                </c:pt>
                <c:pt idx="385">
                  <c:v>839.56768798828125</c:v>
                </c:pt>
                <c:pt idx="386">
                  <c:v>866.23260498046875</c:v>
                </c:pt>
                <c:pt idx="387">
                  <c:v>856.88232421875</c:v>
                </c:pt>
                <c:pt idx="388">
                  <c:v>850.52471923828125</c:v>
                </c:pt>
                <c:pt idx="389">
                  <c:v>813.00079345703125</c:v>
                </c:pt>
                <c:pt idx="390">
                  <c:v>844.0321044921875</c:v>
                </c:pt>
                <c:pt idx="391">
                  <c:v>843.83184814453125</c:v>
                </c:pt>
                <c:pt idx="392">
                  <c:v>835.6103515625</c:v>
                </c:pt>
                <c:pt idx="393">
                  <c:v>839.79168701171875</c:v>
                </c:pt>
                <c:pt idx="394">
                  <c:v>850.0181884765625</c:v>
                </c:pt>
                <c:pt idx="395">
                  <c:v>836.78924560546875</c:v>
                </c:pt>
                <c:pt idx="396">
                  <c:v>856.9937744140625</c:v>
                </c:pt>
                <c:pt idx="397">
                  <c:v>840.3994140625</c:v>
                </c:pt>
                <c:pt idx="398">
                  <c:v>838.0145263671875</c:v>
                </c:pt>
                <c:pt idx="399">
                  <c:v>830.96795654296875</c:v>
                </c:pt>
                <c:pt idx="400">
                  <c:v>849.1182861328125</c:v>
                </c:pt>
                <c:pt idx="401">
                  <c:v>842.15789794921875</c:v>
                </c:pt>
                <c:pt idx="402">
                  <c:v>847.02215576171875</c:v>
                </c:pt>
                <c:pt idx="403">
                  <c:v>852.30682373046875</c:v>
                </c:pt>
                <c:pt idx="404">
                  <c:v>832.99932861328125</c:v>
                </c:pt>
                <c:pt idx="405">
                  <c:v>827.5413818359375</c:v>
                </c:pt>
                <c:pt idx="406">
                  <c:v>767.06744384765625</c:v>
                </c:pt>
                <c:pt idx="407">
                  <c:v>784.856689453125</c:v>
                </c:pt>
                <c:pt idx="408">
                  <c:v>839.7244873046875</c:v>
                </c:pt>
                <c:pt idx="409">
                  <c:v>826.70196533203125</c:v>
                </c:pt>
                <c:pt idx="410">
                  <c:v>841.8138427734375</c:v>
                </c:pt>
                <c:pt idx="411">
                  <c:v>830.33905029296875</c:v>
                </c:pt>
                <c:pt idx="412">
                  <c:v>823.33087158203125</c:v>
                </c:pt>
                <c:pt idx="413">
                  <c:v>847.97344970703125</c:v>
                </c:pt>
                <c:pt idx="414">
                  <c:v>871.2386474609375</c:v>
                </c:pt>
                <c:pt idx="415">
                  <c:v>855.9105224609375</c:v>
                </c:pt>
                <c:pt idx="416">
                  <c:v>823.38409423828125</c:v>
                </c:pt>
                <c:pt idx="417">
                  <c:v>824.3382568359375</c:v>
                </c:pt>
                <c:pt idx="418">
                  <c:v>853.04901123046875</c:v>
                </c:pt>
                <c:pt idx="419">
                  <c:v>841.6363525390625</c:v>
                </c:pt>
                <c:pt idx="420">
                  <c:v>854.11444091796875</c:v>
                </c:pt>
                <c:pt idx="421">
                  <c:v>819.40203857421875</c:v>
                </c:pt>
                <c:pt idx="422">
                  <c:v>846.41387939453125</c:v>
                </c:pt>
                <c:pt idx="423">
                  <c:v>824.3505859375</c:v>
                </c:pt>
                <c:pt idx="424">
                  <c:v>857.2158203125</c:v>
                </c:pt>
                <c:pt idx="425">
                  <c:v>820.1400146484375</c:v>
                </c:pt>
                <c:pt idx="426">
                  <c:v>836.36004638671875</c:v>
                </c:pt>
                <c:pt idx="427">
                  <c:v>847.2789306640625</c:v>
                </c:pt>
                <c:pt idx="428">
                  <c:v>849.0096435546875</c:v>
                </c:pt>
                <c:pt idx="429">
                  <c:v>836.7108154296875</c:v>
                </c:pt>
                <c:pt idx="430">
                  <c:v>841.3480224609375</c:v>
                </c:pt>
                <c:pt idx="431">
                  <c:v>856.9759521484375</c:v>
                </c:pt>
                <c:pt idx="432">
                  <c:v>856.6153564453125</c:v>
                </c:pt>
                <c:pt idx="433">
                  <c:v>881.99658203125</c:v>
                </c:pt>
                <c:pt idx="434">
                  <c:v>836.8787841796875</c:v>
                </c:pt>
                <c:pt idx="435">
                  <c:v>812.7818603515625</c:v>
                </c:pt>
                <c:pt idx="436">
                  <c:v>849.0096435546875</c:v>
                </c:pt>
                <c:pt idx="437">
                  <c:v>826.3587646484375</c:v>
                </c:pt>
                <c:pt idx="438">
                  <c:v>829.1632080078125</c:v>
                </c:pt>
                <c:pt idx="439">
                  <c:v>813.81268310546875</c:v>
                </c:pt>
                <c:pt idx="440">
                  <c:v>832.99481201171875</c:v>
                </c:pt>
                <c:pt idx="441">
                  <c:v>831.3045654296875</c:v>
                </c:pt>
                <c:pt idx="442">
                  <c:v>844.73486328125</c:v>
                </c:pt>
                <c:pt idx="443">
                  <c:v>840.1041259765625</c:v>
                </c:pt>
                <c:pt idx="444">
                  <c:v>814.9857177734375</c:v>
                </c:pt>
                <c:pt idx="445">
                  <c:v>842.8031005859375</c:v>
                </c:pt>
                <c:pt idx="446">
                  <c:v>844.26025390625</c:v>
                </c:pt>
                <c:pt idx="447">
                  <c:v>845.66668701171875</c:v>
                </c:pt>
                <c:pt idx="448">
                  <c:v>848.5174560546875</c:v>
                </c:pt>
                <c:pt idx="449">
                  <c:v>842.5421142578125</c:v>
                </c:pt>
                <c:pt idx="450">
                  <c:v>828.3018798828125</c:v>
                </c:pt>
                <c:pt idx="451">
                  <c:v>761.02252197265625</c:v>
                </c:pt>
                <c:pt idx="452">
                  <c:v>725.511474609375</c:v>
                </c:pt>
                <c:pt idx="453">
                  <c:v>722.5343017578125</c:v>
                </c:pt>
                <c:pt idx="454">
                  <c:v>720.09722900390625</c:v>
                </c:pt>
                <c:pt idx="455">
                  <c:v>722.266845703125</c:v>
                </c:pt>
                <c:pt idx="456">
                  <c:v>715.913330078125</c:v>
                </c:pt>
                <c:pt idx="457">
                  <c:v>725.933837890625</c:v>
                </c:pt>
                <c:pt idx="458">
                  <c:v>725.23992919921875</c:v>
                </c:pt>
                <c:pt idx="459">
                  <c:v>718.92877197265625</c:v>
                </c:pt>
                <c:pt idx="460">
                  <c:v>736.4232177734375</c:v>
                </c:pt>
                <c:pt idx="461">
                  <c:v>735.47198486328125</c:v>
                </c:pt>
                <c:pt idx="462">
                  <c:v>722.31298828125</c:v>
                </c:pt>
                <c:pt idx="463">
                  <c:v>739.0550537109375</c:v>
                </c:pt>
                <c:pt idx="464">
                  <c:v>650.97479248046875</c:v>
                </c:pt>
                <c:pt idx="465">
                  <c:v>681.628173828125</c:v>
                </c:pt>
                <c:pt idx="466">
                  <c:v>728.0589599609375</c:v>
                </c:pt>
                <c:pt idx="467">
                  <c:v>727.1463623046875</c:v>
                </c:pt>
                <c:pt idx="468">
                  <c:v>732.24981689453125</c:v>
                </c:pt>
                <c:pt idx="469">
                  <c:v>689.8638916015625</c:v>
                </c:pt>
                <c:pt idx="470">
                  <c:v>740.1505126953125</c:v>
                </c:pt>
                <c:pt idx="471">
                  <c:v>715.1204833984375</c:v>
                </c:pt>
                <c:pt idx="472">
                  <c:v>725.8336181640625</c:v>
                </c:pt>
                <c:pt idx="473">
                  <c:v>738.75897216796875</c:v>
                </c:pt>
                <c:pt idx="474">
                  <c:v>730.9251708984375</c:v>
                </c:pt>
                <c:pt idx="475">
                  <c:v>717.5064697265625</c:v>
                </c:pt>
                <c:pt idx="476">
                  <c:v>698.229736328125</c:v>
                </c:pt>
                <c:pt idx="477">
                  <c:v>726.52777099609375</c:v>
                </c:pt>
                <c:pt idx="478">
                  <c:v>724.6619873046875</c:v>
                </c:pt>
                <c:pt idx="479">
                  <c:v>723.534912109375</c:v>
                </c:pt>
                <c:pt idx="480">
                  <c:v>727.5421142578125</c:v>
                </c:pt>
                <c:pt idx="481">
                  <c:v>732.15203857421875</c:v>
                </c:pt>
                <c:pt idx="482">
                  <c:v>713.3697509765625</c:v>
                </c:pt>
                <c:pt idx="483">
                  <c:v>731.92169189453125</c:v>
                </c:pt>
                <c:pt idx="484">
                  <c:v>723.63568115234375</c:v>
                </c:pt>
                <c:pt idx="485">
                  <c:v>718.85333251953125</c:v>
                </c:pt>
                <c:pt idx="486">
                  <c:v>733.29803466796875</c:v>
                </c:pt>
                <c:pt idx="487">
                  <c:v>705.8375244140625</c:v>
                </c:pt>
                <c:pt idx="488">
                  <c:v>732.67999267578125</c:v>
                </c:pt>
                <c:pt idx="489">
                  <c:v>729.32379150390625</c:v>
                </c:pt>
                <c:pt idx="490">
                  <c:v>743.82501220703125</c:v>
                </c:pt>
                <c:pt idx="491">
                  <c:v>728.79815673828125</c:v>
                </c:pt>
                <c:pt idx="492">
                  <c:v>734.6575927734375</c:v>
                </c:pt>
                <c:pt idx="493">
                  <c:v>734.13873291015625</c:v>
                </c:pt>
                <c:pt idx="494">
                  <c:v>740.22210693359375</c:v>
                </c:pt>
                <c:pt idx="495">
                  <c:v>726.7489013671875</c:v>
                </c:pt>
                <c:pt idx="496">
                  <c:v>737.6248779296875</c:v>
                </c:pt>
                <c:pt idx="497">
                  <c:v>690.47320556640625</c:v>
                </c:pt>
                <c:pt idx="498">
                  <c:v>724.7781982421875</c:v>
                </c:pt>
                <c:pt idx="499">
                  <c:v>710.0982666015625</c:v>
                </c:pt>
                <c:pt idx="500">
                  <c:v>725.7115478515625</c:v>
                </c:pt>
                <c:pt idx="501">
                  <c:v>696.03192138671875</c:v>
                </c:pt>
                <c:pt idx="502">
                  <c:v>691.98223876953125</c:v>
                </c:pt>
                <c:pt idx="503">
                  <c:v>741.0799560546875</c:v>
                </c:pt>
                <c:pt idx="504">
                  <c:v>728.4044189453125</c:v>
                </c:pt>
                <c:pt idx="505">
                  <c:v>719.72125244140625</c:v>
                </c:pt>
                <c:pt idx="506">
                  <c:v>722.38372802734375</c:v>
                </c:pt>
                <c:pt idx="507">
                  <c:v>746.0999755859375</c:v>
                </c:pt>
                <c:pt idx="508">
                  <c:v>736.0631103515625</c:v>
                </c:pt>
                <c:pt idx="509">
                  <c:v>718.294189453125</c:v>
                </c:pt>
                <c:pt idx="510">
                  <c:v>727.02471923828125</c:v>
                </c:pt>
                <c:pt idx="511">
                  <c:v>709.4959716796875</c:v>
                </c:pt>
                <c:pt idx="512">
                  <c:v>697.114501953125</c:v>
                </c:pt>
                <c:pt idx="513">
                  <c:v>732.53216552734375</c:v>
                </c:pt>
                <c:pt idx="514">
                  <c:v>730.66656494140625</c:v>
                </c:pt>
                <c:pt idx="515">
                  <c:v>718.98602294921875</c:v>
                </c:pt>
                <c:pt idx="516">
                  <c:v>725.46612548828125</c:v>
                </c:pt>
                <c:pt idx="517">
                  <c:v>724.32891845703125</c:v>
                </c:pt>
                <c:pt idx="518">
                  <c:v>707.584716796875</c:v>
                </c:pt>
                <c:pt idx="519">
                  <c:v>730.83154296875</c:v>
                </c:pt>
                <c:pt idx="520">
                  <c:v>715.3223876953125</c:v>
                </c:pt>
                <c:pt idx="521">
                  <c:v>718.6134033203125</c:v>
                </c:pt>
                <c:pt idx="522">
                  <c:v>727.33721923828125</c:v>
                </c:pt>
                <c:pt idx="523">
                  <c:v>728.67681884765625</c:v>
                </c:pt>
                <c:pt idx="524">
                  <c:v>738.70965576171875</c:v>
                </c:pt>
                <c:pt idx="525">
                  <c:v>723.6112060546875</c:v>
                </c:pt>
                <c:pt idx="526">
                  <c:v>738.61126708984375</c:v>
                </c:pt>
                <c:pt idx="527">
                  <c:v>735.46783447265625</c:v>
                </c:pt>
                <c:pt idx="528">
                  <c:v>722.74957275390625</c:v>
                </c:pt>
                <c:pt idx="529">
                  <c:v>718.8497314453125</c:v>
                </c:pt>
                <c:pt idx="530">
                  <c:v>729.3839111328125</c:v>
                </c:pt>
                <c:pt idx="531">
                  <c:v>740.0120849609375</c:v>
                </c:pt>
                <c:pt idx="532">
                  <c:v>736.8321533203125</c:v>
                </c:pt>
                <c:pt idx="533">
                  <c:v>730.16107177734375</c:v>
                </c:pt>
                <c:pt idx="534">
                  <c:v>724.379638671875</c:v>
                </c:pt>
                <c:pt idx="535">
                  <c:v>723.4478759765625</c:v>
                </c:pt>
                <c:pt idx="536">
                  <c:v>725.61090087890625</c:v>
                </c:pt>
                <c:pt idx="537">
                  <c:v>732.55078125</c:v>
                </c:pt>
                <c:pt idx="538">
                  <c:v>738.82574462890625</c:v>
                </c:pt>
                <c:pt idx="539">
                  <c:v>725.7437744140625</c:v>
                </c:pt>
                <c:pt idx="540">
                  <c:v>739.05377197265625</c:v>
                </c:pt>
                <c:pt idx="541">
                  <c:v>733.1741943359375</c:v>
                </c:pt>
                <c:pt idx="542">
                  <c:v>719.24688720703125</c:v>
                </c:pt>
                <c:pt idx="543">
                  <c:v>726.484375</c:v>
                </c:pt>
                <c:pt idx="544">
                  <c:v>722.358642578125</c:v>
                </c:pt>
                <c:pt idx="545">
                  <c:v>712.9691162109375</c:v>
                </c:pt>
                <c:pt idx="546">
                  <c:v>742.0330810546875</c:v>
                </c:pt>
                <c:pt idx="547">
                  <c:v>710.12744140625</c:v>
                </c:pt>
                <c:pt idx="548">
                  <c:v>736.3599853515625</c:v>
                </c:pt>
                <c:pt idx="549">
                  <c:v>716.669677734375</c:v>
                </c:pt>
                <c:pt idx="550">
                  <c:v>721.5211181640625</c:v>
                </c:pt>
                <c:pt idx="551">
                  <c:v>742.48291015625</c:v>
                </c:pt>
                <c:pt idx="552">
                  <c:v>739.9417724609375</c:v>
                </c:pt>
                <c:pt idx="553">
                  <c:v>731.8106689453125</c:v>
                </c:pt>
                <c:pt idx="554">
                  <c:v>738.425048828125</c:v>
                </c:pt>
                <c:pt idx="555">
                  <c:v>741.9949951171875</c:v>
                </c:pt>
                <c:pt idx="556">
                  <c:v>728.2850341796875</c:v>
                </c:pt>
                <c:pt idx="557">
                  <c:v>716.06475830078125</c:v>
                </c:pt>
                <c:pt idx="558">
                  <c:v>731.46319580078125</c:v>
                </c:pt>
                <c:pt idx="559">
                  <c:v>724.91070556640625</c:v>
                </c:pt>
                <c:pt idx="560">
                  <c:v>735.44073486328125</c:v>
                </c:pt>
                <c:pt idx="561">
                  <c:v>726.5570068359375</c:v>
                </c:pt>
                <c:pt idx="562">
                  <c:v>734.5145263671875</c:v>
                </c:pt>
                <c:pt idx="563">
                  <c:v>719.19830322265625</c:v>
                </c:pt>
                <c:pt idx="564">
                  <c:v>719.8189697265625</c:v>
                </c:pt>
                <c:pt idx="565">
                  <c:v>727.2340087890625</c:v>
                </c:pt>
                <c:pt idx="566">
                  <c:v>726.8514404296875</c:v>
                </c:pt>
                <c:pt idx="567">
                  <c:v>699.9053955078125</c:v>
                </c:pt>
                <c:pt idx="568">
                  <c:v>714.99969482421875</c:v>
                </c:pt>
                <c:pt idx="569">
                  <c:v>719.29034423828125</c:v>
                </c:pt>
                <c:pt idx="570">
                  <c:v>722.1883544921875</c:v>
                </c:pt>
                <c:pt idx="571">
                  <c:v>733.65374755859375</c:v>
                </c:pt>
                <c:pt idx="572">
                  <c:v>713.67266845703125</c:v>
                </c:pt>
                <c:pt idx="573">
                  <c:v>724.81854248046875</c:v>
                </c:pt>
                <c:pt idx="574">
                  <c:v>732.79669189453125</c:v>
                </c:pt>
                <c:pt idx="575">
                  <c:v>736.48846435546875</c:v>
                </c:pt>
                <c:pt idx="576">
                  <c:v>723.33062744140625</c:v>
                </c:pt>
                <c:pt idx="577">
                  <c:v>704.59039306640625</c:v>
                </c:pt>
                <c:pt idx="578">
                  <c:v>716.6553955078125</c:v>
                </c:pt>
                <c:pt idx="579">
                  <c:v>727.14910888671875</c:v>
                </c:pt>
                <c:pt idx="580">
                  <c:v>735.8922119140625</c:v>
                </c:pt>
                <c:pt idx="581">
                  <c:v>722.716064453125</c:v>
                </c:pt>
                <c:pt idx="582">
                  <c:v>717.9698486328125</c:v>
                </c:pt>
                <c:pt idx="583">
                  <c:v>728.10479736328125</c:v>
                </c:pt>
                <c:pt idx="584">
                  <c:v>724.82080078125</c:v>
                </c:pt>
                <c:pt idx="585">
                  <c:v>718.04754638671875</c:v>
                </c:pt>
                <c:pt idx="586">
                  <c:v>731.9964599609375</c:v>
                </c:pt>
                <c:pt idx="587">
                  <c:v>722.6640625</c:v>
                </c:pt>
                <c:pt idx="588">
                  <c:v>732.7237548828125</c:v>
                </c:pt>
                <c:pt idx="589">
                  <c:v>712.29791259765625</c:v>
                </c:pt>
                <c:pt idx="590">
                  <c:v>720.527099609375</c:v>
                </c:pt>
                <c:pt idx="591">
                  <c:v>729.15203857421875</c:v>
                </c:pt>
                <c:pt idx="592">
                  <c:v>727.51483154296875</c:v>
                </c:pt>
                <c:pt idx="593">
                  <c:v>705.85882568359375</c:v>
                </c:pt>
                <c:pt idx="594">
                  <c:v>720.71905517578125</c:v>
                </c:pt>
                <c:pt idx="595">
                  <c:v>720.14105224609375</c:v>
                </c:pt>
                <c:pt idx="596">
                  <c:v>724.12847900390625</c:v>
                </c:pt>
                <c:pt idx="597">
                  <c:v>726.1473388671875</c:v>
                </c:pt>
                <c:pt idx="598">
                  <c:v>724.50457763671875</c:v>
                </c:pt>
                <c:pt idx="599">
                  <c:v>743.02593994140625</c:v>
                </c:pt>
                <c:pt idx="600">
                  <c:v>736.0732421875</c:v>
                </c:pt>
                <c:pt idx="601">
                  <c:v>731.59454345703125</c:v>
                </c:pt>
                <c:pt idx="602">
                  <c:v>716.3790283203125</c:v>
                </c:pt>
                <c:pt idx="603">
                  <c:v>705.28765869140625</c:v>
                </c:pt>
                <c:pt idx="604">
                  <c:v>721.21514892578125</c:v>
                </c:pt>
                <c:pt idx="605">
                  <c:v>731.22674560546875</c:v>
                </c:pt>
                <c:pt idx="606">
                  <c:v>728.5931396484375</c:v>
                </c:pt>
                <c:pt idx="607">
                  <c:v>718.20330810546875</c:v>
                </c:pt>
                <c:pt idx="608">
                  <c:v>728.05511474609375</c:v>
                </c:pt>
                <c:pt idx="609">
                  <c:v>740.1141357421875</c:v>
                </c:pt>
                <c:pt idx="610">
                  <c:v>732.24554443359375</c:v>
                </c:pt>
                <c:pt idx="611">
                  <c:v>715.56146240234375</c:v>
                </c:pt>
                <c:pt idx="612">
                  <c:v>729.70721435546875</c:v>
                </c:pt>
                <c:pt idx="613">
                  <c:v>718.8026123046875</c:v>
                </c:pt>
                <c:pt idx="614">
                  <c:v>730.84149169921875</c:v>
                </c:pt>
                <c:pt idx="615">
                  <c:v>712.1927490234375</c:v>
                </c:pt>
                <c:pt idx="616">
                  <c:v>721.11846923828125</c:v>
                </c:pt>
                <c:pt idx="617">
                  <c:v>729.570556640625</c:v>
                </c:pt>
                <c:pt idx="618">
                  <c:v>731.5123291015625</c:v>
                </c:pt>
                <c:pt idx="619">
                  <c:v>723.15057373046875</c:v>
                </c:pt>
                <c:pt idx="620">
                  <c:v>709.660400390625</c:v>
                </c:pt>
                <c:pt idx="621">
                  <c:v>719.58380126953125</c:v>
                </c:pt>
                <c:pt idx="622">
                  <c:v>704.4808349609375</c:v>
                </c:pt>
                <c:pt idx="623">
                  <c:v>717.7991943359375</c:v>
                </c:pt>
                <c:pt idx="624">
                  <c:v>725.8526611328125</c:v>
                </c:pt>
                <c:pt idx="625">
                  <c:v>725.081787109375</c:v>
                </c:pt>
                <c:pt idx="626">
                  <c:v>723.50445556640625</c:v>
                </c:pt>
                <c:pt idx="627">
                  <c:v>724.88336181640625</c:v>
                </c:pt>
                <c:pt idx="628">
                  <c:v>710.15557861328125</c:v>
                </c:pt>
                <c:pt idx="629">
                  <c:v>725.4420166015625</c:v>
                </c:pt>
                <c:pt idx="630">
                  <c:v>707.8365478515625</c:v>
                </c:pt>
                <c:pt idx="631">
                  <c:v>734.80419921875</c:v>
                </c:pt>
                <c:pt idx="632">
                  <c:v>704.9322509765625</c:v>
                </c:pt>
                <c:pt idx="633">
                  <c:v>716.45526123046875</c:v>
                </c:pt>
                <c:pt idx="634">
                  <c:v>731.6595458984375</c:v>
                </c:pt>
                <c:pt idx="635">
                  <c:v>734.29949951171875</c:v>
                </c:pt>
                <c:pt idx="636">
                  <c:v>735.58935546875</c:v>
                </c:pt>
                <c:pt idx="637">
                  <c:v>742.623779296875</c:v>
                </c:pt>
                <c:pt idx="638">
                  <c:v>742.00469970703125</c:v>
                </c:pt>
                <c:pt idx="639">
                  <c:v>695.15106201171875</c:v>
                </c:pt>
                <c:pt idx="640">
                  <c:v>692.7161865234375</c:v>
                </c:pt>
                <c:pt idx="641">
                  <c:v>717.5357666015625</c:v>
                </c:pt>
                <c:pt idx="642">
                  <c:v>714.5899658203125</c:v>
                </c:pt>
                <c:pt idx="643">
                  <c:v>718.77679443359375</c:v>
                </c:pt>
                <c:pt idx="644">
                  <c:v>722.50482177734375</c:v>
                </c:pt>
                <c:pt idx="645">
                  <c:v>729.5955810546875</c:v>
                </c:pt>
                <c:pt idx="646">
                  <c:v>737.7664794921875</c:v>
                </c:pt>
                <c:pt idx="647">
                  <c:v>715.47894287109375</c:v>
                </c:pt>
                <c:pt idx="648">
                  <c:v>702.9449462890625</c:v>
                </c:pt>
                <c:pt idx="649">
                  <c:v>731.8590087890625</c:v>
                </c:pt>
                <c:pt idx="650">
                  <c:v>707.0447998046875</c:v>
                </c:pt>
                <c:pt idx="651">
                  <c:v>741.32635498046875</c:v>
                </c:pt>
                <c:pt idx="652">
                  <c:v>788.75732421875</c:v>
                </c:pt>
                <c:pt idx="653">
                  <c:v>818.17779541015625</c:v>
                </c:pt>
                <c:pt idx="654">
                  <c:v>825.78350830078125</c:v>
                </c:pt>
                <c:pt idx="655">
                  <c:v>826.3421630859375</c:v>
                </c:pt>
                <c:pt idx="656">
                  <c:v>820.52520751953125</c:v>
                </c:pt>
                <c:pt idx="657">
                  <c:v>818.2962646484375</c:v>
                </c:pt>
                <c:pt idx="658">
                  <c:v>853.35089111328125</c:v>
                </c:pt>
                <c:pt idx="659">
                  <c:v>825.67657470703125</c:v>
                </c:pt>
                <c:pt idx="660">
                  <c:v>802.5709228515625</c:v>
                </c:pt>
                <c:pt idx="661">
                  <c:v>830.16290283203125</c:v>
                </c:pt>
                <c:pt idx="662">
                  <c:v>824.099609375</c:v>
                </c:pt>
                <c:pt idx="663">
                  <c:v>815.735107421875</c:v>
                </c:pt>
                <c:pt idx="664">
                  <c:v>789.640869140625</c:v>
                </c:pt>
                <c:pt idx="665">
                  <c:v>752.1513671875</c:v>
                </c:pt>
                <c:pt idx="666">
                  <c:v>841.0859375</c:v>
                </c:pt>
                <c:pt idx="667">
                  <c:v>847.6448974609375</c:v>
                </c:pt>
                <c:pt idx="668">
                  <c:v>834.7899169921875</c:v>
                </c:pt>
                <c:pt idx="669">
                  <c:v>837.21337890625</c:v>
                </c:pt>
                <c:pt idx="670">
                  <c:v>832.56805419921875</c:v>
                </c:pt>
                <c:pt idx="671">
                  <c:v>827.48614501953125</c:v>
                </c:pt>
                <c:pt idx="672">
                  <c:v>823.7957763671875</c:v>
                </c:pt>
                <c:pt idx="673">
                  <c:v>834.99285888671875</c:v>
                </c:pt>
                <c:pt idx="674">
                  <c:v>819.6820068359375</c:v>
                </c:pt>
                <c:pt idx="675">
                  <c:v>840.38458251953125</c:v>
                </c:pt>
                <c:pt idx="676">
                  <c:v>825.71514892578125</c:v>
                </c:pt>
                <c:pt idx="677">
                  <c:v>837.9288330078125</c:v>
                </c:pt>
                <c:pt idx="678">
                  <c:v>848.3199462890625</c:v>
                </c:pt>
                <c:pt idx="679">
                  <c:v>831.2080078125</c:v>
                </c:pt>
                <c:pt idx="680">
                  <c:v>809.7344970703125</c:v>
                </c:pt>
                <c:pt idx="681">
                  <c:v>832.75506591796875</c:v>
                </c:pt>
                <c:pt idx="682">
                  <c:v>845.71368408203125</c:v>
                </c:pt>
                <c:pt idx="683">
                  <c:v>659.0535888671875</c:v>
                </c:pt>
                <c:pt idx="684">
                  <c:v>520.08905029296875</c:v>
                </c:pt>
                <c:pt idx="685">
                  <c:v>535.1820068359375</c:v>
                </c:pt>
                <c:pt idx="686">
                  <c:v>525.7109375</c:v>
                </c:pt>
                <c:pt idx="687">
                  <c:v>512.30987548828125</c:v>
                </c:pt>
                <c:pt idx="688">
                  <c:v>462.2626953125</c:v>
                </c:pt>
                <c:pt idx="689">
                  <c:v>453.32061767578125</c:v>
                </c:pt>
                <c:pt idx="690">
                  <c:v>455.03668212890625</c:v>
                </c:pt>
                <c:pt idx="691">
                  <c:v>444.63812255859375</c:v>
                </c:pt>
                <c:pt idx="692">
                  <c:v>457.36749267578125</c:v>
                </c:pt>
                <c:pt idx="693">
                  <c:v>454.98690795898437</c:v>
                </c:pt>
                <c:pt idx="694">
                  <c:v>464.66790771484375</c:v>
                </c:pt>
                <c:pt idx="695">
                  <c:v>456.64193725585937</c:v>
                </c:pt>
                <c:pt idx="696">
                  <c:v>459.94003295898437</c:v>
                </c:pt>
                <c:pt idx="697">
                  <c:v>456.06314086914062</c:v>
                </c:pt>
                <c:pt idx="698">
                  <c:v>460.41513061523437</c:v>
                </c:pt>
                <c:pt idx="699">
                  <c:v>439.6240234375</c:v>
                </c:pt>
                <c:pt idx="700">
                  <c:v>449.55166625976562</c:v>
                </c:pt>
                <c:pt idx="701">
                  <c:v>443.50430297851562</c:v>
                </c:pt>
                <c:pt idx="702">
                  <c:v>447.82119750976562</c:v>
                </c:pt>
                <c:pt idx="703">
                  <c:v>448.71710205078125</c:v>
                </c:pt>
                <c:pt idx="704">
                  <c:v>565.40899658203125</c:v>
                </c:pt>
                <c:pt idx="705">
                  <c:v>609.10333251953125</c:v>
                </c:pt>
                <c:pt idx="706">
                  <c:v>606.0001220703125</c:v>
                </c:pt>
                <c:pt idx="707">
                  <c:v>604.17718505859375</c:v>
                </c:pt>
                <c:pt idx="708">
                  <c:v>586.92205810546875</c:v>
                </c:pt>
                <c:pt idx="709">
                  <c:v>592.61468505859375</c:v>
                </c:pt>
                <c:pt idx="710">
                  <c:v>584.29229736328125</c:v>
                </c:pt>
                <c:pt idx="711">
                  <c:v>569.53692626953125</c:v>
                </c:pt>
                <c:pt idx="712">
                  <c:v>599.3082275390625</c:v>
                </c:pt>
                <c:pt idx="713">
                  <c:v>606.8707275390625</c:v>
                </c:pt>
                <c:pt idx="714">
                  <c:v>587.6336669921875</c:v>
                </c:pt>
                <c:pt idx="715">
                  <c:v>588.91961669921875</c:v>
                </c:pt>
                <c:pt idx="716">
                  <c:v>579.82720947265625</c:v>
                </c:pt>
                <c:pt idx="717">
                  <c:v>590.42694091796875</c:v>
                </c:pt>
                <c:pt idx="718">
                  <c:v>603.70306396484375</c:v>
                </c:pt>
                <c:pt idx="719">
                  <c:v>598.9906005859375</c:v>
                </c:pt>
                <c:pt idx="720">
                  <c:v>579.09368896484375</c:v>
                </c:pt>
                <c:pt idx="721">
                  <c:v>580.0648193359375</c:v>
                </c:pt>
                <c:pt idx="722">
                  <c:v>571.3341064453125</c:v>
                </c:pt>
                <c:pt idx="723">
                  <c:v>578.4710693359375</c:v>
                </c:pt>
                <c:pt idx="724">
                  <c:v>596.3314208984375</c:v>
                </c:pt>
                <c:pt idx="725">
                  <c:v>596.1153564453125</c:v>
                </c:pt>
                <c:pt idx="726">
                  <c:v>592.2755126953125</c:v>
                </c:pt>
                <c:pt idx="727">
                  <c:v>568.099365234375</c:v>
                </c:pt>
                <c:pt idx="728">
                  <c:v>601.6103515625</c:v>
                </c:pt>
                <c:pt idx="729">
                  <c:v>562.11126708984375</c:v>
                </c:pt>
                <c:pt idx="730">
                  <c:v>599.7841796875</c:v>
                </c:pt>
                <c:pt idx="731">
                  <c:v>582.8985595703125</c:v>
                </c:pt>
                <c:pt idx="732">
                  <c:v>588.286376953125</c:v>
                </c:pt>
                <c:pt idx="733">
                  <c:v>593.625</c:v>
                </c:pt>
                <c:pt idx="734">
                  <c:v>609.94024658203125</c:v>
                </c:pt>
                <c:pt idx="735">
                  <c:v>585.16082763671875</c:v>
                </c:pt>
                <c:pt idx="736">
                  <c:v>578.04150390625</c:v>
                </c:pt>
                <c:pt idx="737">
                  <c:v>593.1561279296875</c:v>
                </c:pt>
                <c:pt idx="738">
                  <c:v>600.17462158203125</c:v>
                </c:pt>
                <c:pt idx="739">
                  <c:v>597.59820556640625</c:v>
                </c:pt>
                <c:pt idx="740">
                  <c:v>582.07574462890625</c:v>
                </c:pt>
                <c:pt idx="741">
                  <c:v>604.20001220703125</c:v>
                </c:pt>
                <c:pt idx="742">
                  <c:v>608.8966064453125</c:v>
                </c:pt>
                <c:pt idx="743">
                  <c:v>603.5712890625</c:v>
                </c:pt>
                <c:pt idx="744">
                  <c:v>589.2745361328125</c:v>
                </c:pt>
                <c:pt idx="745">
                  <c:v>586.57293701171875</c:v>
                </c:pt>
                <c:pt idx="746">
                  <c:v>592.7808837890625</c:v>
                </c:pt>
                <c:pt idx="747">
                  <c:v>582.885009765625</c:v>
                </c:pt>
                <c:pt idx="748">
                  <c:v>600.79364013671875</c:v>
                </c:pt>
                <c:pt idx="749">
                  <c:v>568.4036865234375</c:v>
                </c:pt>
                <c:pt idx="750">
                  <c:v>590.3082275390625</c:v>
                </c:pt>
                <c:pt idx="751">
                  <c:v>600.48919677734375</c:v>
                </c:pt>
                <c:pt idx="752">
                  <c:v>600.76763916015625</c:v>
                </c:pt>
                <c:pt idx="753">
                  <c:v>607.2183837890625</c:v>
                </c:pt>
                <c:pt idx="754">
                  <c:v>581.7935791015625</c:v>
                </c:pt>
                <c:pt idx="755">
                  <c:v>585.1907958984375</c:v>
                </c:pt>
                <c:pt idx="756">
                  <c:v>585.61181640625</c:v>
                </c:pt>
                <c:pt idx="757">
                  <c:v>596.6768798828125</c:v>
                </c:pt>
                <c:pt idx="758">
                  <c:v>595.745849609375</c:v>
                </c:pt>
                <c:pt idx="759">
                  <c:v>605.550048828125</c:v>
                </c:pt>
                <c:pt idx="760">
                  <c:v>602.32257080078125</c:v>
                </c:pt>
                <c:pt idx="761">
                  <c:v>560.8216552734375</c:v>
                </c:pt>
                <c:pt idx="762">
                  <c:v>517.41033935546875</c:v>
                </c:pt>
                <c:pt idx="763">
                  <c:v>517.3800048828125</c:v>
                </c:pt>
                <c:pt idx="764">
                  <c:v>518.084228515625</c:v>
                </c:pt>
                <c:pt idx="765">
                  <c:v>522.06402587890625</c:v>
                </c:pt>
                <c:pt idx="766">
                  <c:v>502.61236572265625</c:v>
                </c:pt>
                <c:pt idx="767">
                  <c:v>518.0611572265625</c:v>
                </c:pt>
                <c:pt idx="768">
                  <c:v>502.72158813476563</c:v>
                </c:pt>
                <c:pt idx="769">
                  <c:v>518.44561767578125</c:v>
                </c:pt>
                <c:pt idx="770">
                  <c:v>524.7647705078125</c:v>
                </c:pt>
                <c:pt idx="771">
                  <c:v>510.7919921875</c:v>
                </c:pt>
                <c:pt idx="772">
                  <c:v>522.0208740234375</c:v>
                </c:pt>
                <c:pt idx="773">
                  <c:v>506.93878173828125</c:v>
                </c:pt>
                <c:pt idx="774">
                  <c:v>519.7227783203125</c:v>
                </c:pt>
                <c:pt idx="775">
                  <c:v>535.3629150390625</c:v>
                </c:pt>
                <c:pt idx="776">
                  <c:v>514.1573486328125</c:v>
                </c:pt>
                <c:pt idx="777">
                  <c:v>518.72772216796875</c:v>
                </c:pt>
                <c:pt idx="778">
                  <c:v>530.26953125</c:v>
                </c:pt>
                <c:pt idx="779">
                  <c:v>519.663330078125</c:v>
                </c:pt>
                <c:pt idx="780">
                  <c:v>505.22998046875</c:v>
                </c:pt>
                <c:pt idx="781">
                  <c:v>510.06866455078125</c:v>
                </c:pt>
                <c:pt idx="782">
                  <c:v>521.46124267578125</c:v>
                </c:pt>
                <c:pt idx="783">
                  <c:v>521.518310546875</c:v>
                </c:pt>
                <c:pt idx="784">
                  <c:v>521.84588623046875</c:v>
                </c:pt>
                <c:pt idx="785">
                  <c:v>525.76544189453125</c:v>
                </c:pt>
                <c:pt idx="786">
                  <c:v>522.64862060546875</c:v>
                </c:pt>
                <c:pt idx="787">
                  <c:v>495.52423095703125</c:v>
                </c:pt>
                <c:pt idx="788">
                  <c:v>508.35577392578125</c:v>
                </c:pt>
                <c:pt idx="789">
                  <c:v>508.35516357421875</c:v>
                </c:pt>
                <c:pt idx="790">
                  <c:v>495.83584594726562</c:v>
                </c:pt>
                <c:pt idx="791">
                  <c:v>512.724609375</c:v>
                </c:pt>
                <c:pt idx="792">
                  <c:v>522.64862060546875</c:v>
                </c:pt>
                <c:pt idx="793">
                  <c:v>518.3670654296875</c:v>
                </c:pt>
                <c:pt idx="794">
                  <c:v>511.35488891601563</c:v>
                </c:pt>
                <c:pt idx="795">
                  <c:v>520.7230224609375</c:v>
                </c:pt>
                <c:pt idx="796">
                  <c:v>518.6072998046875</c:v>
                </c:pt>
                <c:pt idx="797">
                  <c:v>513.4449462890625</c:v>
                </c:pt>
                <c:pt idx="798">
                  <c:v>529.13226318359375</c:v>
                </c:pt>
                <c:pt idx="799">
                  <c:v>514.13519287109375</c:v>
                </c:pt>
                <c:pt idx="800">
                  <c:v>501.99322509765625</c:v>
                </c:pt>
                <c:pt idx="801">
                  <c:v>508.04501342773437</c:v>
                </c:pt>
                <c:pt idx="802">
                  <c:v>504.21435546875</c:v>
                </c:pt>
                <c:pt idx="803">
                  <c:v>516.2821044921875</c:v>
                </c:pt>
                <c:pt idx="804">
                  <c:v>519.55108642578125</c:v>
                </c:pt>
                <c:pt idx="805">
                  <c:v>531.47930908203125</c:v>
                </c:pt>
                <c:pt idx="806">
                  <c:v>505.942138671875</c:v>
                </c:pt>
                <c:pt idx="807">
                  <c:v>531.5548095703125</c:v>
                </c:pt>
                <c:pt idx="808">
                  <c:v>508.752197265625</c:v>
                </c:pt>
                <c:pt idx="809">
                  <c:v>532.5108642578125</c:v>
                </c:pt>
                <c:pt idx="810">
                  <c:v>529.79852294921875</c:v>
                </c:pt>
                <c:pt idx="811">
                  <c:v>513.0306396484375</c:v>
                </c:pt>
                <c:pt idx="812">
                  <c:v>527.18389892578125</c:v>
                </c:pt>
                <c:pt idx="813">
                  <c:v>515.17840576171875</c:v>
                </c:pt>
                <c:pt idx="814">
                  <c:v>519.8642578125</c:v>
                </c:pt>
                <c:pt idx="815">
                  <c:v>517.3902587890625</c:v>
                </c:pt>
                <c:pt idx="816">
                  <c:v>519.21630859375</c:v>
                </c:pt>
                <c:pt idx="817">
                  <c:v>512.42315673828125</c:v>
                </c:pt>
                <c:pt idx="818">
                  <c:v>513.27825927734375</c:v>
                </c:pt>
                <c:pt idx="819">
                  <c:v>534.8128662109375</c:v>
                </c:pt>
                <c:pt idx="820">
                  <c:v>503.52178955078125</c:v>
                </c:pt>
                <c:pt idx="821">
                  <c:v>512.1627197265625</c:v>
                </c:pt>
                <c:pt idx="822">
                  <c:v>518.54107666015625</c:v>
                </c:pt>
                <c:pt idx="823">
                  <c:v>515.68902587890625</c:v>
                </c:pt>
                <c:pt idx="824">
                  <c:v>531.9981689453125</c:v>
                </c:pt>
                <c:pt idx="825">
                  <c:v>519.3271484375</c:v>
                </c:pt>
                <c:pt idx="826">
                  <c:v>519.12493896484375</c:v>
                </c:pt>
                <c:pt idx="827">
                  <c:v>516.25213623046875</c:v>
                </c:pt>
                <c:pt idx="828">
                  <c:v>528.6219482421875</c:v>
                </c:pt>
                <c:pt idx="829">
                  <c:v>510.912109375</c:v>
                </c:pt>
                <c:pt idx="830">
                  <c:v>514.69940185546875</c:v>
                </c:pt>
                <c:pt idx="831">
                  <c:v>531.4959716796875</c:v>
                </c:pt>
                <c:pt idx="832">
                  <c:v>500.08514404296875</c:v>
                </c:pt>
                <c:pt idx="833">
                  <c:v>515.42596435546875</c:v>
                </c:pt>
                <c:pt idx="834">
                  <c:v>516.58111572265625</c:v>
                </c:pt>
                <c:pt idx="835">
                  <c:v>514.4755859375</c:v>
                </c:pt>
                <c:pt idx="836">
                  <c:v>512.1126708984375</c:v>
                </c:pt>
                <c:pt idx="837">
                  <c:v>507.94757080078125</c:v>
                </c:pt>
                <c:pt idx="838">
                  <c:v>527.5592041015625</c:v>
                </c:pt>
                <c:pt idx="839">
                  <c:v>508.44317626953125</c:v>
                </c:pt>
                <c:pt idx="840">
                  <c:v>522.58746337890625</c:v>
                </c:pt>
                <c:pt idx="841">
                  <c:v>515.333740234375</c:v>
                </c:pt>
                <c:pt idx="842">
                  <c:v>520.2894287109375</c:v>
                </c:pt>
                <c:pt idx="843">
                  <c:v>512.4227294921875</c:v>
                </c:pt>
                <c:pt idx="844">
                  <c:v>526.58843994140625</c:v>
                </c:pt>
                <c:pt idx="845">
                  <c:v>524.34063720703125</c:v>
                </c:pt>
                <c:pt idx="846">
                  <c:v>507.52743530273438</c:v>
                </c:pt>
                <c:pt idx="847">
                  <c:v>488.43536376953125</c:v>
                </c:pt>
                <c:pt idx="848">
                  <c:v>520.197021484375</c:v>
                </c:pt>
                <c:pt idx="849">
                  <c:v>522.4383544921875</c:v>
                </c:pt>
                <c:pt idx="850">
                  <c:v>516.72760009765625</c:v>
                </c:pt>
                <c:pt idx="851">
                  <c:v>526.85723876953125</c:v>
                </c:pt>
                <c:pt idx="852">
                  <c:v>525.43023681640625</c:v>
                </c:pt>
                <c:pt idx="853">
                  <c:v>493.04452514648437</c:v>
                </c:pt>
                <c:pt idx="854">
                  <c:v>519.5257568359375</c:v>
                </c:pt>
                <c:pt idx="855">
                  <c:v>521.6634521484375</c:v>
                </c:pt>
                <c:pt idx="856">
                  <c:v>463.16583251953125</c:v>
                </c:pt>
                <c:pt idx="857">
                  <c:v>518.58465576171875</c:v>
                </c:pt>
                <c:pt idx="858">
                  <c:v>526.3365478515625</c:v>
                </c:pt>
                <c:pt idx="859">
                  <c:v>531.13751220703125</c:v>
                </c:pt>
                <c:pt idx="860">
                  <c:v>505.45986938476562</c:v>
                </c:pt>
                <c:pt idx="861">
                  <c:v>515.03375244140625</c:v>
                </c:pt>
                <c:pt idx="862">
                  <c:v>523.87542724609375</c:v>
                </c:pt>
                <c:pt idx="863">
                  <c:v>518.1578369140625</c:v>
                </c:pt>
                <c:pt idx="864">
                  <c:v>503.710205078125</c:v>
                </c:pt>
                <c:pt idx="865">
                  <c:v>518.0582275390625</c:v>
                </c:pt>
                <c:pt idx="866">
                  <c:v>514.01422119140625</c:v>
                </c:pt>
                <c:pt idx="867">
                  <c:v>520.6817626953125</c:v>
                </c:pt>
                <c:pt idx="868">
                  <c:v>501.7509765625</c:v>
                </c:pt>
                <c:pt idx="869">
                  <c:v>519.5771484375</c:v>
                </c:pt>
                <c:pt idx="870">
                  <c:v>531.9783935546875</c:v>
                </c:pt>
                <c:pt idx="871">
                  <c:v>519.079345703125</c:v>
                </c:pt>
                <c:pt idx="872">
                  <c:v>524.0599365234375</c:v>
                </c:pt>
                <c:pt idx="873">
                  <c:v>528.185791015625</c:v>
                </c:pt>
                <c:pt idx="874">
                  <c:v>511.92440795898437</c:v>
                </c:pt>
                <c:pt idx="875">
                  <c:v>528.35833740234375</c:v>
                </c:pt>
                <c:pt idx="876">
                  <c:v>509.59439086914062</c:v>
                </c:pt>
                <c:pt idx="877">
                  <c:v>519.6649169921875</c:v>
                </c:pt>
                <c:pt idx="878">
                  <c:v>516.7247314453125</c:v>
                </c:pt>
                <c:pt idx="879">
                  <c:v>498.21084594726562</c:v>
                </c:pt>
                <c:pt idx="880">
                  <c:v>520.01324462890625</c:v>
                </c:pt>
                <c:pt idx="881">
                  <c:v>506.81610107421875</c:v>
                </c:pt>
                <c:pt idx="882">
                  <c:v>515.7762451171875</c:v>
                </c:pt>
                <c:pt idx="883">
                  <c:v>534.21221923828125</c:v>
                </c:pt>
                <c:pt idx="884">
                  <c:v>510.97222900390625</c:v>
                </c:pt>
                <c:pt idx="885">
                  <c:v>517.6588134765625</c:v>
                </c:pt>
                <c:pt idx="886">
                  <c:v>521.3673095703125</c:v>
                </c:pt>
                <c:pt idx="887">
                  <c:v>515.4403076171875</c:v>
                </c:pt>
                <c:pt idx="888">
                  <c:v>517.9754638671875</c:v>
                </c:pt>
                <c:pt idx="889">
                  <c:v>527.2935791015625</c:v>
                </c:pt>
                <c:pt idx="890">
                  <c:v>522.6746826171875</c:v>
                </c:pt>
                <c:pt idx="891">
                  <c:v>522.80712890625</c:v>
                </c:pt>
                <c:pt idx="892">
                  <c:v>520.10137939453125</c:v>
                </c:pt>
                <c:pt idx="893">
                  <c:v>524.2532958984375</c:v>
                </c:pt>
                <c:pt idx="894">
                  <c:v>513.3558349609375</c:v>
                </c:pt>
                <c:pt idx="895">
                  <c:v>517.7674560546875</c:v>
                </c:pt>
                <c:pt idx="896">
                  <c:v>517.6285400390625</c:v>
                </c:pt>
                <c:pt idx="897">
                  <c:v>511.59414672851563</c:v>
                </c:pt>
                <c:pt idx="898">
                  <c:v>504.15493774414062</c:v>
                </c:pt>
                <c:pt idx="899">
                  <c:v>512.29534912109375</c:v>
                </c:pt>
                <c:pt idx="900">
                  <c:v>526.8858642578125</c:v>
                </c:pt>
                <c:pt idx="901">
                  <c:v>502.77484130859375</c:v>
                </c:pt>
                <c:pt idx="902">
                  <c:v>504.720947265625</c:v>
                </c:pt>
                <c:pt idx="903">
                  <c:v>511.33514404296875</c:v>
                </c:pt>
                <c:pt idx="904">
                  <c:v>509.814697265625</c:v>
                </c:pt>
                <c:pt idx="905">
                  <c:v>504.39581298828125</c:v>
                </c:pt>
                <c:pt idx="906">
                  <c:v>510.42352294921875</c:v>
                </c:pt>
                <c:pt idx="907">
                  <c:v>527.01055908203125</c:v>
                </c:pt>
                <c:pt idx="908">
                  <c:v>522.046630859375</c:v>
                </c:pt>
                <c:pt idx="909">
                  <c:v>494.449462890625</c:v>
                </c:pt>
                <c:pt idx="910">
                  <c:v>515.4273681640625</c:v>
                </c:pt>
                <c:pt idx="911">
                  <c:v>521.70281982421875</c:v>
                </c:pt>
                <c:pt idx="912">
                  <c:v>514.14990234375</c:v>
                </c:pt>
                <c:pt idx="913">
                  <c:v>507.30029296875</c:v>
                </c:pt>
                <c:pt idx="914">
                  <c:v>500.740966796875</c:v>
                </c:pt>
                <c:pt idx="915">
                  <c:v>508.66455078125</c:v>
                </c:pt>
                <c:pt idx="916">
                  <c:v>501.07379150390625</c:v>
                </c:pt>
                <c:pt idx="917">
                  <c:v>511.25738525390625</c:v>
                </c:pt>
                <c:pt idx="918">
                  <c:v>523.3306884765625</c:v>
                </c:pt>
                <c:pt idx="919">
                  <c:v>505.671875</c:v>
                </c:pt>
                <c:pt idx="920">
                  <c:v>525.9227294921875</c:v>
                </c:pt>
                <c:pt idx="921">
                  <c:v>513.6099853515625</c:v>
                </c:pt>
                <c:pt idx="922">
                  <c:v>514.51849365234375</c:v>
                </c:pt>
                <c:pt idx="923">
                  <c:v>511.80780029296875</c:v>
                </c:pt>
                <c:pt idx="924">
                  <c:v>519.27471923828125</c:v>
                </c:pt>
                <c:pt idx="925">
                  <c:v>507.927490234375</c:v>
                </c:pt>
                <c:pt idx="926">
                  <c:v>511.25335693359375</c:v>
                </c:pt>
                <c:pt idx="927">
                  <c:v>548.08563232421875</c:v>
                </c:pt>
                <c:pt idx="928">
                  <c:v>580.18731689453125</c:v>
                </c:pt>
                <c:pt idx="929">
                  <c:v>580.29693603515625</c:v>
                </c:pt>
                <c:pt idx="930">
                  <c:v>607.3623046875</c:v>
                </c:pt>
                <c:pt idx="931">
                  <c:v>592.14276123046875</c:v>
                </c:pt>
                <c:pt idx="932">
                  <c:v>601.86822509765625</c:v>
                </c:pt>
                <c:pt idx="933">
                  <c:v>586.6546630859375</c:v>
                </c:pt>
                <c:pt idx="934">
                  <c:v>599.500732421875</c:v>
                </c:pt>
                <c:pt idx="935">
                  <c:v>606.72930908203125</c:v>
                </c:pt>
                <c:pt idx="936">
                  <c:v>602.0726318359375</c:v>
                </c:pt>
                <c:pt idx="937">
                  <c:v>591.58380126953125</c:v>
                </c:pt>
                <c:pt idx="938">
                  <c:v>578.3983154296875</c:v>
                </c:pt>
                <c:pt idx="939">
                  <c:v>573.92169189453125</c:v>
                </c:pt>
                <c:pt idx="940">
                  <c:v>580.65277099609375</c:v>
                </c:pt>
                <c:pt idx="941">
                  <c:v>573.9541015625</c:v>
                </c:pt>
                <c:pt idx="942">
                  <c:v>583.1544189453125</c:v>
                </c:pt>
                <c:pt idx="943">
                  <c:v>602.6650390625</c:v>
                </c:pt>
                <c:pt idx="944">
                  <c:v>584.57098388671875</c:v>
                </c:pt>
                <c:pt idx="945">
                  <c:v>608.4833984375</c:v>
                </c:pt>
                <c:pt idx="946">
                  <c:v>593.010986328125</c:v>
                </c:pt>
                <c:pt idx="947">
                  <c:v>572.9893798828125</c:v>
                </c:pt>
                <c:pt idx="948">
                  <c:v>582.8189697265625</c:v>
                </c:pt>
                <c:pt idx="949">
                  <c:v>581.17626953125</c:v>
                </c:pt>
                <c:pt idx="950">
                  <c:v>593.39947509765625</c:v>
                </c:pt>
                <c:pt idx="951">
                  <c:v>595.3582763671875</c:v>
                </c:pt>
                <c:pt idx="952">
                  <c:v>596.11859130859375</c:v>
                </c:pt>
                <c:pt idx="953">
                  <c:v>603.127197265625</c:v>
                </c:pt>
                <c:pt idx="954">
                  <c:v>603.18310546875</c:v>
                </c:pt>
                <c:pt idx="955">
                  <c:v>595.4234619140625</c:v>
                </c:pt>
                <c:pt idx="956">
                  <c:v>586.9158935546875</c:v>
                </c:pt>
                <c:pt idx="957">
                  <c:v>593.88525390625</c:v>
                </c:pt>
                <c:pt idx="958">
                  <c:v>589.78680419921875</c:v>
                </c:pt>
                <c:pt idx="959">
                  <c:v>595.6004638671875</c:v>
                </c:pt>
                <c:pt idx="960">
                  <c:v>601.4141845703125</c:v>
                </c:pt>
                <c:pt idx="961">
                  <c:v>605.73095703125</c:v>
                </c:pt>
                <c:pt idx="962">
                  <c:v>580.5697021484375</c:v>
                </c:pt>
                <c:pt idx="963">
                  <c:v>577.75927734375</c:v>
                </c:pt>
                <c:pt idx="964">
                  <c:v>604.953369140625</c:v>
                </c:pt>
                <c:pt idx="965">
                  <c:v>561.16424560546875</c:v>
                </c:pt>
                <c:pt idx="966">
                  <c:v>595.91473388671875</c:v>
                </c:pt>
                <c:pt idx="967">
                  <c:v>590.5740966796875</c:v>
                </c:pt>
                <c:pt idx="968">
                  <c:v>573.0003662109375</c:v>
                </c:pt>
                <c:pt idx="969">
                  <c:v>579.44927978515625</c:v>
                </c:pt>
                <c:pt idx="970">
                  <c:v>592.37286376953125</c:v>
                </c:pt>
                <c:pt idx="971">
                  <c:v>585.76971435546875</c:v>
                </c:pt>
                <c:pt idx="972">
                  <c:v>575.12396240234375</c:v>
                </c:pt>
                <c:pt idx="973">
                  <c:v>582.42694091796875</c:v>
                </c:pt>
                <c:pt idx="974">
                  <c:v>585.2271728515625</c:v>
                </c:pt>
                <c:pt idx="975">
                  <c:v>606.7557373046875</c:v>
                </c:pt>
                <c:pt idx="976">
                  <c:v>581.15911865234375</c:v>
                </c:pt>
                <c:pt idx="977">
                  <c:v>603.4554443359375</c:v>
                </c:pt>
                <c:pt idx="978">
                  <c:v>565.80572509765625</c:v>
                </c:pt>
                <c:pt idx="979">
                  <c:v>575.3717041015625</c:v>
                </c:pt>
                <c:pt idx="980">
                  <c:v>587.8343505859375</c:v>
                </c:pt>
                <c:pt idx="981">
                  <c:v>588.89031982421875</c:v>
                </c:pt>
                <c:pt idx="982">
                  <c:v>583.1148681640625</c:v>
                </c:pt>
                <c:pt idx="983">
                  <c:v>589.55126953125</c:v>
                </c:pt>
                <c:pt idx="984">
                  <c:v>600.5943603515625</c:v>
                </c:pt>
                <c:pt idx="985">
                  <c:v>576.39910888671875</c:v>
                </c:pt>
                <c:pt idx="986">
                  <c:v>591.49066162109375</c:v>
                </c:pt>
                <c:pt idx="987">
                  <c:v>591.3037109375</c:v>
                </c:pt>
                <c:pt idx="988">
                  <c:v>576.68804931640625</c:v>
                </c:pt>
                <c:pt idx="989">
                  <c:v>591.77520751953125</c:v>
                </c:pt>
                <c:pt idx="990">
                  <c:v>608.0562744140625</c:v>
                </c:pt>
                <c:pt idx="991">
                  <c:v>591.7469482421875</c:v>
                </c:pt>
                <c:pt idx="992">
                  <c:v>594.37939453125</c:v>
                </c:pt>
                <c:pt idx="993">
                  <c:v>591.9066162109375</c:v>
                </c:pt>
                <c:pt idx="994">
                  <c:v>518.3482666015625</c:v>
                </c:pt>
                <c:pt idx="995">
                  <c:v>444.30841064453125</c:v>
                </c:pt>
                <c:pt idx="996">
                  <c:v>444.946533203125</c:v>
                </c:pt>
                <c:pt idx="997">
                  <c:v>441.33432006835937</c:v>
                </c:pt>
                <c:pt idx="998">
                  <c:v>458.00155639648438</c:v>
                </c:pt>
                <c:pt idx="999">
                  <c:v>460.47543334960937</c:v>
                </c:pt>
                <c:pt idx="1000">
                  <c:v>444.72329711914062</c:v>
                </c:pt>
                <c:pt idx="1001">
                  <c:v>448.47860717773437</c:v>
                </c:pt>
                <c:pt idx="1002">
                  <c:v>455.22421264648437</c:v>
                </c:pt>
                <c:pt idx="1003">
                  <c:v>447.857177734375</c:v>
                </c:pt>
                <c:pt idx="1004">
                  <c:v>448.23931884765625</c:v>
                </c:pt>
                <c:pt idx="1005">
                  <c:v>431.94131469726562</c:v>
                </c:pt>
                <c:pt idx="1006">
                  <c:v>449.50860595703125</c:v>
                </c:pt>
                <c:pt idx="1007">
                  <c:v>449.93267822265625</c:v>
                </c:pt>
                <c:pt idx="1008">
                  <c:v>443.42440795898437</c:v>
                </c:pt>
                <c:pt idx="1009">
                  <c:v>441.72601318359375</c:v>
                </c:pt>
                <c:pt idx="1010">
                  <c:v>446.82354736328125</c:v>
                </c:pt>
                <c:pt idx="1011">
                  <c:v>437.88909912109375</c:v>
                </c:pt>
                <c:pt idx="1012">
                  <c:v>448.90985107421875</c:v>
                </c:pt>
                <c:pt idx="1013">
                  <c:v>458.59579467773437</c:v>
                </c:pt>
                <c:pt idx="1014">
                  <c:v>451.85464477539062</c:v>
                </c:pt>
                <c:pt idx="1015">
                  <c:v>454.59140014648437</c:v>
                </c:pt>
                <c:pt idx="1016">
                  <c:v>449.73175048828125</c:v>
                </c:pt>
                <c:pt idx="1017">
                  <c:v>455.221435546875</c:v>
                </c:pt>
                <c:pt idx="1018">
                  <c:v>455.11557006835937</c:v>
                </c:pt>
                <c:pt idx="1019">
                  <c:v>443.84130859375</c:v>
                </c:pt>
                <c:pt idx="1020">
                  <c:v>457.75762939453125</c:v>
                </c:pt>
                <c:pt idx="1021">
                  <c:v>452.46810913085937</c:v>
                </c:pt>
                <c:pt idx="1022">
                  <c:v>463.41070556640625</c:v>
                </c:pt>
                <c:pt idx="1023">
                  <c:v>446.78155517578125</c:v>
                </c:pt>
                <c:pt idx="1024">
                  <c:v>445.59375</c:v>
                </c:pt>
                <c:pt idx="1025">
                  <c:v>450.98486328125</c:v>
                </c:pt>
                <c:pt idx="1026">
                  <c:v>462.34628295898437</c:v>
                </c:pt>
                <c:pt idx="1027">
                  <c:v>458.01010131835937</c:v>
                </c:pt>
                <c:pt idx="1028">
                  <c:v>433.527099609375</c:v>
                </c:pt>
                <c:pt idx="1029">
                  <c:v>447.06494140625</c:v>
                </c:pt>
                <c:pt idx="1030">
                  <c:v>446.00115966796875</c:v>
                </c:pt>
                <c:pt idx="1031">
                  <c:v>456.18829345703125</c:v>
                </c:pt>
                <c:pt idx="1032">
                  <c:v>445.23297119140625</c:v>
                </c:pt>
                <c:pt idx="1033">
                  <c:v>522.8763427734375</c:v>
                </c:pt>
                <c:pt idx="1034">
                  <c:v>527.4066162109375</c:v>
                </c:pt>
                <c:pt idx="1035">
                  <c:v>521.26300048828125</c:v>
                </c:pt>
                <c:pt idx="1036">
                  <c:v>518.8970947265625</c:v>
                </c:pt>
                <c:pt idx="1037">
                  <c:v>526.1201171875</c:v>
                </c:pt>
                <c:pt idx="1038">
                  <c:v>526.52545166015625</c:v>
                </c:pt>
                <c:pt idx="1039">
                  <c:v>525.6446533203125</c:v>
                </c:pt>
                <c:pt idx="1040">
                  <c:v>520.0384521484375</c:v>
                </c:pt>
                <c:pt idx="1041">
                  <c:v>524.09991455078125</c:v>
                </c:pt>
                <c:pt idx="1042">
                  <c:v>506.15704345703125</c:v>
                </c:pt>
                <c:pt idx="1043">
                  <c:v>514.9639892578125</c:v>
                </c:pt>
                <c:pt idx="1044">
                  <c:v>498.99478149414062</c:v>
                </c:pt>
                <c:pt idx="1045">
                  <c:v>522.92755126953125</c:v>
                </c:pt>
                <c:pt idx="1046">
                  <c:v>514.236328125</c:v>
                </c:pt>
                <c:pt idx="1047">
                  <c:v>516.19189453125</c:v>
                </c:pt>
                <c:pt idx="1048">
                  <c:v>520.410400390625</c:v>
                </c:pt>
                <c:pt idx="1049">
                  <c:v>518.1068115234375</c:v>
                </c:pt>
                <c:pt idx="1050">
                  <c:v>513.1961669921875</c:v>
                </c:pt>
                <c:pt idx="1051">
                  <c:v>523.96685791015625</c:v>
                </c:pt>
                <c:pt idx="1052">
                  <c:v>775.1270751953125</c:v>
                </c:pt>
                <c:pt idx="1053">
                  <c:v>1003.3037109375</c:v>
                </c:pt>
                <c:pt idx="1054">
                  <c:v>1069.3818359375</c:v>
                </c:pt>
                <c:pt idx="1055">
                  <c:v>989.15057373046875</c:v>
                </c:pt>
                <c:pt idx="1056">
                  <c:v>1005.5134887695312</c:v>
                </c:pt>
                <c:pt idx="1057">
                  <c:v>1017.9553833007812</c:v>
                </c:pt>
                <c:pt idx="1058">
                  <c:v>1070.2840576171875</c:v>
                </c:pt>
                <c:pt idx="1059">
                  <c:v>1040.1151123046875</c:v>
                </c:pt>
                <c:pt idx="1060">
                  <c:v>964.4127197265625</c:v>
                </c:pt>
                <c:pt idx="1061">
                  <c:v>982.2635498046875</c:v>
                </c:pt>
                <c:pt idx="1062">
                  <c:v>1006.5994873046875</c:v>
                </c:pt>
                <c:pt idx="1063">
                  <c:v>1014.2716064453125</c:v>
                </c:pt>
                <c:pt idx="1064">
                  <c:v>1031.2955322265625</c:v>
                </c:pt>
                <c:pt idx="1065">
                  <c:v>980.0748291015625</c:v>
                </c:pt>
                <c:pt idx="1066">
                  <c:v>1037.496337890625</c:v>
                </c:pt>
                <c:pt idx="1067">
                  <c:v>1004.2890625</c:v>
                </c:pt>
                <c:pt idx="1068">
                  <c:v>979.2557373046875</c:v>
                </c:pt>
                <c:pt idx="1069">
                  <c:v>940.04718017578125</c:v>
                </c:pt>
                <c:pt idx="1070">
                  <c:v>953.8558349609375</c:v>
                </c:pt>
                <c:pt idx="1071">
                  <c:v>1033.4112548828125</c:v>
                </c:pt>
                <c:pt idx="1072">
                  <c:v>925.25115966796875</c:v>
                </c:pt>
                <c:pt idx="1073">
                  <c:v>941.28582763671875</c:v>
                </c:pt>
                <c:pt idx="1074">
                  <c:v>1029.706298828125</c:v>
                </c:pt>
                <c:pt idx="1075">
                  <c:v>1026.3162841796875</c:v>
                </c:pt>
                <c:pt idx="1076">
                  <c:v>1044.856689453125</c:v>
                </c:pt>
                <c:pt idx="1077">
                  <c:v>1012.9881591796875</c:v>
                </c:pt>
                <c:pt idx="1078">
                  <c:v>1023.6423950195312</c:v>
                </c:pt>
                <c:pt idx="1079">
                  <c:v>998.8533935546875</c:v>
                </c:pt>
                <c:pt idx="1080">
                  <c:v>1009.2037963867187</c:v>
                </c:pt>
                <c:pt idx="1081">
                  <c:v>1013.2033081054687</c:v>
                </c:pt>
                <c:pt idx="1082">
                  <c:v>981.11004638671875</c:v>
                </c:pt>
                <c:pt idx="1083">
                  <c:v>1019.4610595703125</c:v>
                </c:pt>
                <c:pt idx="1084">
                  <c:v>1059.8287353515625</c:v>
                </c:pt>
                <c:pt idx="1085">
                  <c:v>1008.72607421875</c:v>
                </c:pt>
                <c:pt idx="1086">
                  <c:v>998.36962890625</c:v>
                </c:pt>
                <c:pt idx="1087">
                  <c:v>999.97979736328125</c:v>
                </c:pt>
                <c:pt idx="1088">
                  <c:v>1007.3704833984375</c:v>
                </c:pt>
                <c:pt idx="1089">
                  <c:v>1000.00732421875</c:v>
                </c:pt>
                <c:pt idx="1090">
                  <c:v>1000.9929809570312</c:v>
                </c:pt>
                <c:pt idx="1091">
                  <c:v>989.4425048828125</c:v>
                </c:pt>
                <c:pt idx="1092">
                  <c:v>1054.4581298828125</c:v>
                </c:pt>
                <c:pt idx="1093">
                  <c:v>1049.032958984375</c:v>
                </c:pt>
                <c:pt idx="1094">
                  <c:v>1012.45263671875</c:v>
                </c:pt>
                <c:pt idx="1095">
                  <c:v>988.99481201171875</c:v>
                </c:pt>
                <c:pt idx="1096">
                  <c:v>1009.1409301757812</c:v>
                </c:pt>
                <c:pt idx="1097">
                  <c:v>1001.4029541015625</c:v>
                </c:pt>
                <c:pt idx="1098">
                  <c:v>1034.381103515625</c:v>
                </c:pt>
                <c:pt idx="1099">
                  <c:v>1010.8197021484375</c:v>
                </c:pt>
                <c:pt idx="1100">
                  <c:v>1057.9490966796875</c:v>
                </c:pt>
                <c:pt idx="1101">
                  <c:v>1016.0789794921875</c:v>
                </c:pt>
                <c:pt idx="1102">
                  <c:v>1035.01025390625</c:v>
                </c:pt>
                <c:pt idx="1103">
                  <c:v>1051.5810546875</c:v>
                </c:pt>
                <c:pt idx="1104">
                  <c:v>1042.44580078125</c:v>
                </c:pt>
                <c:pt idx="1105">
                  <c:v>874.46112060546875</c:v>
                </c:pt>
                <c:pt idx="1106">
                  <c:v>919.14923095703125</c:v>
                </c:pt>
                <c:pt idx="1107">
                  <c:v>888.4486083984375</c:v>
                </c:pt>
                <c:pt idx="1108">
                  <c:v>911.2950439453125</c:v>
                </c:pt>
                <c:pt idx="1109">
                  <c:v>890.12481689453125</c:v>
                </c:pt>
                <c:pt idx="1110">
                  <c:v>906.6873779296875</c:v>
                </c:pt>
                <c:pt idx="1111">
                  <c:v>910.7435302734375</c:v>
                </c:pt>
                <c:pt idx="1112">
                  <c:v>915.92547607421875</c:v>
                </c:pt>
                <c:pt idx="1113">
                  <c:v>895.7626953125</c:v>
                </c:pt>
                <c:pt idx="1114">
                  <c:v>1055.5111083984375</c:v>
                </c:pt>
                <c:pt idx="1115">
                  <c:v>1065.030517578125</c:v>
                </c:pt>
                <c:pt idx="1116">
                  <c:v>985.38006591796875</c:v>
                </c:pt>
                <c:pt idx="1117">
                  <c:v>1046.088134765625</c:v>
                </c:pt>
                <c:pt idx="1118">
                  <c:v>990.47393798828125</c:v>
                </c:pt>
                <c:pt idx="1119">
                  <c:v>1002.6973876953125</c:v>
                </c:pt>
                <c:pt idx="1120">
                  <c:v>1014.5999755859375</c:v>
                </c:pt>
                <c:pt idx="1121">
                  <c:v>995.76513671875</c:v>
                </c:pt>
                <c:pt idx="1122">
                  <c:v>1027.6484375</c:v>
                </c:pt>
                <c:pt idx="1123">
                  <c:v>987.82501220703125</c:v>
                </c:pt>
                <c:pt idx="1124">
                  <c:v>993.24822998046875</c:v>
                </c:pt>
                <c:pt idx="1125">
                  <c:v>1012.8797607421875</c:v>
                </c:pt>
                <c:pt idx="1126">
                  <c:v>1013.7705078125</c:v>
                </c:pt>
                <c:pt idx="1127">
                  <c:v>1039.7388916015625</c:v>
                </c:pt>
                <c:pt idx="1128">
                  <c:v>1017.8165893554687</c:v>
                </c:pt>
                <c:pt idx="1129">
                  <c:v>1010.7511596679687</c:v>
                </c:pt>
                <c:pt idx="1130">
                  <c:v>1028.439208984375</c:v>
                </c:pt>
                <c:pt idx="1131">
                  <c:v>1007.7264404296875</c:v>
                </c:pt>
                <c:pt idx="1132">
                  <c:v>1033.1798095703125</c:v>
                </c:pt>
                <c:pt idx="1133">
                  <c:v>998.6485595703125</c:v>
                </c:pt>
                <c:pt idx="1134">
                  <c:v>1009.4981689453125</c:v>
                </c:pt>
                <c:pt idx="1135">
                  <c:v>1035.71337890625</c:v>
                </c:pt>
                <c:pt idx="1136">
                  <c:v>1062.52001953125</c:v>
                </c:pt>
                <c:pt idx="1137">
                  <c:v>994.431640625</c:v>
                </c:pt>
                <c:pt idx="1138">
                  <c:v>1038.587890625</c:v>
                </c:pt>
                <c:pt idx="1139">
                  <c:v>1022.21533203125</c:v>
                </c:pt>
                <c:pt idx="1140">
                  <c:v>1026.61767578125</c:v>
                </c:pt>
                <c:pt idx="1141">
                  <c:v>1027.97705078125</c:v>
                </c:pt>
                <c:pt idx="1142">
                  <c:v>1008.9132080078125</c:v>
                </c:pt>
                <c:pt idx="1143">
                  <c:v>1001.822265625</c:v>
                </c:pt>
                <c:pt idx="1144">
                  <c:v>1282.4130859375</c:v>
                </c:pt>
                <c:pt idx="1145">
                  <c:v>1498.896240234375</c:v>
                </c:pt>
                <c:pt idx="1146">
                  <c:v>1494.764404296875</c:v>
                </c:pt>
                <c:pt idx="1147">
                  <c:v>1467.00244140625</c:v>
                </c:pt>
                <c:pt idx="1148">
                  <c:v>1436.326904296875</c:v>
                </c:pt>
                <c:pt idx="1149">
                  <c:v>1460.9658203125</c:v>
                </c:pt>
                <c:pt idx="1150">
                  <c:v>1463.63427734375</c:v>
                </c:pt>
                <c:pt idx="1151">
                  <c:v>1548.8485107421875</c:v>
                </c:pt>
                <c:pt idx="1152">
                  <c:v>1430.3302001953125</c:v>
                </c:pt>
                <c:pt idx="1153">
                  <c:v>1373.485107421875</c:v>
                </c:pt>
                <c:pt idx="1154">
                  <c:v>1599.566162109375</c:v>
                </c:pt>
                <c:pt idx="1155">
                  <c:v>1466.70556640625</c:v>
                </c:pt>
                <c:pt idx="1156">
                  <c:v>1487.5196533203125</c:v>
                </c:pt>
                <c:pt idx="1157">
                  <c:v>1443.32861328125</c:v>
                </c:pt>
                <c:pt idx="1158">
                  <c:v>1438.7928466796875</c:v>
                </c:pt>
                <c:pt idx="1159">
                  <c:v>1460.30126953125</c:v>
                </c:pt>
                <c:pt idx="1160">
                  <c:v>1472.3994140625</c:v>
                </c:pt>
                <c:pt idx="1161">
                  <c:v>1556.92333984375</c:v>
                </c:pt>
                <c:pt idx="1162">
                  <c:v>1541.675537109375</c:v>
                </c:pt>
                <c:pt idx="1163">
                  <c:v>1442.3885498046875</c:v>
                </c:pt>
                <c:pt idx="1164">
                  <c:v>1513.554931640625</c:v>
                </c:pt>
                <c:pt idx="1165">
                  <c:v>1559.485107421875</c:v>
                </c:pt>
                <c:pt idx="1166">
                  <c:v>1553.4822998046875</c:v>
                </c:pt>
                <c:pt idx="1167">
                  <c:v>1551.9774169921875</c:v>
                </c:pt>
                <c:pt idx="1168">
                  <c:v>1560.2861328125</c:v>
                </c:pt>
                <c:pt idx="1169">
                  <c:v>1521.7901611328125</c:v>
                </c:pt>
                <c:pt idx="1170">
                  <c:v>1560.4761962890625</c:v>
                </c:pt>
                <c:pt idx="1171">
                  <c:v>1539.661865234375</c:v>
                </c:pt>
                <c:pt idx="1172">
                  <c:v>1596.83056640625</c:v>
                </c:pt>
                <c:pt idx="1173">
                  <c:v>1464.976806640625</c:v>
                </c:pt>
                <c:pt idx="1174">
                  <c:v>1439.7388916015625</c:v>
                </c:pt>
                <c:pt idx="1175">
                  <c:v>1537.7298583984375</c:v>
                </c:pt>
                <c:pt idx="1176">
                  <c:v>1533.26025390625</c:v>
                </c:pt>
                <c:pt idx="1177">
                  <c:v>1465.3900146484375</c:v>
                </c:pt>
                <c:pt idx="1178">
                  <c:v>1387.143310546875</c:v>
                </c:pt>
                <c:pt idx="1179">
                  <c:v>1458.365478515625</c:v>
                </c:pt>
                <c:pt idx="1180">
                  <c:v>1473.9615478515625</c:v>
                </c:pt>
                <c:pt idx="1181">
                  <c:v>1422.119384765625</c:v>
                </c:pt>
                <c:pt idx="1182">
                  <c:v>1474.091796875</c:v>
                </c:pt>
                <c:pt idx="1183">
                  <c:v>1457.588623046875</c:v>
                </c:pt>
                <c:pt idx="1184">
                  <c:v>1223.270751953125</c:v>
                </c:pt>
                <c:pt idx="1185">
                  <c:v>802.2347412109375</c:v>
                </c:pt>
                <c:pt idx="1186">
                  <c:v>826.7666015625</c:v>
                </c:pt>
                <c:pt idx="1187">
                  <c:v>826.9228515625</c:v>
                </c:pt>
                <c:pt idx="1188">
                  <c:v>820.1708984375</c:v>
                </c:pt>
                <c:pt idx="1189">
                  <c:v>827.84454345703125</c:v>
                </c:pt>
                <c:pt idx="1190">
                  <c:v>820.1536865234375</c:v>
                </c:pt>
                <c:pt idx="1191">
                  <c:v>821.7158203125</c:v>
                </c:pt>
                <c:pt idx="1192">
                  <c:v>800.0833740234375</c:v>
                </c:pt>
                <c:pt idx="1193">
                  <c:v>849.73211669921875</c:v>
                </c:pt>
                <c:pt idx="1194">
                  <c:v>832.51190185546875</c:v>
                </c:pt>
                <c:pt idx="1195">
                  <c:v>802.85125732421875</c:v>
                </c:pt>
                <c:pt idx="1196">
                  <c:v>799.90740966796875</c:v>
                </c:pt>
                <c:pt idx="1197">
                  <c:v>824.5870361328125</c:v>
                </c:pt>
                <c:pt idx="1198">
                  <c:v>829.20526123046875</c:v>
                </c:pt>
                <c:pt idx="1199">
                  <c:v>804.5399169921875</c:v>
                </c:pt>
                <c:pt idx="1200">
                  <c:v>788.924072265625</c:v>
                </c:pt>
                <c:pt idx="1201">
                  <c:v>773.5025634765625</c:v>
                </c:pt>
                <c:pt idx="1202">
                  <c:v>714.4786376953125</c:v>
                </c:pt>
                <c:pt idx="1203">
                  <c:v>732.95355224609375</c:v>
                </c:pt>
                <c:pt idx="1204">
                  <c:v>719.780517578125</c:v>
                </c:pt>
                <c:pt idx="1205">
                  <c:v>739.1820068359375</c:v>
                </c:pt>
                <c:pt idx="1206">
                  <c:v>721.829345703125</c:v>
                </c:pt>
                <c:pt idx="1207">
                  <c:v>706.90704345703125</c:v>
                </c:pt>
                <c:pt idx="1208">
                  <c:v>716.4727783203125</c:v>
                </c:pt>
                <c:pt idx="1209">
                  <c:v>734.95245361328125</c:v>
                </c:pt>
                <c:pt idx="1210">
                  <c:v>726.64361572265625</c:v>
                </c:pt>
                <c:pt idx="1211">
                  <c:v>718.02471923828125</c:v>
                </c:pt>
                <c:pt idx="1212">
                  <c:v>699.795654296875</c:v>
                </c:pt>
                <c:pt idx="1213">
                  <c:v>717.98809814453125</c:v>
                </c:pt>
                <c:pt idx="1214">
                  <c:v>706.0299072265625</c:v>
                </c:pt>
                <c:pt idx="1215">
                  <c:v>741.27630615234375</c:v>
                </c:pt>
                <c:pt idx="1216">
                  <c:v>726.3743896484375</c:v>
                </c:pt>
                <c:pt idx="1217">
                  <c:v>715.4412841796875</c:v>
                </c:pt>
                <c:pt idx="1218">
                  <c:v>705.53857421875</c:v>
                </c:pt>
                <c:pt idx="1219">
                  <c:v>734.30853271484375</c:v>
                </c:pt>
                <c:pt idx="1220">
                  <c:v>706.1522216796875</c:v>
                </c:pt>
                <c:pt idx="1221">
                  <c:v>677.892333984375</c:v>
                </c:pt>
                <c:pt idx="1222">
                  <c:v>720.44598388671875</c:v>
                </c:pt>
                <c:pt idx="1223">
                  <c:v>706.5753173828125</c:v>
                </c:pt>
                <c:pt idx="1224">
                  <c:v>706.6973876953125</c:v>
                </c:pt>
                <c:pt idx="1225">
                  <c:v>712.69842529296875</c:v>
                </c:pt>
                <c:pt idx="1226">
                  <c:v>736.3587646484375</c:v>
                </c:pt>
                <c:pt idx="1227">
                  <c:v>708.59063720703125</c:v>
                </c:pt>
                <c:pt idx="1228">
                  <c:v>697.63671875</c:v>
                </c:pt>
                <c:pt idx="1229">
                  <c:v>722.91357421875</c:v>
                </c:pt>
                <c:pt idx="1230">
                  <c:v>693.828125</c:v>
                </c:pt>
                <c:pt idx="1231">
                  <c:v>730.90692138671875</c:v>
                </c:pt>
                <c:pt idx="1232">
                  <c:v>839.6480712890625</c:v>
                </c:pt>
                <c:pt idx="1233">
                  <c:v>805.7001953125</c:v>
                </c:pt>
                <c:pt idx="1234">
                  <c:v>809.47601318359375</c:v>
                </c:pt>
                <c:pt idx="1235">
                  <c:v>814.79827880859375</c:v>
                </c:pt>
                <c:pt idx="1236">
                  <c:v>824.90399169921875</c:v>
                </c:pt>
                <c:pt idx="1237">
                  <c:v>819.1514892578125</c:v>
                </c:pt>
                <c:pt idx="1238">
                  <c:v>828.86199951171875</c:v>
                </c:pt>
                <c:pt idx="1239">
                  <c:v>806.06298828125</c:v>
                </c:pt>
                <c:pt idx="1240">
                  <c:v>807.15606689453125</c:v>
                </c:pt>
                <c:pt idx="1241">
                  <c:v>814.2882080078125</c:v>
                </c:pt>
                <c:pt idx="1242">
                  <c:v>828.13818359375</c:v>
                </c:pt>
                <c:pt idx="1243">
                  <c:v>829.66424560546875</c:v>
                </c:pt>
                <c:pt idx="1244">
                  <c:v>836.1602783203125</c:v>
                </c:pt>
                <c:pt idx="1245">
                  <c:v>823.3023681640625</c:v>
                </c:pt>
                <c:pt idx="1246">
                  <c:v>816.42474365234375</c:v>
                </c:pt>
                <c:pt idx="1247">
                  <c:v>836.0201416015625</c:v>
                </c:pt>
                <c:pt idx="1248">
                  <c:v>839.5965576171875</c:v>
                </c:pt>
                <c:pt idx="1249">
                  <c:v>1262.872802734375</c:v>
                </c:pt>
                <c:pt idx="1250">
                  <c:v>1462.332763671875</c:v>
                </c:pt>
                <c:pt idx="1251">
                  <c:v>1526.449951171875</c:v>
                </c:pt>
                <c:pt idx="1252">
                  <c:v>1598.5302734375</c:v>
                </c:pt>
                <c:pt idx="1253">
                  <c:v>1513.5831298828125</c:v>
                </c:pt>
                <c:pt idx="1254">
                  <c:v>1542.0511474609375</c:v>
                </c:pt>
                <c:pt idx="1255">
                  <c:v>1597.037353515625</c:v>
                </c:pt>
                <c:pt idx="1256">
                  <c:v>1482.6103515625</c:v>
                </c:pt>
                <c:pt idx="1257">
                  <c:v>1494.5472412109375</c:v>
                </c:pt>
                <c:pt idx="1258">
                  <c:v>1471.746826171875</c:v>
                </c:pt>
                <c:pt idx="1259">
                  <c:v>1482.70703125</c:v>
                </c:pt>
                <c:pt idx="1260">
                  <c:v>1410.1229248046875</c:v>
                </c:pt>
                <c:pt idx="1261">
                  <c:v>1478.412841796875</c:v>
                </c:pt>
                <c:pt idx="1262">
                  <c:v>1442.1611328125</c:v>
                </c:pt>
                <c:pt idx="1263">
                  <c:v>1487.2142333984375</c:v>
                </c:pt>
                <c:pt idx="1264">
                  <c:v>942.69940185546875</c:v>
                </c:pt>
                <c:pt idx="1265">
                  <c:v>832.4853515625</c:v>
                </c:pt>
                <c:pt idx="1266">
                  <c:v>808.27001953125</c:v>
                </c:pt>
                <c:pt idx="1267">
                  <c:v>811.55181884765625</c:v>
                </c:pt>
                <c:pt idx="1268">
                  <c:v>820.57830810546875</c:v>
                </c:pt>
                <c:pt idx="1269">
                  <c:v>821.8704833984375</c:v>
                </c:pt>
                <c:pt idx="1270">
                  <c:v>826.29705810546875</c:v>
                </c:pt>
                <c:pt idx="1271">
                  <c:v>814.490478515625</c:v>
                </c:pt>
                <c:pt idx="1272">
                  <c:v>794.3551025390625</c:v>
                </c:pt>
                <c:pt idx="1273">
                  <c:v>810.1578369140625</c:v>
                </c:pt>
                <c:pt idx="1274">
                  <c:v>823.64080810546875</c:v>
                </c:pt>
                <c:pt idx="1275">
                  <c:v>835.5562744140625</c:v>
                </c:pt>
                <c:pt idx="1276">
                  <c:v>795.7261962890625</c:v>
                </c:pt>
                <c:pt idx="1277">
                  <c:v>728.06640625</c:v>
                </c:pt>
                <c:pt idx="1278">
                  <c:v>710.6976318359375</c:v>
                </c:pt>
                <c:pt idx="1279">
                  <c:v>706.6817626953125</c:v>
                </c:pt>
                <c:pt idx="1280">
                  <c:v>722.6231689453125</c:v>
                </c:pt>
                <c:pt idx="1281">
                  <c:v>742.81854248046875</c:v>
                </c:pt>
                <c:pt idx="1282">
                  <c:v>714.97796630859375</c:v>
                </c:pt>
                <c:pt idx="1283">
                  <c:v>717.7462158203125</c:v>
                </c:pt>
                <c:pt idx="1284">
                  <c:v>736.20477294921875</c:v>
                </c:pt>
                <c:pt idx="1285">
                  <c:v>734.632080078125</c:v>
                </c:pt>
                <c:pt idx="1286">
                  <c:v>719.987060546875</c:v>
                </c:pt>
                <c:pt idx="1287">
                  <c:v>701.17889404296875</c:v>
                </c:pt>
                <c:pt idx="1288">
                  <c:v>722.42510986328125</c:v>
                </c:pt>
                <c:pt idx="1289">
                  <c:v>726.78564453125</c:v>
                </c:pt>
                <c:pt idx="1290">
                  <c:v>694.9268798828125</c:v>
                </c:pt>
                <c:pt idx="1291">
                  <c:v>697.7471923828125</c:v>
                </c:pt>
                <c:pt idx="1292">
                  <c:v>720.01263427734375</c:v>
                </c:pt>
                <c:pt idx="1293">
                  <c:v>710.2735595703125</c:v>
                </c:pt>
                <c:pt idx="1294">
                  <c:v>731.34417724609375</c:v>
                </c:pt>
                <c:pt idx="1295">
                  <c:v>730.23162841796875</c:v>
                </c:pt>
                <c:pt idx="1296">
                  <c:v>717.96771240234375</c:v>
                </c:pt>
                <c:pt idx="1297">
                  <c:v>728.7974853515625</c:v>
                </c:pt>
                <c:pt idx="1298">
                  <c:v>730.80352783203125</c:v>
                </c:pt>
                <c:pt idx="1299">
                  <c:v>717.53216552734375</c:v>
                </c:pt>
                <c:pt idx="1300">
                  <c:v>731.5631103515625</c:v>
                </c:pt>
                <c:pt idx="1301">
                  <c:v>663.6641845703125</c:v>
                </c:pt>
                <c:pt idx="1302">
                  <c:v>724.54876708984375</c:v>
                </c:pt>
                <c:pt idx="1303">
                  <c:v>725.66400146484375</c:v>
                </c:pt>
                <c:pt idx="1304">
                  <c:v>730.13836669921875</c:v>
                </c:pt>
                <c:pt idx="1305">
                  <c:v>712.6365966796875</c:v>
                </c:pt>
                <c:pt idx="1306">
                  <c:v>705.0810546875</c:v>
                </c:pt>
                <c:pt idx="1307">
                  <c:v>718.20721435546875</c:v>
                </c:pt>
                <c:pt idx="1308">
                  <c:v>735.7017822265625</c:v>
                </c:pt>
                <c:pt idx="1309">
                  <c:v>732.47186279296875</c:v>
                </c:pt>
                <c:pt idx="1310">
                  <c:v>746.3988037109375</c:v>
                </c:pt>
                <c:pt idx="1311">
                  <c:v>744.78802490234375</c:v>
                </c:pt>
                <c:pt idx="1312">
                  <c:v>733.4171142578125</c:v>
                </c:pt>
                <c:pt idx="1313">
                  <c:v>726.0396728515625</c:v>
                </c:pt>
                <c:pt idx="1314">
                  <c:v>722.8421630859375</c:v>
                </c:pt>
                <c:pt idx="1315">
                  <c:v>712.536865234375</c:v>
                </c:pt>
                <c:pt idx="1316">
                  <c:v>716.79705810546875</c:v>
                </c:pt>
                <c:pt idx="1317">
                  <c:v>758.50921630859375</c:v>
                </c:pt>
                <c:pt idx="1318">
                  <c:v>799.2391357421875</c:v>
                </c:pt>
                <c:pt idx="1319">
                  <c:v>812.63800048828125</c:v>
                </c:pt>
                <c:pt idx="1320">
                  <c:v>786.32159423828125</c:v>
                </c:pt>
                <c:pt idx="1321">
                  <c:v>825.189453125</c:v>
                </c:pt>
                <c:pt idx="1322">
                  <c:v>824.18878173828125</c:v>
                </c:pt>
                <c:pt idx="1323">
                  <c:v>790.8095703125</c:v>
                </c:pt>
                <c:pt idx="1324">
                  <c:v>813.813720703125</c:v>
                </c:pt>
                <c:pt idx="1325">
                  <c:v>841.27423095703125</c:v>
                </c:pt>
                <c:pt idx="1326">
                  <c:v>804.65850830078125</c:v>
                </c:pt>
                <c:pt idx="1327">
                  <c:v>786.87689208984375</c:v>
                </c:pt>
                <c:pt idx="1328">
                  <c:v>784.259765625</c:v>
                </c:pt>
                <c:pt idx="1329">
                  <c:v>830.30938720703125</c:v>
                </c:pt>
                <c:pt idx="1330">
                  <c:v>838.08770751953125</c:v>
                </c:pt>
                <c:pt idx="1331">
                  <c:v>795.83123779296875</c:v>
                </c:pt>
                <c:pt idx="1332">
                  <c:v>822.71710205078125</c:v>
                </c:pt>
                <c:pt idx="1333">
                  <c:v>849.0897216796875</c:v>
                </c:pt>
                <c:pt idx="1334">
                  <c:v>821.42236328125</c:v>
                </c:pt>
                <c:pt idx="1335">
                  <c:v>797.74810791015625</c:v>
                </c:pt>
                <c:pt idx="1336">
                  <c:v>1205.3563232421875</c:v>
                </c:pt>
                <c:pt idx="1337">
                  <c:v>1377.6566162109375</c:v>
                </c:pt>
                <c:pt idx="1338">
                  <c:v>1418.4908447265625</c:v>
                </c:pt>
                <c:pt idx="1339">
                  <c:v>1443.4381103515625</c:v>
                </c:pt>
                <c:pt idx="1340">
                  <c:v>1438.7237548828125</c:v>
                </c:pt>
                <c:pt idx="1341">
                  <c:v>1427.20556640625</c:v>
                </c:pt>
                <c:pt idx="1342">
                  <c:v>1452.3040771484375</c:v>
                </c:pt>
                <c:pt idx="1343">
                  <c:v>1456.6705322265625</c:v>
                </c:pt>
                <c:pt idx="1344">
                  <c:v>1442.369873046875</c:v>
                </c:pt>
                <c:pt idx="1345">
                  <c:v>1483.1025390625</c:v>
                </c:pt>
                <c:pt idx="1346">
                  <c:v>1509.01318359375</c:v>
                </c:pt>
                <c:pt idx="1347">
                  <c:v>1550.8563232421875</c:v>
                </c:pt>
                <c:pt idx="1348">
                  <c:v>1513.9415283203125</c:v>
                </c:pt>
                <c:pt idx="1349">
                  <c:v>1417.65625</c:v>
                </c:pt>
                <c:pt idx="1350">
                  <c:v>1525.754638671875</c:v>
                </c:pt>
                <c:pt idx="1351">
                  <c:v>1546.067138671875</c:v>
                </c:pt>
                <c:pt idx="1352">
                  <c:v>1552.525634765625</c:v>
                </c:pt>
                <c:pt idx="1353">
                  <c:v>1518.662353515625</c:v>
                </c:pt>
                <c:pt idx="1354">
                  <c:v>1589.97021484375</c:v>
                </c:pt>
                <c:pt idx="1355">
                  <c:v>1478.8067626953125</c:v>
                </c:pt>
                <c:pt idx="1356">
                  <c:v>1238.6109619140625</c:v>
                </c:pt>
                <c:pt idx="1357">
                  <c:v>1023.5911865234375</c:v>
                </c:pt>
                <c:pt idx="1358">
                  <c:v>999.5638427734375</c:v>
                </c:pt>
                <c:pt idx="1359">
                  <c:v>993.2119140625</c:v>
                </c:pt>
                <c:pt idx="1360">
                  <c:v>1002.5721435546875</c:v>
                </c:pt>
                <c:pt idx="1361">
                  <c:v>905.1396484375</c:v>
                </c:pt>
                <c:pt idx="1362">
                  <c:v>913.3099365234375</c:v>
                </c:pt>
                <c:pt idx="1363">
                  <c:v>1002.5262451171875</c:v>
                </c:pt>
                <c:pt idx="1364">
                  <c:v>1022.5828247070312</c:v>
                </c:pt>
                <c:pt idx="1365">
                  <c:v>1007.6282348632812</c:v>
                </c:pt>
                <c:pt idx="1366">
                  <c:v>1042.624267578125</c:v>
                </c:pt>
                <c:pt idx="1367">
                  <c:v>956.12469482421875</c:v>
                </c:pt>
                <c:pt idx="1368">
                  <c:v>960.46405029296875</c:v>
                </c:pt>
                <c:pt idx="1369">
                  <c:v>1009.6497802734375</c:v>
                </c:pt>
                <c:pt idx="1370">
                  <c:v>1327.116455078125</c:v>
                </c:pt>
                <c:pt idx="1371">
                  <c:v>1439.0723876953125</c:v>
                </c:pt>
                <c:pt idx="1372">
                  <c:v>1456.866943359375</c:v>
                </c:pt>
                <c:pt idx="1373">
                  <c:v>1403.476806640625</c:v>
                </c:pt>
                <c:pt idx="1374">
                  <c:v>1344.730224609375</c:v>
                </c:pt>
                <c:pt idx="1375">
                  <c:v>1459.4744873046875</c:v>
                </c:pt>
                <c:pt idx="1376">
                  <c:v>1394.4805908203125</c:v>
                </c:pt>
                <c:pt idx="1377">
                  <c:v>1369.464599609375</c:v>
                </c:pt>
                <c:pt idx="1378">
                  <c:v>1393.1380615234375</c:v>
                </c:pt>
                <c:pt idx="1379">
                  <c:v>1395.0006103515625</c:v>
                </c:pt>
                <c:pt idx="1380">
                  <c:v>1560.817138671875</c:v>
                </c:pt>
                <c:pt idx="1381">
                  <c:v>1583.9512939453125</c:v>
                </c:pt>
                <c:pt idx="1382">
                  <c:v>1591.0899658203125</c:v>
                </c:pt>
                <c:pt idx="1383">
                  <c:v>1503.9425048828125</c:v>
                </c:pt>
                <c:pt idx="1384">
                  <c:v>1546.361083984375</c:v>
                </c:pt>
                <c:pt idx="1385">
                  <c:v>1193.4793701171875</c:v>
                </c:pt>
                <c:pt idx="1386">
                  <c:v>799.993408203125</c:v>
                </c:pt>
                <c:pt idx="1387">
                  <c:v>809.238037109375</c:v>
                </c:pt>
                <c:pt idx="1388">
                  <c:v>808.40350341796875</c:v>
                </c:pt>
                <c:pt idx="1389">
                  <c:v>703.52691650390625</c:v>
                </c:pt>
                <c:pt idx="1390">
                  <c:v>704.7203369140625</c:v>
                </c:pt>
                <c:pt idx="1391">
                  <c:v>718.69073486328125</c:v>
                </c:pt>
                <c:pt idx="1392">
                  <c:v>694.78369140625</c:v>
                </c:pt>
                <c:pt idx="1393">
                  <c:v>711.1234130859375</c:v>
                </c:pt>
                <c:pt idx="1394">
                  <c:v>736.70123291015625</c:v>
                </c:pt>
                <c:pt idx="1395">
                  <c:v>723.48590087890625</c:v>
                </c:pt>
                <c:pt idx="1396">
                  <c:v>710.32293701171875</c:v>
                </c:pt>
                <c:pt idx="1397">
                  <c:v>834.49725341796875</c:v>
                </c:pt>
                <c:pt idx="1398">
                  <c:v>863.474609375</c:v>
                </c:pt>
                <c:pt idx="1399">
                  <c:v>835.8883056640625</c:v>
                </c:pt>
                <c:pt idx="1400">
                  <c:v>836.7564697265625</c:v>
                </c:pt>
                <c:pt idx="1401">
                  <c:v>840.8270263671875</c:v>
                </c:pt>
                <c:pt idx="1402">
                  <c:v>825.669921875</c:v>
                </c:pt>
                <c:pt idx="1403">
                  <c:v>850.7928466796875</c:v>
                </c:pt>
                <c:pt idx="1404">
                  <c:v>826.93927001953125</c:v>
                </c:pt>
                <c:pt idx="1405">
                  <c:v>874.63702392578125</c:v>
                </c:pt>
                <c:pt idx="1406">
                  <c:v>837.72576904296875</c:v>
                </c:pt>
                <c:pt idx="1407">
                  <c:v>833.65704345703125</c:v>
                </c:pt>
                <c:pt idx="1408">
                  <c:v>845.0137939453125</c:v>
                </c:pt>
                <c:pt idx="1409">
                  <c:v>838.21875</c:v>
                </c:pt>
                <c:pt idx="1410">
                  <c:v>832.1494140625</c:v>
                </c:pt>
                <c:pt idx="1411">
                  <c:v>832.07666015625</c:v>
                </c:pt>
                <c:pt idx="1412">
                  <c:v>829.56884765625</c:v>
                </c:pt>
                <c:pt idx="1413">
                  <c:v>766.6112060546875</c:v>
                </c:pt>
                <c:pt idx="1414">
                  <c:v>826.6251220703125</c:v>
                </c:pt>
                <c:pt idx="1415">
                  <c:v>846.9373779296875</c:v>
                </c:pt>
                <c:pt idx="1416">
                  <c:v>838.63836669921875</c:v>
                </c:pt>
                <c:pt idx="1417">
                  <c:v>844.1636962890625</c:v>
                </c:pt>
                <c:pt idx="1418">
                  <c:v>845.2359619140625</c:v>
                </c:pt>
                <c:pt idx="1419">
                  <c:v>851.41241455078125</c:v>
                </c:pt>
                <c:pt idx="1420">
                  <c:v>862.103515625</c:v>
                </c:pt>
                <c:pt idx="1421">
                  <c:v>857.68963623046875</c:v>
                </c:pt>
                <c:pt idx="1422">
                  <c:v>840.06134033203125</c:v>
                </c:pt>
                <c:pt idx="1423">
                  <c:v>836.9822998046875</c:v>
                </c:pt>
                <c:pt idx="1424">
                  <c:v>854.07940673828125</c:v>
                </c:pt>
                <c:pt idx="1425">
                  <c:v>852.3740234375</c:v>
                </c:pt>
                <c:pt idx="1426">
                  <c:v>576.70379638671875</c:v>
                </c:pt>
                <c:pt idx="1427">
                  <c:v>543.53448486328125</c:v>
                </c:pt>
                <c:pt idx="1428">
                  <c:v>538.6873779296875</c:v>
                </c:pt>
                <c:pt idx="1429">
                  <c:v>534.77099609375</c:v>
                </c:pt>
                <c:pt idx="1430">
                  <c:v>541.89886474609375</c:v>
                </c:pt>
                <c:pt idx="1431">
                  <c:v>524.3333740234375</c:v>
                </c:pt>
                <c:pt idx="1432">
                  <c:v>541.7413330078125</c:v>
                </c:pt>
                <c:pt idx="1433">
                  <c:v>534.32684326171875</c:v>
                </c:pt>
                <c:pt idx="1434">
                  <c:v>534.8609619140625</c:v>
                </c:pt>
                <c:pt idx="1435">
                  <c:v>520.3763427734375</c:v>
                </c:pt>
                <c:pt idx="1436">
                  <c:v>457.16131591796875</c:v>
                </c:pt>
                <c:pt idx="1437">
                  <c:v>483.95501708984375</c:v>
                </c:pt>
                <c:pt idx="1438">
                  <c:v>457.4697265625</c:v>
                </c:pt>
                <c:pt idx="1439">
                  <c:v>459.54815673828125</c:v>
                </c:pt>
                <c:pt idx="1440">
                  <c:v>469.74737548828125</c:v>
                </c:pt>
                <c:pt idx="1441">
                  <c:v>464.15679931640625</c:v>
                </c:pt>
                <c:pt idx="1442">
                  <c:v>482.79901123046875</c:v>
                </c:pt>
                <c:pt idx="1443">
                  <c:v>452.38995361328125</c:v>
                </c:pt>
                <c:pt idx="1444">
                  <c:v>500.51397705078125</c:v>
                </c:pt>
                <c:pt idx="1445">
                  <c:v>536.77532958984375</c:v>
                </c:pt>
                <c:pt idx="1446">
                  <c:v>533.52471923828125</c:v>
                </c:pt>
                <c:pt idx="1447">
                  <c:v>539.01239013671875</c:v>
                </c:pt>
                <c:pt idx="1448">
                  <c:v>550.0078125</c:v>
                </c:pt>
                <c:pt idx="1449">
                  <c:v>540.68670654296875</c:v>
                </c:pt>
                <c:pt idx="1450">
                  <c:v>533.2403564453125</c:v>
                </c:pt>
                <c:pt idx="1451">
                  <c:v>724.9173583984375</c:v>
                </c:pt>
                <c:pt idx="1452">
                  <c:v>821.92919921875</c:v>
                </c:pt>
                <c:pt idx="1453">
                  <c:v>829.5203857421875</c:v>
                </c:pt>
                <c:pt idx="1454">
                  <c:v>840.08282470703125</c:v>
                </c:pt>
                <c:pt idx="1455">
                  <c:v>836.45928955078125</c:v>
                </c:pt>
                <c:pt idx="1456">
                  <c:v>845.1220703125</c:v>
                </c:pt>
                <c:pt idx="1457">
                  <c:v>986.2415771484375</c:v>
                </c:pt>
                <c:pt idx="1458">
                  <c:v>1091.93115234375</c:v>
                </c:pt>
                <c:pt idx="1459">
                  <c:v>1099.4044189453125</c:v>
                </c:pt>
                <c:pt idx="1460">
                  <c:v>1091.263427734375</c:v>
                </c:pt>
                <c:pt idx="1461">
                  <c:v>1123.4842529296875</c:v>
                </c:pt>
                <c:pt idx="1462">
                  <c:v>1086.52490234375</c:v>
                </c:pt>
                <c:pt idx="1463">
                  <c:v>1055.832763671875</c:v>
                </c:pt>
                <c:pt idx="1464">
                  <c:v>1068.3323974609375</c:v>
                </c:pt>
                <c:pt idx="1465">
                  <c:v>916.865234375</c:v>
                </c:pt>
                <c:pt idx="1466">
                  <c:v>935.2977294921875</c:v>
                </c:pt>
                <c:pt idx="1467">
                  <c:v>898.15802001953125</c:v>
                </c:pt>
                <c:pt idx="1468">
                  <c:v>913.95880126953125</c:v>
                </c:pt>
                <c:pt idx="1469">
                  <c:v>922.1041259765625</c:v>
                </c:pt>
                <c:pt idx="1470">
                  <c:v>892.25567626953125</c:v>
                </c:pt>
                <c:pt idx="1471">
                  <c:v>932.75848388671875</c:v>
                </c:pt>
                <c:pt idx="1472">
                  <c:v>915.50408935546875</c:v>
                </c:pt>
                <c:pt idx="1473">
                  <c:v>930.62908935546875</c:v>
                </c:pt>
                <c:pt idx="1474">
                  <c:v>925.9990234375</c:v>
                </c:pt>
                <c:pt idx="1475">
                  <c:v>932.35516357421875</c:v>
                </c:pt>
                <c:pt idx="1476">
                  <c:v>922.1236572265625</c:v>
                </c:pt>
                <c:pt idx="1477">
                  <c:v>900.02996826171875</c:v>
                </c:pt>
                <c:pt idx="1478">
                  <c:v>896.2196044921875</c:v>
                </c:pt>
                <c:pt idx="1479">
                  <c:v>920.37286376953125</c:v>
                </c:pt>
                <c:pt idx="1480">
                  <c:v>907.7767333984375</c:v>
                </c:pt>
                <c:pt idx="1481">
                  <c:v>898.5029296875</c:v>
                </c:pt>
                <c:pt idx="1482">
                  <c:v>907.04998779296875</c:v>
                </c:pt>
                <c:pt idx="1483">
                  <c:v>923.70196533203125</c:v>
                </c:pt>
                <c:pt idx="1484">
                  <c:v>928.7532958984375</c:v>
                </c:pt>
                <c:pt idx="1485">
                  <c:v>926.4998779296875</c:v>
                </c:pt>
                <c:pt idx="1486">
                  <c:v>936.33905029296875</c:v>
                </c:pt>
                <c:pt idx="1487">
                  <c:v>860.79510498046875</c:v>
                </c:pt>
                <c:pt idx="1488">
                  <c:v>607.81787109375</c:v>
                </c:pt>
                <c:pt idx="1489">
                  <c:v>606.88616943359375</c:v>
                </c:pt>
                <c:pt idx="1490">
                  <c:v>594.8421630859375</c:v>
                </c:pt>
                <c:pt idx="1491">
                  <c:v>604.01763916015625</c:v>
                </c:pt>
                <c:pt idx="1492">
                  <c:v>592.40081787109375</c:v>
                </c:pt>
                <c:pt idx="1493">
                  <c:v>621.52606201171875</c:v>
                </c:pt>
                <c:pt idx="1494">
                  <c:v>598.75103759765625</c:v>
                </c:pt>
                <c:pt idx="1495">
                  <c:v>600.13983154296875</c:v>
                </c:pt>
                <c:pt idx="1496">
                  <c:v>623.8619384765625</c:v>
                </c:pt>
                <c:pt idx="1497">
                  <c:v>627.81964111328125</c:v>
                </c:pt>
                <c:pt idx="1498">
                  <c:v>588.1131591796875</c:v>
                </c:pt>
                <c:pt idx="1499">
                  <c:v>574.23956298828125</c:v>
                </c:pt>
                <c:pt idx="1500">
                  <c:v>604.21405029296875</c:v>
                </c:pt>
                <c:pt idx="1501">
                  <c:v>595.6903076171875</c:v>
                </c:pt>
                <c:pt idx="1502">
                  <c:v>600.37127685546875</c:v>
                </c:pt>
                <c:pt idx="1503">
                  <c:v>612.59442138671875</c:v>
                </c:pt>
                <c:pt idx="1504">
                  <c:v>596.92694091796875</c:v>
                </c:pt>
                <c:pt idx="1505">
                  <c:v>582.3856201171875</c:v>
                </c:pt>
                <c:pt idx="1506">
                  <c:v>588.96826171875</c:v>
                </c:pt>
                <c:pt idx="1507">
                  <c:v>618.4027099609375</c:v>
                </c:pt>
                <c:pt idx="1508">
                  <c:v>615.5028076171875</c:v>
                </c:pt>
                <c:pt idx="1509">
                  <c:v>615.2880859375</c:v>
                </c:pt>
                <c:pt idx="1510">
                  <c:v>598.32745361328125</c:v>
                </c:pt>
                <c:pt idx="1511">
                  <c:v>651.16339111328125</c:v>
                </c:pt>
                <c:pt idx="1512">
                  <c:v>638.34503173828125</c:v>
                </c:pt>
                <c:pt idx="1513">
                  <c:v>642.08770751953125</c:v>
                </c:pt>
                <c:pt idx="1514">
                  <c:v>640.24871826171875</c:v>
                </c:pt>
                <c:pt idx="1515">
                  <c:v>646.8160400390625</c:v>
                </c:pt>
                <c:pt idx="1516">
                  <c:v>907.61590576171875</c:v>
                </c:pt>
                <c:pt idx="1517">
                  <c:v>1192.567138671875</c:v>
                </c:pt>
                <c:pt idx="1518">
                  <c:v>1225.8973388671875</c:v>
                </c:pt>
                <c:pt idx="1519">
                  <c:v>1208.418701171875</c:v>
                </c:pt>
                <c:pt idx="1520">
                  <c:v>1188.199462890625</c:v>
                </c:pt>
                <c:pt idx="1521">
                  <c:v>1272.251953125</c:v>
                </c:pt>
                <c:pt idx="1522">
                  <c:v>1170.057373046875</c:v>
                </c:pt>
                <c:pt idx="1523">
                  <c:v>1210.3865966796875</c:v>
                </c:pt>
                <c:pt idx="1524">
                  <c:v>1189.588623046875</c:v>
                </c:pt>
                <c:pt idx="1525">
                  <c:v>1177.3316650390625</c:v>
                </c:pt>
                <c:pt idx="1526">
                  <c:v>1228.208984375</c:v>
                </c:pt>
                <c:pt idx="1527">
                  <c:v>1032.1668701171875</c:v>
                </c:pt>
                <c:pt idx="1528">
                  <c:v>1030.5283203125</c:v>
                </c:pt>
                <c:pt idx="1529">
                  <c:v>949.07598876953125</c:v>
                </c:pt>
                <c:pt idx="1530">
                  <c:v>881.8515625</c:v>
                </c:pt>
                <c:pt idx="1531">
                  <c:v>924.06231689453125</c:v>
                </c:pt>
                <c:pt idx="1532">
                  <c:v>897.80206298828125</c:v>
                </c:pt>
                <c:pt idx="1533">
                  <c:v>900.1807861328125</c:v>
                </c:pt>
                <c:pt idx="1534">
                  <c:v>880.62677001953125</c:v>
                </c:pt>
                <c:pt idx="1535">
                  <c:v>911.072265625</c:v>
                </c:pt>
                <c:pt idx="1536">
                  <c:v>901.9736328125</c:v>
                </c:pt>
                <c:pt idx="1537">
                  <c:v>906.82879638671875</c:v>
                </c:pt>
                <c:pt idx="1538">
                  <c:v>923.6080322265625</c:v>
                </c:pt>
                <c:pt idx="1539">
                  <c:v>888.5234375</c:v>
                </c:pt>
                <c:pt idx="1540">
                  <c:v>921.59356689453125</c:v>
                </c:pt>
                <c:pt idx="1541">
                  <c:v>976.5072021484375</c:v>
                </c:pt>
                <c:pt idx="1542">
                  <c:v>936.38458251953125</c:v>
                </c:pt>
                <c:pt idx="1543">
                  <c:v>935.20751953125</c:v>
                </c:pt>
                <c:pt idx="1544">
                  <c:v>921.76336669921875</c:v>
                </c:pt>
                <c:pt idx="1545">
                  <c:v>954.1611328125</c:v>
                </c:pt>
                <c:pt idx="1546">
                  <c:v>923.65594482421875</c:v>
                </c:pt>
                <c:pt idx="1547">
                  <c:v>943.7005615234375</c:v>
                </c:pt>
                <c:pt idx="1548">
                  <c:v>935.3924560546875</c:v>
                </c:pt>
                <c:pt idx="1549">
                  <c:v>942.6573486328125</c:v>
                </c:pt>
                <c:pt idx="1550">
                  <c:v>927.6497802734375</c:v>
                </c:pt>
                <c:pt idx="1551">
                  <c:v>909.6722412109375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82720"/>
        <c:axId val="462381544"/>
      </c:lineChart>
      <c:lineChart>
        <c:grouping val="standard"/>
        <c:varyColors val="0"/>
        <c:ser>
          <c:idx val="2"/>
          <c:order val="2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Plan2!$N$2:$N$1553</c:f>
              <c:numCache>
                <c:formatCode>General</c:formatCode>
                <c:ptCount val="1552"/>
                <c:pt idx="0">
                  <c:v>355309.1875</c:v>
                </c:pt>
                <c:pt idx="1">
                  <c:v>355309.1875</c:v>
                </c:pt>
                <c:pt idx="2">
                  <c:v>355309.1875</c:v>
                </c:pt>
                <c:pt idx="3">
                  <c:v>355309.1875</c:v>
                </c:pt>
                <c:pt idx="4">
                  <c:v>355309.1875</c:v>
                </c:pt>
                <c:pt idx="5">
                  <c:v>355309.1875</c:v>
                </c:pt>
                <c:pt idx="6">
                  <c:v>355309.1875</c:v>
                </c:pt>
                <c:pt idx="7">
                  <c:v>355309.1875</c:v>
                </c:pt>
                <c:pt idx="8">
                  <c:v>355309.1875</c:v>
                </c:pt>
                <c:pt idx="9">
                  <c:v>355309.1875</c:v>
                </c:pt>
                <c:pt idx="10">
                  <c:v>355309.1875</c:v>
                </c:pt>
                <c:pt idx="11">
                  <c:v>355309.1875</c:v>
                </c:pt>
                <c:pt idx="12">
                  <c:v>355309.1875</c:v>
                </c:pt>
                <c:pt idx="13">
                  <c:v>355309.1875</c:v>
                </c:pt>
                <c:pt idx="14">
                  <c:v>355309.1875</c:v>
                </c:pt>
                <c:pt idx="15">
                  <c:v>355309.1875</c:v>
                </c:pt>
                <c:pt idx="16">
                  <c:v>355309.1875</c:v>
                </c:pt>
                <c:pt idx="17">
                  <c:v>355309.1875</c:v>
                </c:pt>
                <c:pt idx="18">
                  <c:v>355309.1875</c:v>
                </c:pt>
                <c:pt idx="19">
                  <c:v>355309.1875</c:v>
                </c:pt>
                <c:pt idx="20">
                  <c:v>355309.1875</c:v>
                </c:pt>
                <c:pt idx="21">
                  <c:v>355309.1875</c:v>
                </c:pt>
                <c:pt idx="22">
                  <c:v>355309.1875</c:v>
                </c:pt>
                <c:pt idx="23">
                  <c:v>355309.1875</c:v>
                </c:pt>
                <c:pt idx="24">
                  <c:v>355309.1875</c:v>
                </c:pt>
                <c:pt idx="25">
                  <c:v>355309.1875</c:v>
                </c:pt>
                <c:pt idx="26">
                  <c:v>355309.1875</c:v>
                </c:pt>
                <c:pt idx="27">
                  <c:v>355309.1875</c:v>
                </c:pt>
                <c:pt idx="28">
                  <c:v>355309.1875</c:v>
                </c:pt>
                <c:pt idx="29">
                  <c:v>355309.1875</c:v>
                </c:pt>
                <c:pt idx="30">
                  <c:v>355309.1875</c:v>
                </c:pt>
                <c:pt idx="31">
                  <c:v>355309.1875</c:v>
                </c:pt>
                <c:pt idx="32">
                  <c:v>355309.1875</c:v>
                </c:pt>
                <c:pt idx="33">
                  <c:v>355309.1875</c:v>
                </c:pt>
                <c:pt idx="34">
                  <c:v>355309.1875</c:v>
                </c:pt>
                <c:pt idx="35">
                  <c:v>355309.1875</c:v>
                </c:pt>
                <c:pt idx="36">
                  <c:v>355309.1875</c:v>
                </c:pt>
                <c:pt idx="37">
                  <c:v>355309.1875</c:v>
                </c:pt>
                <c:pt idx="38">
                  <c:v>355309.1875</c:v>
                </c:pt>
                <c:pt idx="39">
                  <c:v>355309.1875</c:v>
                </c:pt>
                <c:pt idx="40">
                  <c:v>355309.1875</c:v>
                </c:pt>
                <c:pt idx="41">
                  <c:v>355309.1875</c:v>
                </c:pt>
                <c:pt idx="42">
                  <c:v>355309.1875</c:v>
                </c:pt>
                <c:pt idx="43">
                  <c:v>355309.1875</c:v>
                </c:pt>
                <c:pt idx="44">
                  <c:v>355309.1875</c:v>
                </c:pt>
                <c:pt idx="45">
                  <c:v>355309.1875</c:v>
                </c:pt>
                <c:pt idx="46">
                  <c:v>355309.1875</c:v>
                </c:pt>
                <c:pt idx="47">
                  <c:v>355309.1875</c:v>
                </c:pt>
                <c:pt idx="48">
                  <c:v>355309.1875</c:v>
                </c:pt>
                <c:pt idx="49">
                  <c:v>355309.1875</c:v>
                </c:pt>
                <c:pt idx="50">
                  <c:v>355309.1875</c:v>
                </c:pt>
                <c:pt idx="51">
                  <c:v>355309.1875</c:v>
                </c:pt>
                <c:pt idx="52">
                  <c:v>355309.1875</c:v>
                </c:pt>
                <c:pt idx="53">
                  <c:v>355309.1875</c:v>
                </c:pt>
                <c:pt idx="54">
                  <c:v>355309.1875</c:v>
                </c:pt>
                <c:pt idx="55">
                  <c:v>355309.1875</c:v>
                </c:pt>
                <c:pt idx="56">
                  <c:v>355309.1875</c:v>
                </c:pt>
                <c:pt idx="57">
                  <c:v>355309.1875</c:v>
                </c:pt>
                <c:pt idx="58">
                  <c:v>355309.1875</c:v>
                </c:pt>
                <c:pt idx="59">
                  <c:v>355309.1875</c:v>
                </c:pt>
                <c:pt idx="60">
                  <c:v>355309.1875</c:v>
                </c:pt>
                <c:pt idx="61">
                  <c:v>355309.1875</c:v>
                </c:pt>
                <c:pt idx="62">
                  <c:v>355309.1875</c:v>
                </c:pt>
                <c:pt idx="63">
                  <c:v>355309.1875</c:v>
                </c:pt>
                <c:pt idx="64">
                  <c:v>355309.1875</c:v>
                </c:pt>
                <c:pt idx="65">
                  <c:v>355309.1875</c:v>
                </c:pt>
                <c:pt idx="66">
                  <c:v>355309.1875</c:v>
                </c:pt>
                <c:pt idx="67">
                  <c:v>355309.1875</c:v>
                </c:pt>
                <c:pt idx="68">
                  <c:v>355309.1875</c:v>
                </c:pt>
                <c:pt idx="69">
                  <c:v>355309.1875</c:v>
                </c:pt>
                <c:pt idx="70">
                  <c:v>355309.1875</c:v>
                </c:pt>
                <c:pt idx="71">
                  <c:v>355309.1875</c:v>
                </c:pt>
                <c:pt idx="72">
                  <c:v>355309.1875</c:v>
                </c:pt>
                <c:pt idx="73">
                  <c:v>355309.1875</c:v>
                </c:pt>
                <c:pt idx="74">
                  <c:v>355309.1875</c:v>
                </c:pt>
                <c:pt idx="75">
                  <c:v>355309.1875</c:v>
                </c:pt>
                <c:pt idx="76">
                  <c:v>355309.1875</c:v>
                </c:pt>
                <c:pt idx="77">
                  <c:v>355309.1875</c:v>
                </c:pt>
                <c:pt idx="78">
                  <c:v>355309.1875</c:v>
                </c:pt>
                <c:pt idx="79">
                  <c:v>355309.1875</c:v>
                </c:pt>
                <c:pt idx="80">
                  <c:v>355309.1875</c:v>
                </c:pt>
                <c:pt idx="81">
                  <c:v>355309.1875</c:v>
                </c:pt>
                <c:pt idx="82">
                  <c:v>355309.1875</c:v>
                </c:pt>
                <c:pt idx="83">
                  <c:v>355309.1875</c:v>
                </c:pt>
                <c:pt idx="84">
                  <c:v>355309.1875</c:v>
                </c:pt>
                <c:pt idx="85">
                  <c:v>355309.1875</c:v>
                </c:pt>
                <c:pt idx="86">
                  <c:v>355309.1875</c:v>
                </c:pt>
                <c:pt idx="87">
                  <c:v>355309.1875</c:v>
                </c:pt>
                <c:pt idx="88">
                  <c:v>355309.1875</c:v>
                </c:pt>
                <c:pt idx="89">
                  <c:v>355309.1875</c:v>
                </c:pt>
                <c:pt idx="90">
                  <c:v>355309.1875</c:v>
                </c:pt>
                <c:pt idx="91">
                  <c:v>355309.1875</c:v>
                </c:pt>
                <c:pt idx="92">
                  <c:v>355309.1875</c:v>
                </c:pt>
                <c:pt idx="93">
                  <c:v>355309.1875</c:v>
                </c:pt>
                <c:pt idx="94">
                  <c:v>355309.1875</c:v>
                </c:pt>
                <c:pt idx="95">
                  <c:v>355309.1875</c:v>
                </c:pt>
                <c:pt idx="96">
                  <c:v>355309.1875</c:v>
                </c:pt>
                <c:pt idx="97">
                  <c:v>355309.1875</c:v>
                </c:pt>
                <c:pt idx="98">
                  <c:v>355309.1875</c:v>
                </c:pt>
                <c:pt idx="99">
                  <c:v>355309.1875</c:v>
                </c:pt>
                <c:pt idx="100">
                  <c:v>355309.1875</c:v>
                </c:pt>
                <c:pt idx="101">
                  <c:v>355309.1875</c:v>
                </c:pt>
                <c:pt idx="102">
                  <c:v>355309.1875</c:v>
                </c:pt>
                <c:pt idx="103">
                  <c:v>355309.1875</c:v>
                </c:pt>
                <c:pt idx="104">
                  <c:v>355309.1875</c:v>
                </c:pt>
                <c:pt idx="105">
                  <c:v>355309.1875</c:v>
                </c:pt>
                <c:pt idx="106">
                  <c:v>355309.1875</c:v>
                </c:pt>
                <c:pt idx="107">
                  <c:v>355309.1875</c:v>
                </c:pt>
                <c:pt idx="108">
                  <c:v>355309.1875</c:v>
                </c:pt>
                <c:pt idx="109">
                  <c:v>355309.1875</c:v>
                </c:pt>
                <c:pt idx="110">
                  <c:v>355309.1875</c:v>
                </c:pt>
                <c:pt idx="111">
                  <c:v>355309.1875</c:v>
                </c:pt>
                <c:pt idx="112">
                  <c:v>355309.1875</c:v>
                </c:pt>
                <c:pt idx="113">
                  <c:v>355309.1875</c:v>
                </c:pt>
                <c:pt idx="114">
                  <c:v>355309.1875</c:v>
                </c:pt>
                <c:pt idx="115">
                  <c:v>355309.1875</c:v>
                </c:pt>
                <c:pt idx="116">
                  <c:v>355309.1875</c:v>
                </c:pt>
                <c:pt idx="117">
                  <c:v>355309.1875</c:v>
                </c:pt>
                <c:pt idx="118">
                  <c:v>355309.1875</c:v>
                </c:pt>
                <c:pt idx="119">
                  <c:v>355309.1875</c:v>
                </c:pt>
                <c:pt idx="120">
                  <c:v>355309.1875</c:v>
                </c:pt>
                <c:pt idx="121">
                  <c:v>355309.1875</c:v>
                </c:pt>
                <c:pt idx="122">
                  <c:v>355309.1875</c:v>
                </c:pt>
                <c:pt idx="123">
                  <c:v>355309.1875</c:v>
                </c:pt>
                <c:pt idx="124">
                  <c:v>355309.1875</c:v>
                </c:pt>
                <c:pt idx="125">
                  <c:v>355309.1875</c:v>
                </c:pt>
                <c:pt idx="126">
                  <c:v>355309.1875</c:v>
                </c:pt>
                <c:pt idx="127">
                  <c:v>355309.1875</c:v>
                </c:pt>
                <c:pt idx="128">
                  <c:v>355309.1875</c:v>
                </c:pt>
                <c:pt idx="129">
                  <c:v>355309.1875</c:v>
                </c:pt>
                <c:pt idx="130">
                  <c:v>355309.1875</c:v>
                </c:pt>
                <c:pt idx="131">
                  <c:v>355309.1875</c:v>
                </c:pt>
                <c:pt idx="132">
                  <c:v>355309.1875</c:v>
                </c:pt>
                <c:pt idx="133">
                  <c:v>355309.1875</c:v>
                </c:pt>
                <c:pt idx="134">
                  <c:v>355309.1875</c:v>
                </c:pt>
                <c:pt idx="135">
                  <c:v>355309.1875</c:v>
                </c:pt>
                <c:pt idx="136">
                  <c:v>355309.1875</c:v>
                </c:pt>
                <c:pt idx="137">
                  <c:v>355309.1875</c:v>
                </c:pt>
                <c:pt idx="138">
                  <c:v>355309.1875</c:v>
                </c:pt>
                <c:pt idx="139">
                  <c:v>355309.1875</c:v>
                </c:pt>
                <c:pt idx="140">
                  <c:v>355309.1875</c:v>
                </c:pt>
                <c:pt idx="141">
                  <c:v>355309.1875</c:v>
                </c:pt>
                <c:pt idx="142">
                  <c:v>355309.1875</c:v>
                </c:pt>
                <c:pt idx="143">
                  <c:v>355309.1875</c:v>
                </c:pt>
                <c:pt idx="144">
                  <c:v>355309.1875</c:v>
                </c:pt>
                <c:pt idx="145">
                  <c:v>355309.1875</c:v>
                </c:pt>
                <c:pt idx="146">
                  <c:v>355309.1875</c:v>
                </c:pt>
                <c:pt idx="147">
                  <c:v>355309.1875</c:v>
                </c:pt>
                <c:pt idx="148">
                  <c:v>355309.1875</c:v>
                </c:pt>
                <c:pt idx="149">
                  <c:v>355309.1875</c:v>
                </c:pt>
                <c:pt idx="150">
                  <c:v>355309.1875</c:v>
                </c:pt>
                <c:pt idx="151">
                  <c:v>355309.1875</c:v>
                </c:pt>
                <c:pt idx="152">
                  <c:v>355309.1875</c:v>
                </c:pt>
                <c:pt idx="153">
                  <c:v>355309.1875</c:v>
                </c:pt>
                <c:pt idx="154">
                  <c:v>355309.1875</c:v>
                </c:pt>
                <c:pt idx="155">
                  <c:v>355309.1875</c:v>
                </c:pt>
                <c:pt idx="156">
                  <c:v>355309.1875</c:v>
                </c:pt>
                <c:pt idx="157">
                  <c:v>355309.1875</c:v>
                </c:pt>
                <c:pt idx="158">
                  <c:v>355309.1875</c:v>
                </c:pt>
                <c:pt idx="159">
                  <c:v>355309.1875</c:v>
                </c:pt>
                <c:pt idx="160">
                  <c:v>355309.1875</c:v>
                </c:pt>
                <c:pt idx="161">
                  <c:v>355309.1875</c:v>
                </c:pt>
                <c:pt idx="162">
                  <c:v>355309.1875</c:v>
                </c:pt>
                <c:pt idx="163">
                  <c:v>355309.1875</c:v>
                </c:pt>
                <c:pt idx="164">
                  <c:v>355309.1875</c:v>
                </c:pt>
                <c:pt idx="165">
                  <c:v>355309.1875</c:v>
                </c:pt>
                <c:pt idx="166">
                  <c:v>355309.1875</c:v>
                </c:pt>
                <c:pt idx="167">
                  <c:v>355309.1875</c:v>
                </c:pt>
                <c:pt idx="168">
                  <c:v>355309.1875</c:v>
                </c:pt>
                <c:pt idx="169">
                  <c:v>355309.1875</c:v>
                </c:pt>
                <c:pt idx="170">
                  <c:v>355309.1875</c:v>
                </c:pt>
                <c:pt idx="171">
                  <c:v>355309.1875</c:v>
                </c:pt>
                <c:pt idx="172">
                  <c:v>355309.1875</c:v>
                </c:pt>
                <c:pt idx="173">
                  <c:v>355309.1875</c:v>
                </c:pt>
                <c:pt idx="174">
                  <c:v>355309.1875</c:v>
                </c:pt>
                <c:pt idx="175">
                  <c:v>355309.1875</c:v>
                </c:pt>
                <c:pt idx="176">
                  <c:v>355309.1875</c:v>
                </c:pt>
                <c:pt idx="177">
                  <c:v>355309.1875</c:v>
                </c:pt>
                <c:pt idx="178">
                  <c:v>355309.1875</c:v>
                </c:pt>
                <c:pt idx="179">
                  <c:v>355309.1875</c:v>
                </c:pt>
                <c:pt idx="180">
                  <c:v>355309.1875</c:v>
                </c:pt>
                <c:pt idx="181">
                  <c:v>355309.1875</c:v>
                </c:pt>
                <c:pt idx="182">
                  <c:v>355309.1875</c:v>
                </c:pt>
                <c:pt idx="183">
                  <c:v>355309.1875</c:v>
                </c:pt>
                <c:pt idx="184">
                  <c:v>355309.1875</c:v>
                </c:pt>
                <c:pt idx="185">
                  <c:v>355309.1875</c:v>
                </c:pt>
                <c:pt idx="186">
                  <c:v>355309.1875</c:v>
                </c:pt>
                <c:pt idx="187">
                  <c:v>355309.1875</c:v>
                </c:pt>
                <c:pt idx="188">
                  <c:v>355309.1875</c:v>
                </c:pt>
                <c:pt idx="189">
                  <c:v>355309.1875</c:v>
                </c:pt>
                <c:pt idx="190">
                  <c:v>355309.1875</c:v>
                </c:pt>
                <c:pt idx="191">
                  <c:v>355309.1875</c:v>
                </c:pt>
                <c:pt idx="192">
                  <c:v>355309.1875</c:v>
                </c:pt>
                <c:pt idx="193">
                  <c:v>355309.1875</c:v>
                </c:pt>
                <c:pt idx="194">
                  <c:v>355309.1875</c:v>
                </c:pt>
                <c:pt idx="195">
                  <c:v>355309.1875</c:v>
                </c:pt>
                <c:pt idx="196">
                  <c:v>355309.1875</c:v>
                </c:pt>
                <c:pt idx="197">
                  <c:v>355309.1875</c:v>
                </c:pt>
                <c:pt idx="198">
                  <c:v>355309.1875</c:v>
                </c:pt>
                <c:pt idx="199">
                  <c:v>355309.1875</c:v>
                </c:pt>
                <c:pt idx="200">
                  <c:v>355309.1875</c:v>
                </c:pt>
                <c:pt idx="201">
                  <c:v>355309.1875</c:v>
                </c:pt>
                <c:pt idx="202">
                  <c:v>355309.1875</c:v>
                </c:pt>
                <c:pt idx="203">
                  <c:v>355309.1875</c:v>
                </c:pt>
                <c:pt idx="204">
                  <c:v>355309.1875</c:v>
                </c:pt>
                <c:pt idx="205">
                  <c:v>355309.1875</c:v>
                </c:pt>
                <c:pt idx="206">
                  <c:v>355309.1875</c:v>
                </c:pt>
                <c:pt idx="207">
                  <c:v>355309.1875</c:v>
                </c:pt>
                <c:pt idx="208">
                  <c:v>355309.1875</c:v>
                </c:pt>
                <c:pt idx="209">
                  <c:v>355309.1875</c:v>
                </c:pt>
                <c:pt idx="210">
                  <c:v>355309.1875</c:v>
                </c:pt>
                <c:pt idx="211">
                  <c:v>355309.1875</c:v>
                </c:pt>
                <c:pt idx="212">
                  <c:v>355309.1875</c:v>
                </c:pt>
                <c:pt idx="213">
                  <c:v>355309.1875</c:v>
                </c:pt>
                <c:pt idx="214">
                  <c:v>355309.1875</c:v>
                </c:pt>
                <c:pt idx="215">
                  <c:v>355309.1875</c:v>
                </c:pt>
                <c:pt idx="216">
                  <c:v>355309.1875</c:v>
                </c:pt>
                <c:pt idx="217">
                  <c:v>355309.1875</c:v>
                </c:pt>
                <c:pt idx="218">
                  <c:v>355309.1875</c:v>
                </c:pt>
                <c:pt idx="219">
                  <c:v>355309.1875</c:v>
                </c:pt>
                <c:pt idx="220">
                  <c:v>355309.1875</c:v>
                </c:pt>
                <c:pt idx="221">
                  <c:v>355309.1875</c:v>
                </c:pt>
                <c:pt idx="222">
                  <c:v>355309.1875</c:v>
                </c:pt>
                <c:pt idx="223">
                  <c:v>355309.1875</c:v>
                </c:pt>
                <c:pt idx="224">
                  <c:v>355309.1875</c:v>
                </c:pt>
                <c:pt idx="225">
                  <c:v>355309.1875</c:v>
                </c:pt>
                <c:pt idx="226">
                  <c:v>355309.1875</c:v>
                </c:pt>
                <c:pt idx="227">
                  <c:v>355309.1875</c:v>
                </c:pt>
                <c:pt idx="228">
                  <c:v>355309.1875</c:v>
                </c:pt>
                <c:pt idx="229">
                  <c:v>355309.1875</c:v>
                </c:pt>
                <c:pt idx="230">
                  <c:v>355309.1875</c:v>
                </c:pt>
                <c:pt idx="231">
                  <c:v>355309.1875</c:v>
                </c:pt>
                <c:pt idx="232">
                  <c:v>355309.1875</c:v>
                </c:pt>
                <c:pt idx="233">
                  <c:v>355309.1875</c:v>
                </c:pt>
                <c:pt idx="234">
                  <c:v>355309.1875</c:v>
                </c:pt>
                <c:pt idx="235">
                  <c:v>355309.1875</c:v>
                </c:pt>
                <c:pt idx="236">
                  <c:v>355309.1875</c:v>
                </c:pt>
                <c:pt idx="237">
                  <c:v>355309.1875</c:v>
                </c:pt>
                <c:pt idx="238">
                  <c:v>355309.1875</c:v>
                </c:pt>
                <c:pt idx="239">
                  <c:v>355309.1875</c:v>
                </c:pt>
                <c:pt idx="240">
                  <c:v>355309.1875</c:v>
                </c:pt>
                <c:pt idx="241">
                  <c:v>355309.1875</c:v>
                </c:pt>
                <c:pt idx="242">
                  <c:v>355309.1875</c:v>
                </c:pt>
                <c:pt idx="243">
                  <c:v>355309.1875</c:v>
                </c:pt>
                <c:pt idx="244">
                  <c:v>355309.1875</c:v>
                </c:pt>
                <c:pt idx="245">
                  <c:v>355309.1875</c:v>
                </c:pt>
                <c:pt idx="246">
                  <c:v>355309.1875</c:v>
                </c:pt>
                <c:pt idx="247">
                  <c:v>355309.1875</c:v>
                </c:pt>
                <c:pt idx="248">
                  <c:v>355309.1875</c:v>
                </c:pt>
                <c:pt idx="249">
                  <c:v>355309.1875</c:v>
                </c:pt>
                <c:pt idx="250">
                  <c:v>355309.1875</c:v>
                </c:pt>
                <c:pt idx="251">
                  <c:v>355309.1875</c:v>
                </c:pt>
                <c:pt idx="252">
                  <c:v>355309.1875</c:v>
                </c:pt>
                <c:pt idx="253">
                  <c:v>355309.1875</c:v>
                </c:pt>
                <c:pt idx="254">
                  <c:v>355309.1875</c:v>
                </c:pt>
                <c:pt idx="255">
                  <c:v>355309.1875</c:v>
                </c:pt>
                <c:pt idx="256">
                  <c:v>355309.1875</c:v>
                </c:pt>
                <c:pt idx="257">
                  <c:v>355309.1875</c:v>
                </c:pt>
                <c:pt idx="258">
                  <c:v>355309.1875</c:v>
                </c:pt>
                <c:pt idx="259">
                  <c:v>355309.1875</c:v>
                </c:pt>
                <c:pt idx="260">
                  <c:v>355309.1875</c:v>
                </c:pt>
                <c:pt idx="261">
                  <c:v>355309.1875</c:v>
                </c:pt>
                <c:pt idx="262">
                  <c:v>355309.1875</c:v>
                </c:pt>
                <c:pt idx="263">
                  <c:v>355309.1875</c:v>
                </c:pt>
                <c:pt idx="264">
                  <c:v>355309.1875</c:v>
                </c:pt>
                <c:pt idx="265">
                  <c:v>355309.1875</c:v>
                </c:pt>
                <c:pt idx="266">
                  <c:v>355309.1875</c:v>
                </c:pt>
                <c:pt idx="267">
                  <c:v>355309.1875</c:v>
                </c:pt>
                <c:pt idx="268">
                  <c:v>355309.1875</c:v>
                </c:pt>
                <c:pt idx="269">
                  <c:v>355309.1875</c:v>
                </c:pt>
                <c:pt idx="270">
                  <c:v>355309.1875</c:v>
                </c:pt>
                <c:pt idx="271">
                  <c:v>355309.1875</c:v>
                </c:pt>
                <c:pt idx="272">
                  <c:v>355309.1875</c:v>
                </c:pt>
                <c:pt idx="273">
                  <c:v>355309.1875</c:v>
                </c:pt>
                <c:pt idx="274">
                  <c:v>355309.1875</c:v>
                </c:pt>
                <c:pt idx="275">
                  <c:v>355309.1875</c:v>
                </c:pt>
                <c:pt idx="276">
                  <c:v>355309.1875</c:v>
                </c:pt>
                <c:pt idx="277">
                  <c:v>355309.1875</c:v>
                </c:pt>
                <c:pt idx="278">
                  <c:v>355309.1875</c:v>
                </c:pt>
                <c:pt idx="279">
                  <c:v>355309.1875</c:v>
                </c:pt>
                <c:pt idx="280">
                  <c:v>355309.1875</c:v>
                </c:pt>
                <c:pt idx="281">
                  <c:v>355309.1875</c:v>
                </c:pt>
                <c:pt idx="282">
                  <c:v>355309.1875</c:v>
                </c:pt>
                <c:pt idx="283">
                  <c:v>355309.1875</c:v>
                </c:pt>
                <c:pt idx="284">
                  <c:v>355309.1875</c:v>
                </c:pt>
                <c:pt idx="285">
                  <c:v>355309.1875</c:v>
                </c:pt>
                <c:pt idx="286">
                  <c:v>355309.1875</c:v>
                </c:pt>
                <c:pt idx="287">
                  <c:v>355309.1875</c:v>
                </c:pt>
                <c:pt idx="288">
                  <c:v>355309.1875</c:v>
                </c:pt>
                <c:pt idx="289">
                  <c:v>355309.1875</c:v>
                </c:pt>
                <c:pt idx="290">
                  <c:v>355309.1875</c:v>
                </c:pt>
                <c:pt idx="291">
                  <c:v>355309.1875</c:v>
                </c:pt>
                <c:pt idx="292">
                  <c:v>355309.1875</c:v>
                </c:pt>
                <c:pt idx="293">
                  <c:v>355309.1875</c:v>
                </c:pt>
                <c:pt idx="294">
                  <c:v>355309.1875</c:v>
                </c:pt>
                <c:pt idx="295">
                  <c:v>355309.1875</c:v>
                </c:pt>
                <c:pt idx="296">
                  <c:v>355309.1875</c:v>
                </c:pt>
                <c:pt idx="297">
                  <c:v>355309.1875</c:v>
                </c:pt>
                <c:pt idx="298">
                  <c:v>355309.1875</c:v>
                </c:pt>
                <c:pt idx="299">
                  <c:v>355309.1875</c:v>
                </c:pt>
                <c:pt idx="300">
                  <c:v>355309.1875</c:v>
                </c:pt>
                <c:pt idx="301">
                  <c:v>355309.1875</c:v>
                </c:pt>
                <c:pt idx="302">
                  <c:v>355309.1875</c:v>
                </c:pt>
                <c:pt idx="303">
                  <c:v>355309.1875</c:v>
                </c:pt>
                <c:pt idx="304">
                  <c:v>355309.1875</c:v>
                </c:pt>
                <c:pt idx="305">
                  <c:v>355309.1875</c:v>
                </c:pt>
                <c:pt idx="306">
                  <c:v>355309.1875</c:v>
                </c:pt>
                <c:pt idx="307">
                  <c:v>355309.1875</c:v>
                </c:pt>
                <c:pt idx="308">
                  <c:v>355309.1875</c:v>
                </c:pt>
                <c:pt idx="309">
                  <c:v>355309.1875</c:v>
                </c:pt>
                <c:pt idx="310">
                  <c:v>355309.1875</c:v>
                </c:pt>
                <c:pt idx="311">
                  <c:v>355309.1875</c:v>
                </c:pt>
                <c:pt idx="312">
                  <c:v>355309.1875</c:v>
                </c:pt>
                <c:pt idx="313">
                  <c:v>355309.1875</c:v>
                </c:pt>
                <c:pt idx="314">
                  <c:v>355309.1875</c:v>
                </c:pt>
                <c:pt idx="315">
                  <c:v>355309.1875</c:v>
                </c:pt>
                <c:pt idx="316">
                  <c:v>355309.1875</c:v>
                </c:pt>
                <c:pt idx="317">
                  <c:v>355309.1875</c:v>
                </c:pt>
                <c:pt idx="318">
                  <c:v>355309.1875</c:v>
                </c:pt>
                <c:pt idx="319">
                  <c:v>355309.1875</c:v>
                </c:pt>
                <c:pt idx="320">
                  <c:v>355309.1875</c:v>
                </c:pt>
                <c:pt idx="321">
                  <c:v>355309.1875</c:v>
                </c:pt>
                <c:pt idx="322">
                  <c:v>355309.1875</c:v>
                </c:pt>
                <c:pt idx="323">
                  <c:v>355309.1875</c:v>
                </c:pt>
                <c:pt idx="324">
                  <c:v>355309.1875</c:v>
                </c:pt>
                <c:pt idx="325">
                  <c:v>355309.1875</c:v>
                </c:pt>
                <c:pt idx="326">
                  <c:v>355309.1875</c:v>
                </c:pt>
                <c:pt idx="327">
                  <c:v>355309.1875</c:v>
                </c:pt>
                <c:pt idx="328">
                  <c:v>355309.1875</c:v>
                </c:pt>
                <c:pt idx="329">
                  <c:v>355309.1875</c:v>
                </c:pt>
                <c:pt idx="330">
                  <c:v>355309.1875</c:v>
                </c:pt>
                <c:pt idx="331">
                  <c:v>355309.1875</c:v>
                </c:pt>
                <c:pt idx="332">
                  <c:v>355309.1875</c:v>
                </c:pt>
                <c:pt idx="333">
                  <c:v>355309.1875</c:v>
                </c:pt>
                <c:pt idx="334">
                  <c:v>355309.1875</c:v>
                </c:pt>
                <c:pt idx="335">
                  <c:v>355309.1875</c:v>
                </c:pt>
                <c:pt idx="336">
                  <c:v>355309.1875</c:v>
                </c:pt>
                <c:pt idx="337">
                  <c:v>355309.1875</c:v>
                </c:pt>
                <c:pt idx="338">
                  <c:v>355309.1875</c:v>
                </c:pt>
                <c:pt idx="339">
                  <c:v>355309.1875</c:v>
                </c:pt>
                <c:pt idx="340">
                  <c:v>355309.1875</c:v>
                </c:pt>
                <c:pt idx="341">
                  <c:v>355309.1875</c:v>
                </c:pt>
                <c:pt idx="342">
                  <c:v>355309.1875</c:v>
                </c:pt>
                <c:pt idx="343">
                  <c:v>355309.1875</c:v>
                </c:pt>
                <c:pt idx="344">
                  <c:v>355309.1875</c:v>
                </c:pt>
                <c:pt idx="345">
                  <c:v>355309.1875</c:v>
                </c:pt>
                <c:pt idx="346">
                  <c:v>355309.1875</c:v>
                </c:pt>
                <c:pt idx="347">
                  <c:v>355309.1875</c:v>
                </c:pt>
                <c:pt idx="348">
                  <c:v>355309.1875</c:v>
                </c:pt>
                <c:pt idx="349">
                  <c:v>355309.1875</c:v>
                </c:pt>
                <c:pt idx="350">
                  <c:v>355309.1875</c:v>
                </c:pt>
                <c:pt idx="351">
                  <c:v>355309.1875</c:v>
                </c:pt>
                <c:pt idx="352">
                  <c:v>355309.1875</c:v>
                </c:pt>
                <c:pt idx="353">
                  <c:v>355309.1875</c:v>
                </c:pt>
                <c:pt idx="354">
                  <c:v>355309.1875</c:v>
                </c:pt>
                <c:pt idx="355">
                  <c:v>355309.1875</c:v>
                </c:pt>
                <c:pt idx="356">
                  <c:v>355309.1875</c:v>
                </c:pt>
                <c:pt idx="357">
                  <c:v>355309.1875</c:v>
                </c:pt>
                <c:pt idx="358">
                  <c:v>355309.1875</c:v>
                </c:pt>
                <c:pt idx="359">
                  <c:v>355309.1875</c:v>
                </c:pt>
                <c:pt idx="360">
                  <c:v>355309.1875</c:v>
                </c:pt>
                <c:pt idx="361">
                  <c:v>355309.1875</c:v>
                </c:pt>
                <c:pt idx="362">
                  <c:v>355309.1875</c:v>
                </c:pt>
                <c:pt idx="363">
                  <c:v>355309.1875</c:v>
                </c:pt>
                <c:pt idx="364">
                  <c:v>355309.1875</c:v>
                </c:pt>
                <c:pt idx="365">
                  <c:v>355309.1875</c:v>
                </c:pt>
                <c:pt idx="366">
                  <c:v>355309.1875</c:v>
                </c:pt>
                <c:pt idx="367">
                  <c:v>355309.1875</c:v>
                </c:pt>
                <c:pt idx="368">
                  <c:v>355309.1875</c:v>
                </c:pt>
                <c:pt idx="369">
                  <c:v>355309.1875</c:v>
                </c:pt>
                <c:pt idx="370">
                  <c:v>355309.1875</c:v>
                </c:pt>
                <c:pt idx="371">
                  <c:v>355309.1875</c:v>
                </c:pt>
                <c:pt idx="372">
                  <c:v>355309.1875</c:v>
                </c:pt>
                <c:pt idx="373">
                  <c:v>355309.1875</c:v>
                </c:pt>
                <c:pt idx="374">
                  <c:v>355309.1875</c:v>
                </c:pt>
                <c:pt idx="375">
                  <c:v>355309.1875</c:v>
                </c:pt>
                <c:pt idx="376">
                  <c:v>355309.1875</c:v>
                </c:pt>
                <c:pt idx="377">
                  <c:v>355309.1875</c:v>
                </c:pt>
                <c:pt idx="378">
                  <c:v>355309.1875</c:v>
                </c:pt>
                <c:pt idx="379">
                  <c:v>355309.1875</c:v>
                </c:pt>
                <c:pt idx="380">
                  <c:v>355309.1875</c:v>
                </c:pt>
                <c:pt idx="381">
                  <c:v>355309.1875</c:v>
                </c:pt>
                <c:pt idx="382">
                  <c:v>355309.1875</c:v>
                </c:pt>
                <c:pt idx="383">
                  <c:v>355309.1875</c:v>
                </c:pt>
                <c:pt idx="384">
                  <c:v>355309.1875</c:v>
                </c:pt>
                <c:pt idx="385">
                  <c:v>355309.1875</c:v>
                </c:pt>
                <c:pt idx="386">
                  <c:v>355309.1875</c:v>
                </c:pt>
                <c:pt idx="387">
                  <c:v>355309.1875</c:v>
                </c:pt>
                <c:pt idx="388">
                  <c:v>355309.1875</c:v>
                </c:pt>
                <c:pt idx="389">
                  <c:v>355309.1875</c:v>
                </c:pt>
                <c:pt idx="390">
                  <c:v>355309.1875</c:v>
                </c:pt>
                <c:pt idx="391">
                  <c:v>355309.1875</c:v>
                </c:pt>
                <c:pt idx="392">
                  <c:v>355309.1875</c:v>
                </c:pt>
                <c:pt idx="393">
                  <c:v>355309.1875</c:v>
                </c:pt>
                <c:pt idx="394">
                  <c:v>355309.1875</c:v>
                </c:pt>
                <c:pt idx="395">
                  <c:v>355309.1875</c:v>
                </c:pt>
                <c:pt idx="396">
                  <c:v>355309.1875</c:v>
                </c:pt>
                <c:pt idx="397">
                  <c:v>355309.1875</c:v>
                </c:pt>
                <c:pt idx="398">
                  <c:v>355309.1875</c:v>
                </c:pt>
                <c:pt idx="399">
                  <c:v>355309.1875</c:v>
                </c:pt>
                <c:pt idx="400">
                  <c:v>355309.1875</c:v>
                </c:pt>
                <c:pt idx="401">
                  <c:v>355309.1875</c:v>
                </c:pt>
                <c:pt idx="402">
                  <c:v>355309.1875</c:v>
                </c:pt>
                <c:pt idx="403">
                  <c:v>355309.1875</c:v>
                </c:pt>
                <c:pt idx="404">
                  <c:v>355309.1875</c:v>
                </c:pt>
                <c:pt idx="405">
                  <c:v>355309.1875</c:v>
                </c:pt>
                <c:pt idx="406">
                  <c:v>355309.1875</c:v>
                </c:pt>
                <c:pt idx="407">
                  <c:v>355309.1875</c:v>
                </c:pt>
                <c:pt idx="408">
                  <c:v>355309.1875</c:v>
                </c:pt>
                <c:pt idx="409">
                  <c:v>355309.1875</c:v>
                </c:pt>
                <c:pt idx="410">
                  <c:v>355309.1875</c:v>
                </c:pt>
                <c:pt idx="411">
                  <c:v>355309.1875</c:v>
                </c:pt>
                <c:pt idx="412">
                  <c:v>355309.1875</c:v>
                </c:pt>
                <c:pt idx="413">
                  <c:v>355309.1875</c:v>
                </c:pt>
                <c:pt idx="414">
                  <c:v>355309.1875</c:v>
                </c:pt>
                <c:pt idx="415">
                  <c:v>355309.1875</c:v>
                </c:pt>
                <c:pt idx="416">
                  <c:v>355309.1875</c:v>
                </c:pt>
                <c:pt idx="417">
                  <c:v>355309.1875</c:v>
                </c:pt>
                <c:pt idx="418">
                  <c:v>355309.1875</c:v>
                </c:pt>
                <c:pt idx="419">
                  <c:v>355309.1875</c:v>
                </c:pt>
                <c:pt idx="420">
                  <c:v>355309.1875</c:v>
                </c:pt>
                <c:pt idx="421">
                  <c:v>355309.1875</c:v>
                </c:pt>
                <c:pt idx="422">
                  <c:v>355309.1875</c:v>
                </c:pt>
                <c:pt idx="423">
                  <c:v>355309.1875</c:v>
                </c:pt>
                <c:pt idx="424">
                  <c:v>355309.1875</c:v>
                </c:pt>
                <c:pt idx="425">
                  <c:v>355309.1875</c:v>
                </c:pt>
                <c:pt idx="426">
                  <c:v>355309.1875</c:v>
                </c:pt>
                <c:pt idx="427">
                  <c:v>355309.1875</c:v>
                </c:pt>
                <c:pt idx="428">
                  <c:v>355309.1875</c:v>
                </c:pt>
                <c:pt idx="429">
                  <c:v>355309.1875</c:v>
                </c:pt>
                <c:pt idx="430">
                  <c:v>355309.1875</c:v>
                </c:pt>
                <c:pt idx="431">
                  <c:v>355309.1875</c:v>
                </c:pt>
                <c:pt idx="432">
                  <c:v>355309.1875</c:v>
                </c:pt>
                <c:pt idx="433">
                  <c:v>355309.1875</c:v>
                </c:pt>
                <c:pt idx="434">
                  <c:v>355309.1875</c:v>
                </c:pt>
                <c:pt idx="435">
                  <c:v>355309.1875</c:v>
                </c:pt>
                <c:pt idx="436">
                  <c:v>355309.1875</c:v>
                </c:pt>
                <c:pt idx="437">
                  <c:v>355309.1875</c:v>
                </c:pt>
                <c:pt idx="438">
                  <c:v>355309.1875</c:v>
                </c:pt>
                <c:pt idx="439">
                  <c:v>355309.1875</c:v>
                </c:pt>
                <c:pt idx="440">
                  <c:v>355309.1875</c:v>
                </c:pt>
                <c:pt idx="441">
                  <c:v>355309.1875</c:v>
                </c:pt>
                <c:pt idx="442">
                  <c:v>355309.1875</c:v>
                </c:pt>
                <c:pt idx="443">
                  <c:v>355309.1875</c:v>
                </c:pt>
                <c:pt idx="444">
                  <c:v>355309.1875</c:v>
                </c:pt>
                <c:pt idx="445">
                  <c:v>355309.1875</c:v>
                </c:pt>
                <c:pt idx="446">
                  <c:v>355309.1875</c:v>
                </c:pt>
                <c:pt idx="447">
                  <c:v>355309.1875</c:v>
                </c:pt>
                <c:pt idx="448">
                  <c:v>355309.1875</c:v>
                </c:pt>
                <c:pt idx="449">
                  <c:v>355309.1875</c:v>
                </c:pt>
                <c:pt idx="450">
                  <c:v>355309.1875</c:v>
                </c:pt>
                <c:pt idx="451">
                  <c:v>355309.1875</c:v>
                </c:pt>
                <c:pt idx="452">
                  <c:v>355309.1875</c:v>
                </c:pt>
                <c:pt idx="453">
                  <c:v>355309.1875</c:v>
                </c:pt>
                <c:pt idx="454">
                  <c:v>355309.1875</c:v>
                </c:pt>
                <c:pt idx="455">
                  <c:v>355309.1875</c:v>
                </c:pt>
                <c:pt idx="456">
                  <c:v>355309.1875</c:v>
                </c:pt>
                <c:pt idx="457">
                  <c:v>355309.1875</c:v>
                </c:pt>
                <c:pt idx="458">
                  <c:v>355309.1875</c:v>
                </c:pt>
                <c:pt idx="459">
                  <c:v>355309.1875</c:v>
                </c:pt>
                <c:pt idx="460">
                  <c:v>355309.1875</c:v>
                </c:pt>
                <c:pt idx="461">
                  <c:v>355309.1875</c:v>
                </c:pt>
                <c:pt idx="462">
                  <c:v>355309.1875</c:v>
                </c:pt>
                <c:pt idx="463">
                  <c:v>355309.1875</c:v>
                </c:pt>
                <c:pt idx="464">
                  <c:v>355309.1875</c:v>
                </c:pt>
                <c:pt idx="465">
                  <c:v>355309.1875</c:v>
                </c:pt>
                <c:pt idx="466">
                  <c:v>355309.1875</c:v>
                </c:pt>
                <c:pt idx="467">
                  <c:v>355309.1875</c:v>
                </c:pt>
                <c:pt idx="468">
                  <c:v>355309.1875</c:v>
                </c:pt>
                <c:pt idx="469">
                  <c:v>355309.1875</c:v>
                </c:pt>
                <c:pt idx="470">
                  <c:v>355309.1875</c:v>
                </c:pt>
                <c:pt idx="471">
                  <c:v>355309.1875</c:v>
                </c:pt>
                <c:pt idx="472">
                  <c:v>355309.1875</c:v>
                </c:pt>
                <c:pt idx="473">
                  <c:v>355309.1875</c:v>
                </c:pt>
                <c:pt idx="474">
                  <c:v>355309.1875</c:v>
                </c:pt>
                <c:pt idx="475">
                  <c:v>355309.1875</c:v>
                </c:pt>
                <c:pt idx="476">
                  <c:v>355309.1875</c:v>
                </c:pt>
                <c:pt idx="477">
                  <c:v>355309.1875</c:v>
                </c:pt>
                <c:pt idx="478">
                  <c:v>355309.1875</c:v>
                </c:pt>
                <c:pt idx="479">
                  <c:v>355309.1875</c:v>
                </c:pt>
                <c:pt idx="480">
                  <c:v>355309.1875</c:v>
                </c:pt>
                <c:pt idx="481">
                  <c:v>355309.1875</c:v>
                </c:pt>
                <c:pt idx="482">
                  <c:v>355309.1875</c:v>
                </c:pt>
                <c:pt idx="483">
                  <c:v>355309.1875</c:v>
                </c:pt>
                <c:pt idx="484">
                  <c:v>355309.1875</c:v>
                </c:pt>
                <c:pt idx="485">
                  <c:v>355309.1875</c:v>
                </c:pt>
                <c:pt idx="486">
                  <c:v>355309.1875</c:v>
                </c:pt>
                <c:pt idx="487">
                  <c:v>355309.1875</c:v>
                </c:pt>
                <c:pt idx="488">
                  <c:v>355309.1875</c:v>
                </c:pt>
                <c:pt idx="489">
                  <c:v>355309.1875</c:v>
                </c:pt>
                <c:pt idx="490">
                  <c:v>355309.1875</c:v>
                </c:pt>
                <c:pt idx="491">
                  <c:v>355309.1875</c:v>
                </c:pt>
                <c:pt idx="492">
                  <c:v>355309.1875</c:v>
                </c:pt>
                <c:pt idx="493">
                  <c:v>355309.1875</c:v>
                </c:pt>
                <c:pt idx="494">
                  <c:v>355309.1875</c:v>
                </c:pt>
                <c:pt idx="495">
                  <c:v>355309.1875</c:v>
                </c:pt>
                <c:pt idx="496">
                  <c:v>355309.1875</c:v>
                </c:pt>
                <c:pt idx="497">
                  <c:v>355309.1875</c:v>
                </c:pt>
                <c:pt idx="498">
                  <c:v>355309.1875</c:v>
                </c:pt>
                <c:pt idx="499">
                  <c:v>355309.1875</c:v>
                </c:pt>
                <c:pt idx="500">
                  <c:v>355309.1875</c:v>
                </c:pt>
                <c:pt idx="501">
                  <c:v>355309.1875</c:v>
                </c:pt>
                <c:pt idx="502">
                  <c:v>355309.1875</c:v>
                </c:pt>
                <c:pt idx="503">
                  <c:v>355309.1875</c:v>
                </c:pt>
                <c:pt idx="504">
                  <c:v>355309.1875</c:v>
                </c:pt>
                <c:pt idx="505">
                  <c:v>355309.1875</c:v>
                </c:pt>
                <c:pt idx="506">
                  <c:v>355309.1875</c:v>
                </c:pt>
                <c:pt idx="507">
                  <c:v>355309.1875</c:v>
                </c:pt>
                <c:pt idx="508">
                  <c:v>355309.1875</c:v>
                </c:pt>
                <c:pt idx="509">
                  <c:v>355309.1875</c:v>
                </c:pt>
                <c:pt idx="510">
                  <c:v>355309.1875</c:v>
                </c:pt>
                <c:pt idx="511">
                  <c:v>355309.1875</c:v>
                </c:pt>
                <c:pt idx="512">
                  <c:v>355309.1875</c:v>
                </c:pt>
                <c:pt idx="513">
                  <c:v>355309.1875</c:v>
                </c:pt>
                <c:pt idx="514">
                  <c:v>355309.1875</c:v>
                </c:pt>
                <c:pt idx="515">
                  <c:v>355309.1875</c:v>
                </c:pt>
                <c:pt idx="516">
                  <c:v>355309.1875</c:v>
                </c:pt>
                <c:pt idx="517">
                  <c:v>355309.1875</c:v>
                </c:pt>
                <c:pt idx="518">
                  <c:v>355309.1875</c:v>
                </c:pt>
                <c:pt idx="519">
                  <c:v>355309.1875</c:v>
                </c:pt>
                <c:pt idx="520">
                  <c:v>355309.1875</c:v>
                </c:pt>
                <c:pt idx="521">
                  <c:v>355309.1875</c:v>
                </c:pt>
                <c:pt idx="522">
                  <c:v>355309.1875</c:v>
                </c:pt>
                <c:pt idx="523">
                  <c:v>355309.1875</c:v>
                </c:pt>
                <c:pt idx="524">
                  <c:v>355309.1875</c:v>
                </c:pt>
                <c:pt idx="525">
                  <c:v>355309.1875</c:v>
                </c:pt>
                <c:pt idx="526">
                  <c:v>355309.1875</c:v>
                </c:pt>
                <c:pt idx="527">
                  <c:v>355309.1875</c:v>
                </c:pt>
                <c:pt idx="528">
                  <c:v>355309.1875</c:v>
                </c:pt>
                <c:pt idx="529">
                  <c:v>355309.1875</c:v>
                </c:pt>
                <c:pt idx="530">
                  <c:v>355309.1875</c:v>
                </c:pt>
                <c:pt idx="531">
                  <c:v>355309.1875</c:v>
                </c:pt>
                <c:pt idx="532">
                  <c:v>355309.1875</c:v>
                </c:pt>
                <c:pt idx="533">
                  <c:v>355309.1875</c:v>
                </c:pt>
                <c:pt idx="534">
                  <c:v>355309.1875</c:v>
                </c:pt>
                <c:pt idx="535">
                  <c:v>355309.1875</c:v>
                </c:pt>
                <c:pt idx="536">
                  <c:v>355309.1875</c:v>
                </c:pt>
                <c:pt idx="537">
                  <c:v>355309.1875</c:v>
                </c:pt>
                <c:pt idx="538">
                  <c:v>355309.1875</c:v>
                </c:pt>
                <c:pt idx="539">
                  <c:v>355309.1875</c:v>
                </c:pt>
                <c:pt idx="540">
                  <c:v>355309.1875</c:v>
                </c:pt>
                <c:pt idx="541">
                  <c:v>355309.1875</c:v>
                </c:pt>
                <c:pt idx="542">
                  <c:v>355309.1875</c:v>
                </c:pt>
                <c:pt idx="543">
                  <c:v>355309.1875</c:v>
                </c:pt>
                <c:pt idx="544">
                  <c:v>355309.1875</c:v>
                </c:pt>
                <c:pt idx="545">
                  <c:v>355309.1875</c:v>
                </c:pt>
                <c:pt idx="546">
                  <c:v>355309.1875</c:v>
                </c:pt>
                <c:pt idx="547">
                  <c:v>355309.1875</c:v>
                </c:pt>
                <c:pt idx="548">
                  <c:v>355309.1875</c:v>
                </c:pt>
                <c:pt idx="549">
                  <c:v>355309.1875</c:v>
                </c:pt>
                <c:pt idx="550">
                  <c:v>355309.1875</c:v>
                </c:pt>
                <c:pt idx="551">
                  <c:v>355309.1875</c:v>
                </c:pt>
                <c:pt idx="552">
                  <c:v>355309.1875</c:v>
                </c:pt>
                <c:pt idx="553">
                  <c:v>355309.1875</c:v>
                </c:pt>
                <c:pt idx="554">
                  <c:v>355309.1875</c:v>
                </c:pt>
                <c:pt idx="555">
                  <c:v>355309.1875</c:v>
                </c:pt>
                <c:pt idx="556">
                  <c:v>355309.1875</c:v>
                </c:pt>
                <c:pt idx="557">
                  <c:v>355309.1875</c:v>
                </c:pt>
                <c:pt idx="558">
                  <c:v>355309.1875</c:v>
                </c:pt>
                <c:pt idx="559">
                  <c:v>355309.1875</c:v>
                </c:pt>
                <c:pt idx="560">
                  <c:v>355309.1875</c:v>
                </c:pt>
                <c:pt idx="561">
                  <c:v>355309.1875</c:v>
                </c:pt>
                <c:pt idx="562">
                  <c:v>355309.1875</c:v>
                </c:pt>
                <c:pt idx="563">
                  <c:v>355309.1875</c:v>
                </c:pt>
                <c:pt idx="564">
                  <c:v>355309.1875</c:v>
                </c:pt>
                <c:pt idx="565">
                  <c:v>355309.1875</c:v>
                </c:pt>
                <c:pt idx="566">
                  <c:v>355309.1875</c:v>
                </c:pt>
                <c:pt idx="567">
                  <c:v>355309.1875</c:v>
                </c:pt>
                <c:pt idx="568">
                  <c:v>355309.1875</c:v>
                </c:pt>
                <c:pt idx="569">
                  <c:v>355309.1875</c:v>
                </c:pt>
                <c:pt idx="570">
                  <c:v>355309.1875</c:v>
                </c:pt>
                <c:pt idx="571">
                  <c:v>355309.1875</c:v>
                </c:pt>
                <c:pt idx="572">
                  <c:v>355309.1875</c:v>
                </c:pt>
                <c:pt idx="573">
                  <c:v>355309.1875</c:v>
                </c:pt>
                <c:pt idx="574">
                  <c:v>355309.1875</c:v>
                </c:pt>
                <c:pt idx="575">
                  <c:v>355309.1875</c:v>
                </c:pt>
                <c:pt idx="576">
                  <c:v>355309.1875</c:v>
                </c:pt>
                <c:pt idx="577">
                  <c:v>355309.1875</c:v>
                </c:pt>
                <c:pt idx="578">
                  <c:v>355309.1875</c:v>
                </c:pt>
                <c:pt idx="579">
                  <c:v>355309.1875</c:v>
                </c:pt>
                <c:pt idx="580">
                  <c:v>355309.1875</c:v>
                </c:pt>
                <c:pt idx="581">
                  <c:v>355309.1875</c:v>
                </c:pt>
                <c:pt idx="582">
                  <c:v>355309.1875</c:v>
                </c:pt>
                <c:pt idx="583">
                  <c:v>355309.1875</c:v>
                </c:pt>
                <c:pt idx="584">
                  <c:v>355309.1875</c:v>
                </c:pt>
                <c:pt idx="585">
                  <c:v>355309.1875</c:v>
                </c:pt>
                <c:pt idx="586">
                  <c:v>355309.1875</c:v>
                </c:pt>
                <c:pt idx="587">
                  <c:v>355309.1875</c:v>
                </c:pt>
                <c:pt idx="588">
                  <c:v>355309.1875</c:v>
                </c:pt>
                <c:pt idx="589">
                  <c:v>355309.1875</c:v>
                </c:pt>
                <c:pt idx="590">
                  <c:v>355309.1875</c:v>
                </c:pt>
                <c:pt idx="591">
                  <c:v>355309.1875</c:v>
                </c:pt>
                <c:pt idx="592">
                  <c:v>355309.1875</c:v>
                </c:pt>
                <c:pt idx="593">
                  <c:v>355309.1875</c:v>
                </c:pt>
                <c:pt idx="594">
                  <c:v>355309.1875</c:v>
                </c:pt>
                <c:pt idx="595">
                  <c:v>355309.1875</c:v>
                </c:pt>
                <c:pt idx="596">
                  <c:v>355309.1875</c:v>
                </c:pt>
                <c:pt idx="597">
                  <c:v>355309.1875</c:v>
                </c:pt>
                <c:pt idx="598">
                  <c:v>355309.1875</c:v>
                </c:pt>
                <c:pt idx="599">
                  <c:v>355309.1875</c:v>
                </c:pt>
                <c:pt idx="600">
                  <c:v>355309.1875</c:v>
                </c:pt>
                <c:pt idx="601">
                  <c:v>355309.1875</c:v>
                </c:pt>
                <c:pt idx="602">
                  <c:v>355309.1875</c:v>
                </c:pt>
                <c:pt idx="603">
                  <c:v>355309.1875</c:v>
                </c:pt>
                <c:pt idx="604">
                  <c:v>355309.1875</c:v>
                </c:pt>
                <c:pt idx="605">
                  <c:v>355309.1875</c:v>
                </c:pt>
                <c:pt idx="606">
                  <c:v>355309.1875</c:v>
                </c:pt>
                <c:pt idx="607">
                  <c:v>355309.1875</c:v>
                </c:pt>
                <c:pt idx="608">
                  <c:v>355309.1875</c:v>
                </c:pt>
                <c:pt idx="609">
                  <c:v>355309.1875</c:v>
                </c:pt>
                <c:pt idx="610">
                  <c:v>355309.1875</c:v>
                </c:pt>
                <c:pt idx="611">
                  <c:v>355309.1875</c:v>
                </c:pt>
                <c:pt idx="612">
                  <c:v>355309.1875</c:v>
                </c:pt>
                <c:pt idx="613">
                  <c:v>355309.1875</c:v>
                </c:pt>
                <c:pt idx="614">
                  <c:v>355309.1875</c:v>
                </c:pt>
                <c:pt idx="615">
                  <c:v>355309.1875</c:v>
                </c:pt>
                <c:pt idx="616">
                  <c:v>355309.1875</c:v>
                </c:pt>
                <c:pt idx="617">
                  <c:v>355309.1875</c:v>
                </c:pt>
                <c:pt idx="618">
                  <c:v>355309.1875</c:v>
                </c:pt>
                <c:pt idx="619">
                  <c:v>355309.1875</c:v>
                </c:pt>
                <c:pt idx="620">
                  <c:v>355309.1875</c:v>
                </c:pt>
                <c:pt idx="621">
                  <c:v>355309.1875</c:v>
                </c:pt>
                <c:pt idx="622">
                  <c:v>355309.1875</c:v>
                </c:pt>
                <c:pt idx="623">
                  <c:v>355309.1875</c:v>
                </c:pt>
                <c:pt idx="624">
                  <c:v>355309.1875</c:v>
                </c:pt>
                <c:pt idx="625">
                  <c:v>355309.1875</c:v>
                </c:pt>
                <c:pt idx="626">
                  <c:v>355309.1875</c:v>
                </c:pt>
                <c:pt idx="627">
                  <c:v>355309.1875</c:v>
                </c:pt>
                <c:pt idx="628">
                  <c:v>355309.1875</c:v>
                </c:pt>
                <c:pt idx="629">
                  <c:v>355309.1875</c:v>
                </c:pt>
                <c:pt idx="630">
                  <c:v>355309.1875</c:v>
                </c:pt>
                <c:pt idx="631">
                  <c:v>355309.1875</c:v>
                </c:pt>
                <c:pt idx="632">
                  <c:v>355309.1875</c:v>
                </c:pt>
                <c:pt idx="633">
                  <c:v>355309.1875</c:v>
                </c:pt>
                <c:pt idx="634">
                  <c:v>355309.1875</c:v>
                </c:pt>
                <c:pt idx="635">
                  <c:v>355309.1875</c:v>
                </c:pt>
                <c:pt idx="636">
                  <c:v>355309.1875</c:v>
                </c:pt>
                <c:pt idx="637">
                  <c:v>355309.1875</c:v>
                </c:pt>
                <c:pt idx="638">
                  <c:v>355309.1875</c:v>
                </c:pt>
                <c:pt idx="639">
                  <c:v>355309.1875</c:v>
                </c:pt>
                <c:pt idx="640">
                  <c:v>355309.1875</c:v>
                </c:pt>
                <c:pt idx="641">
                  <c:v>355309.1875</c:v>
                </c:pt>
                <c:pt idx="642">
                  <c:v>355309.1875</c:v>
                </c:pt>
                <c:pt idx="643">
                  <c:v>355309.1875</c:v>
                </c:pt>
                <c:pt idx="644">
                  <c:v>355309.1875</c:v>
                </c:pt>
                <c:pt idx="645">
                  <c:v>355309.1875</c:v>
                </c:pt>
                <c:pt idx="646">
                  <c:v>355309.1875</c:v>
                </c:pt>
                <c:pt idx="647">
                  <c:v>355309.1875</c:v>
                </c:pt>
                <c:pt idx="648">
                  <c:v>355309.1875</c:v>
                </c:pt>
                <c:pt idx="649">
                  <c:v>355309.1875</c:v>
                </c:pt>
                <c:pt idx="650">
                  <c:v>355309.1875</c:v>
                </c:pt>
                <c:pt idx="651">
                  <c:v>355309.1875</c:v>
                </c:pt>
                <c:pt idx="652">
                  <c:v>355309.1875</c:v>
                </c:pt>
                <c:pt idx="653">
                  <c:v>355309.1875</c:v>
                </c:pt>
                <c:pt idx="654">
                  <c:v>355309.1875</c:v>
                </c:pt>
                <c:pt idx="655">
                  <c:v>355309.1875</c:v>
                </c:pt>
                <c:pt idx="656">
                  <c:v>355309.1875</c:v>
                </c:pt>
                <c:pt idx="657">
                  <c:v>355309.1875</c:v>
                </c:pt>
                <c:pt idx="658">
                  <c:v>355309.1875</c:v>
                </c:pt>
                <c:pt idx="659">
                  <c:v>355309.1875</c:v>
                </c:pt>
                <c:pt idx="660">
                  <c:v>355309.1875</c:v>
                </c:pt>
                <c:pt idx="661">
                  <c:v>355309.1875</c:v>
                </c:pt>
                <c:pt idx="662">
                  <c:v>355309.1875</c:v>
                </c:pt>
                <c:pt idx="663">
                  <c:v>355309.1875</c:v>
                </c:pt>
                <c:pt idx="664">
                  <c:v>355309.1875</c:v>
                </c:pt>
                <c:pt idx="665">
                  <c:v>355309.1875</c:v>
                </c:pt>
                <c:pt idx="666">
                  <c:v>355309.1875</c:v>
                </c:pt>
                <c:pt idx="667">
                  <c:v>355309.1875</c:v>
                </c:pt>
                <c:pt idx="668">
                  <c:v>355309.1875</c:v>
                </c:pt>
                <c:pt idx="669">
                  <c:v>355309.1875</c:v>
                </c:pt>
                <c:pt idx="670">
                  <c:v>355309.1875</c:v>
                </c:pt>
                <c:pt idx="671">
                  <c:v>355309.1875</c:v>
                </c:pt>
                <c:pt idx="672">
                  <c:v>355309.1875</c:v>
                </c:pt>
                <c:pt idx="673">
                  <c:v>355309.1875</c:v>
                </c:pt>
                <c:pt idx="674">
                  <c:v>355309.1875</c:v>
                </c:pt>
                <c:pt idx="675">
                  <c:v>355309.1875</c:v>
                </c:pt>
                <c:pt idx="676">
                  <c:v>355309.1875</c:v>
                </c:pt>
                <c:pt idx="677">
                  <c:v>355309.1875</c:v>
                </c:pt>
                <c:pt idx="678">
                  <c:v>355309.1875</c:v>
                </c:pt>
                <c:pt idx="679">
                  <c:v>355309.1875</c:v>
                </c:pt>
                <c:pt idx="680">
                  <c:v>355309.1875</c:v>
                </c:pt>
                <c:pt idx="681">
                  <c:v>355309.1875</c:v>
                </c:pt>
                <c:pt idx="682">
                  <c:v>355309.1875</c:v>
                </c:pt>
                <c:pt idx="683">
                  <c:v>355309.1875</c:v>
                </c:pt>
                <c:pt idx="684">
                  <c:v>355309.1875</c:v>
                </c:pt>
                <c:pt idx="685">
                  <c:v>355309.1875</c:v>
                </c:pt>
                <c:pt idx="686">
                  <c:v>355309.1875</c:v>
                </c:pt>
                <c:pt idx="687">
                  <c:v>355309.1875</c:v>
                </c:pt>
                <c:pt idx="688">
                  <c:v>355309.1875</c:v>
                </c:pt>
                <c:pt idx="689">
                  <c:v>355309.1875</c:v>
                </c:pt>
                <c:pt idx="690">
                  <c:v>355309.1875</c:v>
                </c:pt>
                <c:pt idx="691">
                  <c:v>355309.1875</c:v>
                </c:pt>
                <c:pt idx="692">
                  <c:v>355309.1875</c:v>
                </c:pt>
                <c:pt idx="693">
                  <c:v>355309.1875</c:v>
                </c:pt>
                <c:pt idx="694">
                  <c:v>355309.1875</c:v>
                </c:pt>
                <c:pt idx="695">
                  <c:v>355309.1875</c:v>
                </c:pt>
                <c:pt idx="696">
                  <c:v>355309.1875</c:v>
                </c:pt>
                <c:pt idx="697">
                  <c:v>355309.1875</c:v>
                </c:pt>
                <c:pt idx="698">
                  <c:v>355309.1875</c:v>
                </c:pt>
                <c:pt idx="699">
                  <c:v>355309.1875</c:v>
                </c:pt>
                <c:pt idx="700">
                  <c:v>355309.1875</c:v>
                </c:pt>
                <c:pt idx="701">
                  <c:v>355309.1875</c:v>
                </c:pt>
                <c:pt idx="702">
                  <c:v>355309.1875</c:v>
                </c:pt>
                <c:pt idx="703">
                  <c:v>355309.1875</c:v>
                </c:pt>
                <c:pt idx="704">
                  <c:v>355309.1875</c:v>
                </c:pt>
                <c:pt idx="705">
                  <c:v>355309.1875</c:v>
                </c:pt>
                <c:pt idx="706">
                  <c:v>355309.1875</c:v>
                </c:pt>
                <c:pt idx="707">
                  <c:v>355309.1875</c:v>
                </c:pt>
                <c:pt idx="708">
                  <c:v>355309.1875</c:v>
                </c:pt>
                <c:pt idx="709">
                  <c:v>355309.1875</c:v>
                </c:pt>
                <c:pt idx="710">
                  <c:v>355309.1875</c:v>
                </c:pt>
                <c:pt idx="711">
                  <c:v>355309.1875</c:v>
                </c:pt>
                <c:pt idx="712">
                  <c:v>355309.1875</c:v>
                </c:pt>
                <c:pt idx="713">
                  <c:v>355309.1875</c:v>
                </c:pt>
                <c:pt idx="714">
                  <c:v>355309.1875</c:v>
                </c:pt>
                <c:pt idx="715">
                  <c:v>355309.1875</c:v>
                </c:pt>
                <c:pt idx="716">
                  <c:v>355309.1875</c:v>
                </c:pt>
                <c:pt idx="717">
                  <c:v>355309.1875</c:v>
                </c:pt>
                <c:pt idx="718">
                  <c:v>355309.1875</c:v>
                </c:pt>
                <c:pt idx="719">
                  <c:v>355309.1875</c:v>
                </c:pt>
                <c:pt idx="720">
                  <c:v>355309.1875</c:v>
                </c:pt>
                <c:pt idx="721">
                  <c:v>355309.1875</c:v>
                </c:pt>
                <c:pt idx="722">
                  <c:v>355309.1875</c:v>
                </c:pt>
                <c:pt idx="723">
                  <c:v>355309.1875</c:v>
                </c:pt>
                <c:pt idx="724">
                  <c:v>355309.1875</c:v>
                </c:pt>
                <c:pt idx="725">
                  <c:v>355309.1875</c:v>
                </c:pt>
                <c:pt idx="726">
                  <c:v>355309.1875</c:v>
                </c:pt>
                <c:pt idx="727">
                  <c:v>355309.1875</c:v>
                </c:pt>
                <c:pt idx="728">
                  <c:v>355309.1875</c:v>
                </c:pt>
                <c:pt idx="729">
                  <c:v>355309.1875</c:v>
                </c:pt>
                <c:pt idx="730">
                  <c:v>355309.1875</c:v>
                </c:pt>
                <c:pt idx="731">
                  <c:v>355309.1875</c:v>
                </c:pt>
                <c:pt idx="732">
                  <c:v>355309.1875</c:v>
                </c:pt>
                <c:pt idx="733">
                  <c:v>355309.1875</c:v>
                </c:pt>
                <c:pt idx="734">
                  <c:v>355309.1875</c:v>
                </c:pt>
                <c:pt idx="735">
                  <c:v>355309.1875</c:v>
                </c:pt>
                <c:pt idx="736">
                  <c:v>355309.1875</c:v>
                </c:pt>
                <c:pt idx="737">
                  <c:v>355309.1875</c:v>
                </c:pt>
                <c:pt idx="738">
                  <c:v>355309.1875</c:v>
                </c:pt>
                <c:pt idx="739">
                  <c:v>355309.1875</c:v>
                </c:pt>
                <c:pt idx="740">
                  <c:v>355309.1875</c:v>
                </c:pt>
                <c:pt idx="741">
                  <c:v>355309.1875</c:v>
                </c:pt>
                <c:pt idx="742">
                  <c:v>355309.1875</c:v>
                </c:pt>
                <c:pt idx="743">
                  <c:v>355309.1875</c:v>
                </c:pt>
                <c:pt idx="744">
                  <c:v>355309.1875</c:v>
                </c:pt>
                <c:pt idx="745">
                  <c:v>355309.1875</c:v>
                </c:pt>
                <c:pt idx="746">
                  <c:v>355309.1875</c:v>
                </c:pt>
                <c:pt idx="747">
                  <c:v>355309.1875</c:v>
                </c:pt>
                <c:pt idx="748">
                  <c:v>355309.1875</c:v>
                </c:pt>
                <c:pt idx="749">
                  <c:v>355309.1875</c:v>
                </c:pt>
                <c:pt idx="750">
                  <c:v>355309.1875</c:v>
                </c:pt>
                <c:pt idx="751">
                  <c:v>355309.1875</c:v>
                </c:pt>
                <c:pt idx="752">
                  <c:v>355309.1875</c:v>
                </c:pt>
                <c:pt idx="753">
                  <c:v>355309.1875</c:v>
                </c:pt>
                <c:pt idx="754">
                  <c:v>355309.1875</c:v>
                </c:pt>
                <c:pt idx="755">
                  <c:v>355309.1875</c:v>
                </c:pt>
                <c:pt idx="756">
                  <c:v>355309.1875</c:v>
                </c:pt>
                <c:pt idx="757">
                  <c:v>355309.1875</c:v>
                </c:pt>
                <c:pt idx="758">
                  <c:v>355309.1875</c:v>
                </c:pt>
                <c:pt idx="759">
                  <c:v>355309.1875</c:v>
                </c:pt>
                <c:pt idx="760">
                  <c:v>355309.1875</c:v>
                </c:pt>
                <c:pt idx="761">
                  <c:v>355309.1875</c:v>
                </c:pt>
                <c:pt idx="762">
                  <c:v>355309.1875</c:v>
                </c:pt>
                <c:pt idx="763">
                  <c:v>355309.1875</c:v>
                </c:pt>
                <c:pt idx="764">
                  <c:v>355309.1875</c:v>
                </c:pt>
                <c:pt idx="765">
                  <c:v>355309.1875</c:v>
                </c:pt>
                <c:pt idx="766">
                  <c:v>355309.1875</c:v>
                </c:pt>
                <c:pt idx="767">
                  <c:v>355309.1875</c:v>
                </c:pt>
                <c:pt idx="768">
                  <c:v>355309.1875</c:v>
                </c:pt>
                <c:pt idx="769">
                  <c:v>355309.1875</c:v>
                </c:pt>
                <c:pt idx="770">
                  <c:v>355309.1875</c:v>
                </c:pt>
                <c:pt idx="771">
                  <c:v>355309.1875</c:v>
                </c:pt>
                <c:pt idx="772">
                  <c:v>355309.1875</c:v>
                </c:pt>
                <c:pt idx="773">
                  <c:v>355309.1875</c:v>
                </c:pt>
                <c:pt idx="774">
                  <c:v>355309.1875</c:v>
                </c:pt>
                <c:pt idx="775">
                  <c:v>355309.1875</c:v>
                </c:pt>
                <c:pt idx="776">
                  <c:v>355309.1875</c:v>
                </c:pt>
                <c:pt idx="777">
                  <c:v>355309.1875</c:v>
                </c:pt>
                <c:pt idx="778">
                  <c:v>355309.1875</c:v>
                </c:pt>
                <c:pt idx="779">
                  <c:v>355309.1875</c:v>
                </c:pt>
                <c:pt idx="780">
                  <c:v>355309.1875</c:v>
                </c:pt>
                <c:pt idx="781">
                  <c:v>355309.1875</c:v>
                </c:pt>
                <c:pt idx="782">
                  <c:v>355309.1875</c:v>
                </c:pt>
                <c:pt idx="783">
                  <c:v>355309.1875</c:v>
                </c:pt>
                <c:pt idx="784">
                  <c:v>355309.1875</c:v>
                </c:pt>
                <c:pt idx="785">
                  <c:v>355309.1875</c:v>
                </c:pt>
                <c:pt idx="786">
                  <c:v>355309.1875</c:v>
                </c:pt>
                <c:pt idx="787">
                  <c:v>355309.1875</c:v>
                </c:pt>
                <c:pt idx="788">
                  <c:v>355309.1875</c:v>
                </c:pt>
                <c:pt idx="789">
                  <c:v>355309.1875</c:v>
                </c:pt>
                <c:pt idx="790">
                  <c:v>355309.1875</c:v>
                </c:pt>
                <c:pt idx="791">
                  <c:v>355309.1875</c:v>
                </c:pt>
                <c:pt idx="792">
                  <c:v>355309.1875</c:v>
                </c:pt>
                <c:pt idx="793">
                  <c:v>355309.1875</c:v>
                </c:pt>
                <c:pt idx="794">
                  <c:v>355309.1875</c:v>
                </c:pt>
                <c:pt idx="795">
                  <c:v>355309.1875</c:v>
                </c:pt>
                <c:pt idx="796">
                  <c:v>355309.1875</c:v>
                </c:pt>
                <c:pt idx="797">
                  <c:v>355309.1875</c:v>
                </c:pt>
                <c:pt idx="798">
                  <c:v>355309.1875</c:v>
                </c:pt>
                <c:pt idx="799">
                  <c:v>355309.1875</c:v>
                </c:pt>
                <c:pt idx="800">
                  <c:v>355309.1875</c:v>
                </c:pt>
                <c:pt idx="801">
                  <c:v>355309.1875</c:v>
                </c:pt>
                <c:pt idx="802">
                  <c:v>355309.1875</c:v>
                </c:pt>
                <c:pt idx="803">
                  <c:v>355309.1875</c:v>
                </c:pt>
                <c:pt idx="804">
                  <c:v>355309.1875</c:v>
                </c:pt>
                <c:pt idx="805">
                  <c:v>355309.1875</c:v>
                </c:pt>
                <c:pt idx="806">
                  <c:v>355309.1875</c:v>
                </c:pt>
                <c:pt idx="807">
                  <c:v>355309.1875</c:v>
                </c:pt>
                <c:pt idx="808">
                  <c:v>355309.1875</c:v>
                </c:pt>
                <c:pt idx="809">
                  <c:v>355309.1875</c:v>
                </c:pt>
                <c:pt idx="810">
                  <c:v>355309.1875</c:v>
                </c:pt>
                <c:pt idx="811">
                  <c:v>355309.1875</c:v>
                </c:pt>
                <c:pt idx="812">
                  <c:v>355309.1875</c:v>
                </c:pt>
                <c:pt idx="813">
                  <c:v>355309.1875</c:v>
                </c:pt>
                <c:pt idx="814">
                  <c:v>355309.1875</c:v>
                </c:pt>
                <c:pt idx="815">
                  <c:v>355309.1875</c:v>
                </c:pt>
                <c:pt idx="816">
                  <c:v>355309.1875</c:v>
                </c:pt>
                <c:pt idx="817">
                  <c:v>355309.1875</c:v>
                </c:pt>
                <c:pt idx="818">
                  <c:v>355309.1875</c:v>
                </c:pt>
                <c:pt idx="819">
                  <c:v>355309.1875</c:v>
                </c:pt>
                <c:pt idx="820">
                  <c:v>355309.1875</c:v>
                </c:pt>
                <c:pt idx="821">
                  <c:v>355309.1875</c:v>
                </c:pt>
                <c:pt idx="822">
                  <c:v>355309.1875</c:v>
                </c:pt>
                <c:pt idx="823">
                  <c:v>355309.1875</c:v>
                </c:pt>
                <c:pt idx="824">
                  <c:v>355309.1875</c:v>
                </c:pt>
                <c:pt idx="825">
                  <c:v>355309.1875</c:v>
                </c:pt>
                <c:pt idx="826">
                  <c:v>355309.1875</c:v>
                </c:pt>
                <c:pt idx="827">
                  <c:v>355309.1875</c:v>
                </c:pt>
                <c:pt idx="828">
                  <c:v>355309.1875</c:v>
                </c:pt>
                <c:pt idx="829">
                  <c:v>355309.1875</c:v>
                </c:pt>
                <c:pt idx="830">
                  <c:v>355309.1875</c:v>
                </c:pt>
                <c:pt idx="831">
                  <c:v>355309.1875</c:v>
                </c:pt>
                <c:pt idx="832">
                  <c:v>355309.1875</c:v>
                </c:pt>
                <c:pt idx="833">
                  <c:v>355309.1875</c:v>
                </c:pt>
                <c:pt idx="834">
                  <c:v>355309.1875</c:v>
                </c:pt>
                <c:pt idx="835">
                  <c:v>355309.1875</c:v>
                </c:pt>
                <c:pt idx="836">
                  <c:v>355309.1875</c:v>
                </c:pt>
                <c:pt idx="837">
                  <c:v>355309.1875</c:v>
                </c:pt>
                <c:pt idx="838">
                  <c:v>355309.1875</c:v>
                </c:pt>
                <c:pt idx="839">
                  <c:v>355309.1875</c:v>
                </c:pt>
                <c:pt idx="840">
                  <c:v>355309.1875</c:v>
                </c:pt>
                <c:pt idx="841">
                  <c:v>355309.1875</c:v>
                </c:pt>
                <c:pt idx="842">
                  <c:v>355309.1875</c:v>
                </c:pt>
                <c:pt idx="843">
                  <c:v>355309.1875</c:v>
                </c:pt>
                <c:pt idx="844">
                  <c:v>355309.1875</c:v>
                </c:pt>
                <c:pt idx="845">
                  <c:v>355309.1875</c:v>
                </c:pt>
                <c:pt idx="846">
                  <c:v>355309.1875</c:v>
                </c:pt>
                <c:pt idx="847">
                  <c:v>355309.1875</c:v>
                </c:pt>
                <c:pt idx="848">
                  <c:v>355309.1875</c:v>
                </c:pt>
                <c:pt idx="849">
                  <c:v>355309.1875</c:v>
                </c:pt>
                <c:pt idx="850">
                  <c:v>355309.1875</c:v>
                </c:pt>
                <c:pt idx="851">
                  <c:v>355309.1875</c:v>
                </c:pt>
                <c:pt idx="852">
                  <c:v>355309.1875</c:v>
                </c:pt>
                <c:pt idx="853">
                  <c:v>355309.1875</c:v>
                </c:pt>
                <c:pt idx="854">
                  <c:v>355309.1875</c:v>
                </c:pt>
                <c:pt idx="855">
                  <c:v>355309.1875</c:v>
                </c:pt>
                <c:pt idx="856">
                  <c:v>355309.1875</c:v>
                </c:pt>
                <c:pt idx="857">
                  <c:v>355309.1875</c:v>
                </c:pt>
                <c:pt idx="858">
                  <c:v>355309.1875</c:v>
                </c:pt>
                <c:pt idx="859">
                  <c:v>355309.1875</c:v>
                </c:pt>
                <c:pt idx="860">
                  <c:v>355309.1875</c:v>
                </c:pt>
                <c:pt idx="861">
                  <c:v>355309.1875</c:v>
                </c:pt>
                <c:pt idx="862">
                  <c:v>355309.1875</c:v>
                </c:pt>
                <c:pt idx="863">
                  <c:v>355309.1875</c:v>
                </c:pt>
                <c:pt idx="864">
                  <c:v>355309.1875</c:v>
                </c:pt>
                <c:pt idx="865">
                  <c:v>355309.1875</c:v>
                </c:pt>
                <c:pt idx="866">
                  <c:v>355309.1875</c:v>
                </c:pt>
                <c:pt idx="867">
                  <c:v>355309.1875</c:v>
                </c:pt>
                <c:pt idx="868">
                  <c:v>355309.1875</c:v>
                </c:pt>
                <c:pt idx="869">
                  <c:v>355309.1875</c:v>
                </c:pt>
                <c:pt idx="870">
                  <c:v>355309.1875</c:v>
                </c:pt>
                <c:pt idx="871">
                  <c:v>355309.1875</c:v>
                </c:pt>
                <c:pt idx="872">
                  <c:v>355309.1875</c:v>
                </c:pt>
                <c:pt idx="873">
                  <c:v>355309.1875</c:v>
                </c:pt>
                <c:pt idx="874">
                  <c:v>355309.1875</c:v>
                </c:pt>
                <c:pt idx="875">
                  <c:v>355309.1875</c:v>
                </c:pt>
                <c:pt idx="876">
                  <c:v>355309.1875</c:v>
                </c:pt>
                <c:pt idx="877">
                  <c:v>355309.1875</c:v>
                </c:pt>
                <c:pt idx="878">
                  <c:v>355309.1875</c:v>
                </c:pt>
                <c:pt idx="879">
                  <c:v>355309.1875</c:v>
                </c:pt>
                <c:pt idx="880">
                  <c:v>355309.1875</c:v>
                </c:pt>
                <c:pt idx="881">
                  <c:v>355309.1875</c:v>
                </c:pt>
                <c:pt idx="882">
                  <c:v>355309.1875</c:v>
                </c:pt>
                <c:pt idx="883">
                  <c:v>355309.1875</c:v>
                </c:pt>
                <c:pt idx="884">
                  <c:v>355309.1875</c:v>
                </c:pt>
                <c:pt idx="885">
                  <c:v>355309.1875</c:v>
                </c:pt>
                <c:pt idx="886">
                  <c:v>355309.1875</c:v>
                </c:pt>
                <c:pt idx="887">
                  <c:v>355309.1875</c:v>
                </c:pt>
                <c:pt idx="888">
                  <c:v>355309.1875</c:v>
                </c:pt>
                <c:pt idx="889">
                  <c:v>355309.1875</c:v>
                </c:pt>
                <c:pt idx="890">
                  <c:v>355309.1875</c:v>
                </c:pt>
                <c:pt idx="891">
                  <c:v>355309.1875</c:v>
                </c:pt>
                <c:pt idx="892">
                  <c:v>355309.1875</c:v>
                </c:pt>
                <c:pt idx="893">
                  <c:v>355309.1875</c:v>
                </c:pt>
                <c:pt idx="894">
                  <c:v>355309.1875</c:v>
                </c:pt>
                <c:pt idx="895">
                  <c:v>355309.1875</c:v>
                </c:pt>
                <c:pt idx="896">
                  <c:v>355309.1875</c:v>
                </c:pt>
                <c:pt idx="897">
                  <c:v>355309.1875</c:v>
                </c:pt>
                <c:pt idx="898">
                  <c:v>355309.1875</c:v>
                </c:pt>
                <c:pt idx="899">
                  <c:v>355309.1875</c:v>
                </c:pt>
                <c:pt idx="900">
                  <c:v>355309.1875</c:v>
                </c:pt>
                <c:pt idx="901">
                  <c:v>355309.1875</c:v>
                </c:pt>
                <c:pt idx="902">
                  <c:v>355309.1875</c:v>
                </c:pt>
                <c:pt idx="903">
                  <c:v>355309.1875</c:v>
                </c:pt>
                <c:pt idx="904">
                  <c:v>355309.1875</c:v>
                </c:pt>
                <c:pt idx="905">
                  <c:v>355309.1875</c:v>
                </c:pt>
                <c:pt idx="906">
                  <c:v>355309.1875</c:v>
                </c:pt>
                <c:pt idx="907">
                  <c:v>355309.1875</c:v>
                </c:pt>
                <c:pt idx="908">
                  <c:v>355309.1875</c:v>
                </c:pt>
                <c:pt idx="909">
                  <c:v>355309.1875</c:v>
                </c:pt>
                <c:pt idx="910">
                  <c:v>355309.1875</c:v>
                </c:pt>
                <c:pt idx="911">
                  <c:v>355309.1875</c:v>
                </c:pt>
                <c:pt idx="912">
                  <c:v>355309.1875</c:v>
                </c:pt>
                <c:pt idx="913">
                  <c:v>355309.1875</c:v>
                </c:pt>
                <c:pt idx="914">
                  <c:v>355309.1875</c:v>
                </c:pt>
                <c:pt idx="915">
                  <c:v>355309.1875</c:v>
                </c:pt>
                <c:pt idx="916">
                  <c:v>355309.1875</c:v>
                </c:pt>
                <c:pt idx="917">
                  <c:v>355309.1875</c:v>
                </c:pt>
                <c:pt idx="918">
                  <c:v>355309.1875</c:v>
                </c:pt>
                <c:pt idx="919">
                  <c:v>355309.1875</c:v>
                </c:pt>
                <c:pt idx="920">
                  <c:v>355309.1875</c:v>
                </c:pt>
                <c:pt idx="921">
                  <c:v>355309.1875</c:v>
                </c:pt>
                <c:pt idx="922">
                  <c:v>355309.1875</c:v>
                </c:pt>
                <c:pt idx="923">
                  <c:v>355309.1875</c:v>
                </c:pt>
                <c:pt idx="924">
                  <c:v>355309.1875</c:v>
                </c:pt>
                <c:pt idx="925">
                  <c:v>355309.1875</c:v>
                </c:pt>
                <c:pt idx="926">
                  <c:v>355309.1875</c:v>
                </c:pt>
                <c:pt idx="927">
                  <c:v>355309.1875</c:v>
                </c:pt>
                <c:pt idx="928">
                  <c:v>355309.1875</c:v>
                </c:pt>
                <c:pt idx="929">
                  <c:v>355309.1875</c:v>
                </c:pt>
                <c:pt idx="930">
                  <c:v>355309.1875</c:v>
                </c:pt>
                <c:pt idx="931">
                  <c:v>355309.1875</c:v>
                </c:pt>
                <c:pt idx="932">
                  <c:v>355309.1875</c:v>
                </c:pt>
                <c:pt idx="933">
                  <c:v>355309.1875</c:v>
                </c:pt>
                <c:pt idx="934">
                  <c:v>355309.1875</c:v>
                </c:pt>
                <c:pt idx="935">
                  <c:v>355309.1875</c:v>
                </c:pt>
                <c:pt idx="936">
                  <c:v>355309.1875</c:v>
                </c:pt>
                <c:pt idx="937">
                  <c:v>355309.1875</c:v>
                </c:pt>
                <c:pt idx="938">
                  <c:v>355309.1875</c:v>
                </c:pt>
                <c:pt idx="939">
                  <c:v>355309.1875</c:v>
                </c:pt>
                <c:pt idx="940">
                  <c:v>355309.1875</c:v>
                </c:pt>
                <c:pt idx="941">
                  <c:v>355309.1875</c:v>
                </c:pt>
                <c:pt idx="942">
                  <c:v>355309.1875</c:v>
                </c:pt>
                <c:pt idx="943">
                  <c:v>355309.1875</c:v>
                </c:pt>
                <c:pt idx="944">
                  <c:v>355309.1875</c:v>
                </c:pt>
                <c:pt idx="945">
                  <c:v>355309.1875</c:v>
                </c:pt>
                <c:pt idx="946">
                  <c:v>355309.1875</c:v>
                </c:pt>
                <c:pt idx="947">
                  <c:v>355309.1875</c:v>
                </c:pt>
                <c:pt idx="948">
                  <c:v>355309.1875</c:v>
                </c:pt>
                <c:pt idx="949">
                  <c:v>355309.1875</c:v>
                </c:pt>
                <c:pt idx="950">
                  <c:v>355309.1875</c:v>
                </c:pt>
                <c:pt idx="951">
                  <c:v>355309.1875</c:v>
                </c:pt>
                <c:pt idx="952">
                  <c:v>355309.1875</c:v>
                </c:pt>
                <c:pt idx="953">
                  <c:v>355309.1875</c:v>
                </c:pt>
                <c:pt idx="954">
                  <c:v>355309.1875</c:v>
                </c:pt>
                <c:pt idx="955">
                  <c:v>355309.1875</c:v>
                </c:pt>
                <c:pt idx="956">
                  <c:v>355309.1875</c:v>
                </c:pt>
                <c:pt idx="957">
                  <c:v>355309.1875</c:v>
                </c:pt>
                <c:pt idx="958">
                  <c:v>355309.1875</c:v>
                </c:pt>
                <c:pt idx="959">
                  <c:v>355309.1875</c:v>
                </c:pt>
                <c:pt idx="960">
                  <c:v>355309.1875</c:v>
                </c:pt>
                <c:pt idx="961">
                  <c:v>355309.1875</c:v>
                </c:pt>
                <c:pt idx="962">
                  <c:v>355309.1875</c:v>
                </c:pt>
                <c:pt idx="963">
                  <c:v>355309.1875</c:v>
                </c:pt>
                <c:pt idx="964">
                  <c:v>355309.1875</c:v>
                </c:pt>
                <c:pt idx="965">
                  <c:v>355309.1875</c:v>
                </c:pt>
                <c:pt idx="966">
                  <c:v>355309.1875</c:v>
                </c:pt>
                <c:pt idx="967">
                  <c:v>355309.1875</c:v>
                </c:pt>
                <c:pt idx="968">
                  <c:v>355309.1875</c:v>
                </c:pt>
                <c:pt idx="969">
                  <c:v>355309.1875</c:v>
                </c:pt>
                <c:pt idx="970">
                  <c:v>355309.1875</c:v>
                </c:pt>
                <c:pt idx="971">
                  <c:v>355309.1875</c:v>
                </c:pt>
                <c:pt idx="972">
                  <c:v>355309.1875</c:v>
                </c:pt>
                <c:pt idx="973">
                  <c:v>355309.1875</c:v>
                </c:pt>
                <c:pt idx="974">
                  <c:v>355309.1875</c:v>
                </c:pt>
                <c:pt idx="975">
                  <c:v>355309.1875</c:v>
                </c:pt>
                <c:pt idx="976">
                  <c:v>355309.1875</c:v>
                </c:pt>
                <c:pt idx="977">
                  <c:v>355309.1875</c:v>
                </c:pt>
                <c:pt idx="978">
                  <c:v>355309.1875</c:v>
                </c:pt>
                <c:pt idx="979">
                  <c:v>355309.1875</c:v>
                </c:pt>
                <c:pt idx="980">
                  <c:v>355309.1875</c:v>
                </c:pt>
                <c:pt idx="981">
                  <c:v>355309.1875</c:v>
                </c:pt>
                <c:pt idx="982">
                  <c:v>355309.1875</c:v>
                </c:pt>
                <c:pt idx="983">
                  <c:v>355309.1875</c:v>
                </c:pt>
                <c:pt idx="984">
                  <c:v>355309.1875</c:v>
                </c:pt>
                <c:pt idx="985">
                  <c:v>355309.1875</c:v>
                </c:pt>
                <c:pt idx="986">
                  <c:v>355309.1875</c:v>
                </c:pt>
                <c:pt idx="987">
                  <c:v>355309.1875</c:v>
                </c:pt>
                <c:pt idx="988">
                  <c:v>355309.1875</c:v>
                </c:pt>
                <c:pt idx="989">
                  <c:v>355309.1875</c:v>
                </c:pt>
                <c:pt idx="990">
                  <c:v>355309.1875</c:v>
                </c:pt>
                <c:pt idx="991">
                  <c:v>355309.1875</c:v>
                </c:pt>
                <c:pt idx="992">
                  <c:v>355309.1875</c:v>
                </c:pt>
                <c:pt idx="993">
                  <c:v>355309.1875</c:v>
                </c:pt>
                <c:pt idx="994">
                  <c:v>355309.1875</c:v>
                </c:pt>
                <c:pt idx="995">
                  <c:v>355309.1875</c:v>
                </c:pt>
                <c:pt idx="996">
                  <c:v>355309.1875</c:v>
                </c:pt>
                <c:pt idx="997">
                  <c:v>355309.1875</c:v>
                </c:pt>
                <c:pt idx="998">
                  <c:v>355309.1875</c:v>
                </c:pt>
                <c:pt idx="999">
                  <c:v>355309.1875</c:v>
                </c:pt>
                <c:pt idx="1000">
                  <c:v>355309.1875</c:v>
                </c:pt>
                <c:pt idx="1001">
                  <c:v>355309.1875</c:v>
                </c:pt>
                <c:pt idx="1002">
                  <c:v>355309.1875</c:v>
                </c:pt>
                <c:pt idx="1003">
                  <c:v>355309.1875</c:v>
                </c:pt>
                <c:pt idx="1004">
                  <c:v>355309.1875</c:v>
                </c:pt>
                <c:pt idx="1005">
                  <c:v>355309.1875</c:v>
                </c:pt>
                <c:pt idx="1006">
                  <c:v>355309.1875</c:v>
                </c:pt>
                <c:pt idx="1007">
                  <c:v>355309.1875</c:v>
                </c:pt>
                <c:pt idx="1008">
                  <c:v>355309.1875</c:v>
                </c:pt>
                <c:pt idx="1009">
                  <c:v>355309.1875</c:v>
                </c:pt>
                <c:pt idx="1010">
                  <c:v>355309.1875</c:v>
                </c:pt>
                <c:pt idx="1011">
                  <c:v>355309.1875</c:v>
                </c:pt>
                <c:pt idx="1012">
                  <c:v>355309.1875</c:v>
                </c:pt>
                <c:pt idx="1013">
                  <c:v>355309.1875</c:v>
                </c:pt>
                <c:pt idx="1014">
                  <c:v>355309.1875</c:v>
                </c:pt>
                <c:pt idx="1015">
                  <c:v>355309.1875</c:v>
                </c:pt>
                <c:pt idx="1016">
                  <c:v>355309.1875</c:v>
                </c:pt>
                <c:pt idx="1017">
                  <c:v>355309.1875</c:v>
                </c:pt>
                <c:pt idx="1018">
                  <c:v>355309.1875</c:v>
                </c:pt>
                <c:pt idx="1019">
                  <c:v>355309.1875</c:v>
                </c:pt>
                <c:pt idx="1020">
                  <c:v>355309.1875</c:v>
                </c:pt>
                <c:pt idx="1021">
                  <c:v>355309.1875</c:v>
                </c:pt>
                <c:pt idx="1022">
                  <c:v>355309.1875</c:v>
                </c:pt>
                <c:pt idx="1023">
                  <c:v>355309.1875</c:v>
                </c:pt>
                <c:pt idx="1024">
                  <c:v>355309.1875</c:v>
                </c:pt>
                <c:pt idx="1025">
                  <c:v>355309.1875</c:v>
                </c:pt>
                <c:pt idx="1026">
                  <c:v>355309.1875</c:v>
                </c:pt>
                <c:pt idx="1027">
                  <c:v>355309.1875</c:v>
                </c:pt>
                <c:pt idx="1028">
                  <c:v>355309.1875</c:v>
                </c:pt>
                <c:pt idx="1029">
                  <c:v>355309.1875</c:v>
                </c:pt>
                <c:pt idx="1030">
                  <c:v>355309.1875</c:v>
                </c:pt>
                <c:pt idx="1031">
                  <c:v>355309.1875</c:v>
                </c:pt>
                <c:pt idx="1032">
                  <c:v>355309.1875</c:v>
                </c:pt>
                <c:pt idx="1033">
                  <c:v>355309.1875</c:v>
                </c:pt>
                <c:pt idx="1034">
                  <c:v>355309.1875</c:v>
                </c:pt>
                <c:pt idx="1035">
                  <c:v>355309.1875</c:v>
                </c:pt>
                <c:pt idx="1036">
                  <c:v>355309.1875</c:v>
                </c:pt>
                <c:pt idx="1037">
                  <c:v>355309.1875</c:v>
                </c:pt>
                <c:pt idx="1038">
                  <c:v>355309.1875</c:v>
                </c:pt>
                <c:pt idx="1039">
                  <c:v>355309.1875</c:v>
                </c:pt>
                <c:pt idx="1040">
                  <c:v>355309.1875</c:v>
                </c:pt>
                <c:pt idx="1041">
                  <c:v>355309.1875</c:v>
                </c:pt>
                <c:pt idx="1042">
                  <c:v>355309.1875</c:v>
                </c:pt>
                <c:pt idx="1043">
                  <c:v>355309.1875</c:v>
                </c:pt>
                <c:pt idx="1044">
                  <c:v>355309.1875</c:v>
                </c:pt>
                <c:pt idx="1045">
                  <c:v>355309.1875</c:v>
                </c:pt>
                <c:pt idx="1046">
                  <c:v>355309.1875</c:v>
                </c:pt>
                <c:pt idx="1047">
                  <c:v>355309.1875</c:v>
                </c:pt>
                <c:pt idx="1048">
                  <c:v>355309.1875</c:v>
                </c:pt>
                <c:pt idx="1049">
                  <c:v>355309.1875</c:v>
                </c:pt>
                <c:pt idx="1050">
                  <c:v>355309.1875</c:v>
                </c:pt>
                <c:pt idx="1051">
                  <c:v>355309.1875</c:v>
                </c:pt>
                <c:pt idx="1052">
                  <c:v>355309.1875</c:v>
                </c:pt>
                <c:pt idx="1053">
                  <c:v>355309.1875</c:v>
                </c:pt>
                <c:pt idx="1054">
                  <c:v>355309.1875</c:v>
                </c:pt>
                <c:pt idx="1055">
                  <c:v>355309.1875</c:v>
                </c:pt>
                <c:pt idx="1056">
                  <c:v>355309.1875</c:v>
                </c:pt>
                <c:pt idx="1057">
                  <c:v>355309.1875</c:v>
                </c:pt>
                <c:pt idx="1058">
                  <c:v>355309.1875</c:v>
                </c:pt>
                <c:pt idx="1059">
                  <c:v>355309.1875</c:v>
                </c:pt>
                <c:pt idx="1060">
                  <c:v>355309.1875</c:v>
                </c:pt>
                <c:pt idx="1061">
                  <c:v>355309.1875</c:v>
                </c:pt>
                <c:pt idx="1062">
                  <c:v>355309.1875</c:v>
                </c:pt>
                <c:pt idx="1063">
                  <c:v>355309.1875</c:v>
                </c:pt>
                <c:pt idx="1064">
                  <c:v>355309.1875</c:v>
                </c:pt>
                <c:pt idx="1065">
                  <c:v>355309.1875</c:v>
                </c:pt>
                <c:pt idx="1066">
                  <c:v>355309.1875</c:v>
                </c:pt>
                <c:pt idx="1067">
                  <c:v>355309.1875</c:v>
                </c:pt>
                <c:pt idx="1068">
                  <c:v>355309.1875</c:v>
                </c:pt>
                <c:pt idx="1069">
                  <c:v>355309.1875</c:v>
                </c:pt>
                <c:pt idx="1070">
                  <c:v>355309.1875</c:v>
                </c:pt>
                <c:pt idx="1071">
                  <c:v>355309.1875</c:v>
                </c:pt>
                <c:pt idx="1072">
                  <c:v>355309.1875</c:v>
                </c:pt>
                <c:pt idx="1073">
                  <c:v>355309.1875</c:v>
                </c:pt>
                <c:pt idx="1074">
                  <c:v>355309.1875</c:v>
                </c:pt>
                <c:pt idx="1075">
                  <c:v>355309.1875</c:v>
                </c:pt>
                <c:pt idx="1076">
                  <c:v>355309.1875</c:v>
                </c:pt>
                <c:pt idx="1077">
                  <c:v>355309.1875</c:v>
                </c:pt>
                <c:pt idx="1078">
                  <c:v>355309.1875</c:v>
                </c:pt>
                <c:pt idx="1079">
                  <c:v>355309.1875</c:v>
                </c:pt>
                <c:pt idx="1080">
                  <c:v>355309.1875</c:v>
                </c:pt>
                <c:pt idx="1081">
                  <c:v>355309.1875</c:v>
                </c:pt>
                <c:pt idx="1082">
                  <c:v>355309.1875</c:v>
                </c:pt>
                <c:pt idx="1083">
                  <c:v>355309.1875</c:v>
                </c:pt>
                <c:pt idx="1084">
                  <c:v>355309.1875</c:v>
                </c:pt>
                <c:pt idx="1085">
                  <c:v>355309.1875</c:v>
                </c:pt>
                <c:pt idx="1086">
                  <c:v>355309.1875</c:v>
                </c:pt>
                <c:pt idx="1087">
                  <c:v>355309.1875</c:v>
                </c:pt>
                <c:pt idx="1088">
                  <c:v>355309.1875</c:v>
                </c:pt>
                <c:pt idx="1089">
                  <c:v>355309.1875</c:v>
                </c:pt>
                <c:pt idx="1090">
                  <c:v>355309.1875</c:v>
                </c:pt>
                <c:pt idx="1091">
                  <c:v>355309.1875</c:v>
                </c:pt>
                <c:pt idx="1092">
                  <c:v>355309.1875</c:v>
                </c:pt>
                <c:pt idx="1093">
                  <c:v>355309.1875</c:v>
                </c:pt>
                <c:pt idx="1094">
                  <c:v>355309.1875</c:v>
                </c:pt>
                <c:pt idx="1095">
                  <c:v>355309.1875</c:v>
                </c:pt>
                <c:pt idx="1096">
                  <c:v>355309.1875</c:v>
                </c:pt>
                <c:pt idx="1097">
                  <c:v>355309.1875</c:v>
                </c:pt>
                <c:pt idx="1098">
                  <c:v>355309.1875</c:v>
                </c:pt>
                <c:pt idx="1099">
                  <c:v>355309.1875</c:v>
                </c:pt>
                <c:pt idx="1100">
                  <c:v>355309.1875</c:v>
                </c:pt>
                <c:pt idx="1101">
                  <c:v>355309.1875</c:v>
                </c:pt>
                <c:pt idx="1102">
                  <c:v>355309.1875</c:v>
                </c:pt>
                <c:pt idx="1103">
                  <c:v>355309.1875</c:v>
                </c:pt>
                <c:pt idx="1104">
                  <c:v>355309.1875</c:v>
                </c:pt>
                <c:pt idx="1105">
                  <c:v>355309.1875</c:v>
                </c:pt>
                <c:pt idx="1106">
                  <c:v>355309.1875</c:v>
                </c:pt>
                <c:pt idx="1107">
                  <c:v>355309.1875</c:v>
                </c:pt>
                <c:pt idx="1108">
                  <c:v>355309.1875</c:v>
                </c:pt>
                <c:pt idx="1109">
                  <c:v>355309.1875</c:v>
                </c:pt>
                <c:pt idx="1110">
                  <c:v>355309.1875</c:v>
                </c:pt>
                <c:pt idx="1111">
                  <c:v>355309.1875</c:v>
                </c:pt>
                <c:pt idx="1112">
                  <c:v>355309.1875</c:v>
                </c:pt>
                <c:pt idx="1113">
                  <c:v>355309.1875</c:v>
                </c:pt>
                <c:pt idx="1114">
                  <c:v>355309.1875</c:v>
                </c:pt>
                <c:pt idx="1115">
                  <c:v>355309.1875</c:v>
                </c:pt>
                <c:pt idx="1116">
                  <c:v>355309.1875</c:v>
                </c:pt>
                <c:pt idx="1117">
                  <c:v>355309.1875</c:v>
                </c:pt>
                <c:pt idx="1118">
                  <c:v>355309.1875</c:v>
                </c:pt>
                <c:pt idx="1119">
                  <c:v>355309.1875</c:v>
                </c:pt>
                <c:pt idx="1120">
                  <c:v>355309.1875</c:v>
                </c:pt>
                <c:pt idx="1121">
                  <c:v>355309.1875</c:v>
                </c:pt>
                <c:pt idx="1122">
                  <c:v>355309.1875</c:v>
                </c:pt>
                <c:pt idx="1123">
                  <c:v>355309.1875</c:v>
                </c:pt>
                <c:pt idx="1124">
                  <c:v>355309.1875</c:v>
                </c:pt>
                <c:pt idx="1125">
                  <c:v>355309.1875</c:v>
                </c:pt>
                <c:pt idx="1126">
                  <c:v>355309.1875</c:v>
                </c:pt>
                <c:pt idx="1127">
                  <c:v>355309.1875</c:v>
                </c:pt>
                <c:pt idx="1128">
                  <c:v>355309.1875</c:v>
                </c:pt>
                <c:pt idx="1129">
                  <c:v>355309.1875</c:v>
                </c:pt>
                <c:pt idx="1130">
                  <c:v>355309.1875</c:v>
                </c:pt>
                <c:pt idx="1131">
                  <c:v>355309.1875</c:v>
                </c:pt>
                <c:pt idx="1132">
                  <c:v>355309.1875</c:v>
                </c:pt>
                <c:pt idx="1133">
                  <c:v>355309.1875</c:v>
                </c:pt>
                <c:pt idx="1134">
                  <c:v>355309.1875</c:v>
                </c:pt>
                <c:pt idx="1135">
                  <c:v>355309.1875</c:v>
                </c:pt>
                <c:pt idx="1136">
                  <c:v>355309.1875</c:v>
                </c:pt>
                <c:pt idx="1137">
                  <c:v>355309.1875</c:v>
                </c:pt>
                <c:pt idx="1138">
                  <c:v>355309.1875</c:v>
                </c:pt>
                <c:pt idx="1139">
                  <c:v>355309.1875</c:v>
                </c:pt>
                <c:pt idx="1140">
                  <c:v>355309.1875</c:v>
                </c:pt>
                <c:pt idx="1141">
                  <c:v>355309.1875</c:v>
                </c:pt>
                <c:pt idx="1142">
                  <c:v>355309.1875</c:v>
                </c:pt>
                <c:pt idx="1143">
                  <c:v>355309.1875</c:v>
                </c:pt>
                <c:pt idx="1144">
                  <c:v>355309.1875</c:v>
                </c:pt>
                <c:pt idx="1145">
                  <c:v>355309.1875</c:v>
                </c:pt>
                <c:pt idx="1146">
                  <c:v>355309.1875</c:v>
                </c:pt>
                <c:pt idx="1147">
                  <c:v>355309.1875</c:v>
                </c:pt>
                <c:pt idx="1148">
                  <c:v>355309.1875</c:v>
                </c:pt>
                <c:pt idx="1149">
                  <c:v>355309.1875</c:v>
                </c:pt>
                <c:pt idx="1150">
                  <c:v>355309.1875</c:v>
                </c:pt>
                <c:pt idx="1151">
                  <c:v>355309.1875</c:v>
                </c:pt>
                <c:pt idx="1152">
                  <c:v>355309.1875</c:v>
                </c:pt>
                <c:pt idx="1153">
                  <c:v>355309.1875</c:v>
                </c:pt>
                <c:pt idx="1154">
                  <c:v>355309.1875</c:v>
                </c:pt>
                <c:pt idx="1155">
                  <c:v>355309.1875</c:v>
                </c:pt>
                <c:pt idx="1156">
                  <c:v>355309.1875</c:v>
                </c:pt>
                <c:pt idx="1157">
                  <c:v>355309.1875</c:v>
                </c:pt>
                <c:pt idx="1158">
                  <c:v>355309.1875</c:v>
                </c:pt>
                <c:pt idx="1159">
                  <c:v>355309.1875</c:v>
                </c:pt>
                <c:pt idx="1160">
                  <c:v>355309.1875</c:v>
                </c:pt>
                <c:pt idx="1161">
                  <c:v>355309.1875</c:v>
                </c:pt>
                <c:pt idx="1162">
                  <c:v>355309.1875</c:v>
                </c:pt>
                <c:pt idx="1163">
                  <c:v>355309.1875</c:v>
                </c:pt>
                <c:pt idx="1164">
                  <c:v>355309.1875</c:v>
                </c:pt>
                <c:pt idx="1165">
                  <c:v>355309.1875</c:v>
                </c:pt>
                <c:pt idx="1166">
                  <c:v>355309.1875</c:v>
                </c:pt>
                <c:pt idx="1167">
                  <c:v>355309.1875</c:v>
                </c:pt>
                <c:pt idx="1168">
                  <c:v>355309.1875</c:v>
                </c:pt>
                <c:pt idx="1169">
                  <c:v>355309.1875</c:v>
                </c:pt>
                <c:pt idx="1170">
                  <c:v>355309.1875</c:v>
                </c:pt>
                <c:pt idx="1171">
                  <c:v>355309.1875</c:v>
                </c:pt>
                <c:pt idx="1172">
                  <c:v>355309.1875</c:v>
                </c:pt>
                <c:pt idx="1173">
                  <c:v>355309.1875</c:v>
                </c:pt>
                <c:pt idx="1174">
                  <c:v>355309.1875</c:v>
                </c:pt>
                <c:pt idx="1175">
                  <c:v>355309.1875</c:v>
                </c:pt>
                <c:pt idx="1176">
                  <c:v>355309.1875</c:v>
                </c:pt>
                <c:pt idx="1177">
                  <c:v>355309.1875</c:v>
                </c:pt>
                <c:pt idx="1178">
                  <c:v>355309.1875</c:v>
                </c:pt>
                <c:pt idx="1179">
                  <c:v>355309.1875</c:v>
                </c:pt>
                <c:pt idx="1180">
                  <c:v>355309.1875</c:v>
                </c:pt>
                <c:pt idx="1181">
                  <c:v>355309.1875</c:v>
                </c:pt>
                <c:pt idx="1182">
                  <c:v>355309.1875</c:v>
                </c:pt>
                <c:pt idx="1183">
                  <c:v>355309.1875</c:v>
                </c:pt>
                <c:pt idx="1184">
                  <c:v>355309.1875</c:v>
                </c:pt>
                <c:pt idx="1185">
                  <c:v>355309.1875</c:v>
                </c:pt>
                <c:pt idx="1186">
                  <c:v>355309.1875</c:v>
                </c:pt>
                <c:pt idx="1187">
                  <c:v>355309.1875</c:v>
                </c:pt>
                <c:pt idx="1188">
                  <c:v>355309.1875</c:v>
                </c:pt>
                <c:pt idx="1189">
                  <c:v>355309.1875</c:v>
                </c:pt>
                <c:pt idx="1190">
                  <c:v>355309.1875</c:v>
                </c:pt>
                <c:pt idx="1191">
                  <c:v>355309.1875</c:v>
                </c:pt>
                <c:pt idx="1192">
                  <c:v>355309.1875</c:v>
                </c:pt>
                <c:pt idx="1193">
                  <c:v>355309.1875</c:v>
                </c:pt>
                <c:pt idx="1194">
                  <c:v>355309.1875</c:v>
                </c:pt>
                <c:pt idx="1195">
                  <c:v>355309.1875</c:v>
                </c:pt>
                <c:pt idx="1196">
                  <c:v>355309.1875</c:v>
                </c:pt>
                <c:pt idx="1197">
                  <c:v>355309.1875</c:v>
                </c:pt>
                <c:pt idx="1198">
                  <c:v>355309.1875</c:v>
                </c:pt>
                <c:pt idx="1199">
                  <c:v>355309.1875</c:v>
                </c:pt>
                <c:pt idx="1200">
                  <c:v>355309.1875</c:v>
                </c:pt>
                <c:pt idx="1201">
                  <c:v>355309.1875</c:v>
                </c:pt>
                <c:pt idx="1202">
                  <c:v>355309.1875</c:v>
                </c:pt>
                <c:pt idx="1203">
                  <c:v>355309.1875</c:v>
                </c:pt>
                <c:pt idx="1204">
                  <c:v>355309.1875</c:v>
                </c:pt>
                <c:pt idx="1205">
                  <c:v>355309.1875</c:v>
                </c:pt>
                <c:pt idx="1206">
                  <c:v>355309.1875</c:v>
                </c:pt>
                <c:pt idx="1207">
                  <c:v>355309.1875</c:v>
                </c:pt>
                <c:pt idx="1208">
                  <c:v>355309.1875</c:v>
                </c:pt>
                <c:pt idx="1209">
                  <c:v>355309.1875</c:v>
                </c:pt>
                <c:pt idx="1210">
                  <c:v>355309.1875</c:v>
                </c:pt>
                <c:pt idx="1211">
                  <c:v>355309.1875</c:v>
                </c:pt>
                <c:pt idx="1212">
                  <c:v>355309.1875</c:v>
                </c:pt>
                <c:pt idx="1213">
                  <c:v>355309.1875</c:v>
                </c:pt>
                <c:pt idx="1214">
                  <c:v>355309.1875</c:v>
                </c:pt>
                <c:pt idx="1215">
                  <c:v>355309.1875</c:v>
                </c:pt>
                <c:pt idx="1216">
                  <c:v>355309.1875</c:v>
                </c:pt>
                <c:pt idx="1217">
                  <c:v>355309.1875</c:v>
                </c:pt>
                <c:pt idx="1218">
                  <c:v>355309.1875</c:v>
                </c:pt>
                <c:pt idx="1219">
                  <c:v>355309.1875</c:v>
                </c:pt>
                <c:pt idx="1220">
                  <c:v>355309.1875</c:v>
                </c:pt>
                <c:pt idx="1221">
                  <c:v>355309.1875</c:v>
                </c:pt>
                <c:pt idx="1222">
                  <c:v>355309.1875</c:v>
                </c:pt>
                <c:pt idx="1223">
                  <c:v>355309.1875</c:v>
                </c:pt>
                <c:pt idx="1224">
                  <c:v>355309.1875</c:v>
                </c:pt>
                <c:pt idx="1225">
                  <c:v>355309.1875</c:v>
                </c:pt>
                <c:pt idx="1226">
                  <c:v>355309.1875</c:v>
                </c:pt>
                <c:pt idx="1227">
                  <c:v>355309.1875</c:v>
                </c:pt>
                <c:pt idx="1228">
                  <c:v>355309.1875</c:v>
                </c:pt>
                <c:pt idx="1229">
                  <c:v>355309.1875</c:v>
                </c:pt>
                <c:pt idx="1230">
                  <c:v>355309.1875</c:v>
                </c:pt>
                <c:pt idx="1231">
                  <c:v>355309.1875</c:v>
                </c:pt>
                <c:pt idx="1232">
                  <c:v>355309.1875</c:v>
                </c:pt>
                <c:pt idx="1233">
                  <c:v>355309.1875</c:v>
                </c:pt>
                <c:pt idx="1234">
                  <c:v>355309.1875</c:v>
                </c:pt>
                <c:pt idx="1235">
                  <c:v>355309.1875</c:v>
                </c:pt>
                <c:pt idx="1236">
                  <c:v>355309.1875</c:v>
                </c:pt>
                <c:pt idx="1237">
                  <c:v>355309.1875</c:v>
                </c:pt>
                <c:pt idx="1238">
                  <c:v>355309.1875</c:v>
                </c:pt>
                <c:pt idx="1239">
                  <c:v>355309.1875</c:v>
                </c:pt>
                <c:pt idx="1240">
                  <c:v>355309.1875</c:v>
                </c:pt>
                <c:pt idx="1241">
                  <c:v>355309.1875</c:v>
                </c:pt>
                <c:pt idx="1242">
                  <c:v>355309.1875</c:v>
                </c:pt>
                <c:pt idx="1243">
                  <c:v>355309.1875</c:v>
                </c:pt>
                <c:pt idx="1244">
                  <c:v>355309.1875</c:v>
                </c:pt>
                <c:pt idx="1245">
                  <c:v>355309.1875</c:v>
                </c:pt>
                <c:pt idx="1246">
                  <c:v>355309.1875</c:v>
                </c:pt>
                <c:pt idx="1247">
                  <c:v>355309.1875</c:v>
                </c:pt>
                <c:pt idx="1248">
                  <c:v>355309.1875</c:v>
                </c:pt>
                <c:pt idx="1249">
                  <c:v>355309.1875</c:v>
                </c:pt>
                <c:pt idx="1250">
                  <c:v>355309.1875</c:v>
                </c:pt>
                <c:pt idx="1251">
                  <c:v>355309.1875</c:v>
                </c:pt>
                <c:pt idx="1252">
                  <c:v>355309.1875</c:v>
                </c:pt>
                <c:pt idx="1253">
                  <c:v>355309.1875</c:v>
                </c:pt>
                <c:pt idx="1254">
                  <c:v>355309.1875</c:v>
                </c:pt>
                <c:pt idx="1255">
                  <c:v>355309.1875</c:v>
                </c:pt>
                <c:pt idx="1256">
                  <c:v>355309.1875</c:v>
                </c:pt>
                <c:pt idx="1257">
                  <c:v>355309.1875</c:v>
                </c:pt>
                <c:pt idx="1258">
                  <c:v>355309.1875</c:v>
                </c:pt>
                <c:pt idx="1259">
                  <c:v>355309.1875</c:v>
                </c:pt>
                <c:pt idx="1260">
                  <c:v>355309.1875</c:v>
                </c:pt>
                <c:pt idx="1261">
                  <c:v>355309.1875</c:v>
                </c:pt>
                <c:pt idx="1262">
                  <c:v>355309.1875</c:v>
                </c:pt>
                <c:pt idx="1263">
                  <c:v>355309.1875</c:v>
                </c:pt>
                <c:pt idx="1264">
                  <c:v>355309.1875</c:v>
                </c:pt>
                <c:pt idx="1265">
                  <c:v>355309.1875</c:v>
                </c:pt>
                <c:pt idx="1266">
                  <c:v>355309.1875</c:v>
                </c:pt>
                <c:pt idx="1267">
                  <c:v>355309.1875</c:v>
                </c:pt>
                <c:pt idx="1268">
                  <c:v>355309.1875</c:v>
                </c:pt>
                <c:pt idx="1269">
                  <c:v>355309.1875</c:v>
                </c:pt>
                <c:pt idx="1270">
                  <c:v>355309.1875</c:v>
                </c:pt>
                <c:pt idx="1271">
                  <c:v>355309.1875</c:v>
                </c:pt>
                <c:pt idx="1272">
                  <c:v>355309.1875</c:v>
                </c:pt>
                <c:pt idx="1273">
                  <c:v>355309.1875</c:v>
                </c:pt>
                <c:pt idx="1274">
                  <c:v>355309.1875</c:v>
                </c:pt>
                <c:pt idx="1275">
                  <c:v>355309.1875</c:v>
                </c:pt>
                <c:pt idx="1276">
                  <c:v>355309.1875</c:v>
                </c:pt>
                <c:pt idx="1277">
                  <c:v>355309.1875</c:v>
                </c:pt>
                <c:pt idx="1278">
                  <c:v>355309.1875</c:v>
                </c:pt>
                <c:pt idx="1279">
                  <c:v>355309.1875</c:v>
                </c:pt>
                <c:pt idx="1280">
                  <c:v>355309.1875</c:v>
                </c:pt>
                <c:pt idx="1281">
                  <c:v>355309.1875</c:v>
                </c:pt>
                <c:pt idx="1282">
                  <c:v>355309.1875</c:v>
                </c:pt>
                <c:pt idx="1283">
                  <c:v>355309.1875</c:v>
                </c:pt>
                <c:pt idx="1284">
                  <c:v>355309.1875</c:v>
                </c:pt>
                <c:pt idx="1285">
                  <c:v>355309.1875</c:v>
                </c:pt>
                <c:pt idx="1286">
                  <c:v>355309.1875</c:v>
                </c:pt>
                <c:pt idx="1287">
                  <c:v>355309.1875</c:v>
                </c:pt>
                <c:pt idx="1288">
                  <c:v>355309.1875</c:v>
                </c:pt>
                <c:pt idx="1289">
                  <c:v>355309.1875</c:v>
                </c:pt>
                <c:pt idx="1290">
                  <c:v>355309.1875</c:v>
                </c:pt>
                <c:pt idx="1291">
                  <c:v>355309.1875</c:v>
                </c:pt>
                <c:pt idx="1292">
                  <c:v>355309.1875</c:v>
                </c:pt>
                <c:pt idx="1293">
                  <c:v>355309.1875</c:v>
                </c:pt>
                <c:pt idx="1294">
                  <c:v>355309.1875</c:v>
                </c:pt>
                <c:pt idx="1295">
                  <c:v>355309.1875</c:v>
                </c:pt>
                <c:pt idx="1296">
                  <c:v>355309.1875</c:v>
                </c:pt>
                <c:pt idx="1297">
                  <c:v>355309.1875</c:v>
                </c:pt>
                <c:pt idx="1298">
                  <c:v>355309.1875</c:v>
                </c:pt>
                <c:pt idx="1299">
                  <c:v>355309.1875</c:v>
                </c:pt>
                <c:pt idx="1300">
                  <c:v>355309.1875</c:v>
                </c:pt>
                <c:pt idx="1301">
                  <c:v>355309.1875</c:v>
                </c:pt>
                <c:pt idx="1302">
                  <c:v>355309.1875</c:v>
                </c:pt>
                <c:pt idx="1303">
                  <c:v>355309.1875</c:v>
                </c:pt>
                <c:pt idx="1304">
                  <c:v>355309.1875</c:v>
                </c:pt>
                <c:pt idx="1305">
                  <c:v>355309.1875</c:v>
                </c:pt>
                <c:pt idx="1306">
                  <c:v>355309.1875</c:v>
                </c:pt>
                <c:pt idx="1307">
                  <c:v>355309.1875</c:v>
                </c:pt>
                <c:pt idx="1308">
                  <c:v>355309.1875</c:v>
                </c:pt>
                <c:pt idx="1309">
                  <c:v>355309.1875</c:v>
                </c:pt>
                <c:pt idx="1310">
                  <c:v>355309.1875</c:v>
                </c:pt>
                <c:pt idx="1311">
                  <c:v>355309.1875</c:v>
                </c:pt>
                <c:pt idx="1312">
                  <c:v>355309.1875</c:v>
                </c:pt>
                <c:pt idx="1313">
                  <c:v>355309.1875</c:v>
                </c:pt>
                <c:pt idx="1314">
                  <c:v>355309.1875</c:v>
                </c:pt>
                <c:pt idx="1315">
                  <c:v>355309.1875</c:v>
                </c:pt>
                <c:pt idx="1316">
                  <c:v>355309.1875</c:v>
                </c:pt>
                <c:pt idx="1317">
                  <c:v>355309.1875</c:v>
                </c:pt>
                <c:pt idx="1318">
                  <c:v>355309.1875</c:v>
                </c:pt>
                <c:pt idx="1319">
                  <c:v>355309.1875</c:v>
                </c:pt>
                <c:pt idx="1320">
                  <c:v>355309.1875</c:v>
                </c:pt>
                <c:pt idx="1321">
                  <c:v>355309.1875</c:v>
                </c:pt>
                <c:pt idx="1322">
                  <c:v>355309.1875</c:v>
                </c:pt>
                <c:pt idx="1323">
                  <c:v>355309.1875</c:v>
                </c:pt>
                <c:pt idx="1324">
                  <c:v>355309.1875</c:v>
                </c:pt>
                <c:pt idx="1325">
                  <c:v>355309.1875</c:v>
                </c:pt>
                <c:pt idx="1326">
                  <c:v>355309.1875</c:v>
                </c:pt>
                <c:pt idx="1327">
                  <c:v>355309.1875</c:v>
                </c:pt>
                <c:pt idx="1328">
                  <c:v>355309.1875</c:v>
                </c:pt>
                <c:pt idx="1329">
                  <c:v>355309.1875</c:v>
                </c:pt>
                <c:pt idx="1330">
                  <c:v>355309.1875</c:v>
                </c:pt>
                <c:pt idx="1331">
                  <c:v>355309.1875</c:v>
                </c:pt>
                <c:pt idx="1332">
                  <c:v>355309.1875</c:v>
                </c:pt>
                <c:pt idx="1333">
                  <c:v>355309.1875</c:v>
                </c:pt>
                <c:pt idx="1334">
                  <c:v>355309.1875</c:v>
                </c:pt>
                <c:pt idx="1335">
                  <c:v>355309.1875</c:v>
                </c:pt>
                <c:pt idx="1336">
                  <c:v>355309.1875</c:v>
                </c:pt>
                <c:pt idx="1337">
                  <c:v>355309.1875</c:v>
                </c:pt>
                <c:pt idx="1338">
                  <c:v>355309.1875</c:v>
                </c:pt>
                <c:pt idx="1339">
                  <c:v>355309.1875</c:v>
                </c:pt>
                <c:pt idx="1340">
                  <c:v>355309.1875</c:v>
                </c:pt>
                <c:pt idx="1341">
                  <c:v>355309.1875</c:v>
                </c:pt>
                <c:pt idx="1342">
                  <c:v>355309.1875</c:v>
                </c:pt>
                <c:pt idx="1343">
                  <c:v>355309.1875</c:v>
                </c:pt>
                <c:pt idx="1344">
                  <c:v>355309.1875</c:v>
                </c:pt>
                <c:pt idx="1345">
                  <c:v>355309.1875</c:v>
                </c:pt>
                <c:pt idx="1346">
                  <c:v>355309.1875</c:v>
                </c:pt>
                <c:pt idx="1347">
                  <c:v>355309.1875</c:v>
                </c:pt>
                <c:pt idx="1348">
                  <c:v>355309.1875</c:v>
                </c:pt>
                <c:pt idx="1349">
                  <c:v>355309.1875</c:v>
                </c:pt>
                <c:pt idx="1350">
                  <c:v>355309.1875</c:v>
                </c:pt>
                <c:pt idx="1351">
                  <c:v>355309.1875</c:v>
                </c:pt>
                <c:pt idx="1352">
                  <c:v>355309.1875</c:v>
                </c:pt>
                <c:pt idx="1353">
                  <c:v>355309.1875</c:v>
                </c:pt>
                <c:pt idx="1354">
                  <c:v>355309.1875</c:v>
                </c:pt>
                <c:pt idx="1355">
                  <c:v>355309.1875</c:v>
                </c:pt>
                <c:pt idx="1356">
                  <c:v>355309.1875</c:v>
                </c:pt>
                <c:pt idx="1357">
                  <c:v>355309.1875</c:v>
                </c:pt>
                <c:pt idx="1358">
                  <c:v>355309.1875</c:v>
                </c:pt>
                <c:pt idx="1359">
                  <c:v>355309.1875</c:v>
                </c:pt>
                <c:pt idx="1360">
                  <c:v>355309.1875</c:v>
                </c:pt>
                <c:pt idx="1361">
                  <c:v>355309.1875</c:v>
                </c:pt>
                <c:pt idx="1362">
                  <c:v>355309.1875</c:v>
                </c:pt>
                <c:pt idx="1363">
                  <c:v>355309.1875</c:v>
                </c:pt>
                <c:pt idx="1364">
                  <c:v>355309.1875</c:v>
                </c:pt>
                <c:pt idx="1365">
                  <c:v>355309.1875</c:v>
                </c:pt>
                <c:pt idx="1366">
                  <c:v>355309.1875</c:v>
                </c:pt>
                <c:pt idx="1367">
                  <c:v>355309.1875</c:v>
                </c:pt>
                <c:pt idx="1368">
                  <c:v>355309.1875</c:v>
                </c:pt>
                <c:pt idx="1369">
                  <c:v>355309.1875</c:v>
                </c:pt>
                <c:pt idx="1370">
                  <c:v>355309.1875</c:v>
                </c:pt>
                <c:pt idx="1371">
                  <c:v>355309.1875</c:v>
                </c:pt>
                <c:pt idx="1372">
                  <c:v>355309.1875</c:v>
                </c:pt>
                <c:pt idx="1373">
                  <c:v>355309.1875</c:v>
                </c:pt>
                <c:pt idx="1374">
                  <c:v>355309.1875</c:v>
                </c:pt>
                <c:pt idx="1375">
                  <c:v>355309.1875</c:v>
                </c:pt>
                <c:pt idx="1376">
                  <c:v>355309.1875</c:v>
                </c:pt>
                <c:pt idx="1377">
                  <c:v>355309.1875</c:v>
                </c:pt>
                <c:pt idx="1378">
                  <c:v>355309.1875</c:v>
                </c:pt>
                <c:pt idx="1379">
                  <c:v>355309.1875</c:v>
                </c:pt>
                <c:pt idx="1380">
                  <c:v>355309.1875</c:v>
                </c:pt>
                <c:pt idx="1381">
                  <c:v>355309.1875</c:v>
                </c:pt>
                <c:pt idx="1382">
                  <c:v>355309.1875</c:v>
                </c:pt>
                <c:pt idx="1383">
                  <c:v>355309.1875</c:v>
                </c:pt>
                <c:pt idx="1384">
                  <c:v>355309.1875</c:v>
                </c:pt>
                <c:pt idx="1385">
                  <c:v>355309.1875</c:v>
                </c:pt>
                <c:pt idx="1386">
                  <c:v>355309.1875</c:v>
                </c:pt>
                <c:pt idx="1387">
                  <c:v>355309.1875</c:v>
                </c:pt>
                <c:pt idx="1388">
                  <c:v>355309.1875</c:v>
                </c:pt>
                <c:pt idx="1389">
                  <c:v>355309.1875</c:v>
                </c:pt>
                <c:pt idx="1390">
                  <c:v>355309.1875</c:v>
                </c:pt>
                <c:pt idx="1391">
                  <c:v>355309.1875</c:v>
                </c:pt>
                <c:pt idx="1392">
                  <c:v>355309.1875</c:v>
                </c:pt>
                <c:pt idx="1393">
                  <c:v>355309.1875</c:v>
                </c:pt>
                <c:pt idx="1394">
                  <c:v>355309.1875</c:v>
                </c:pt>
                <c:pt idx="1395">
                  <c:v>355309.1875</c:v>
                </c:pt>
                <c:pt idx="1396">
                  <c:v>355309.1875</c:v>
                </c:pt>
                <c:pt idx="1397">
                  <c:v>355309.1875</c:v>
                </c:pt>
                <c:pt idx="1398">
                  <c:v>355309.1875</c:v>
                </c:pt>
                <c:pt idx="1399">
                  <c:v>355309.1875</c:v>
                </c:pt>
                <c:pt idx="1400">
                  <c:v>355309.1875</c:v>
                </c:pt>
                <c:pt idx="1401">
                  <c:v>355309.1875</c:v>
                </c:pt>
                <c:pt idx="1402">
                  <c:v>355309.1875</c:v>
                </c:pt>
                <c:pt idx="1403">
                  <c:v>355309.1875</c:v>
                </c:pt>
                <c:pt idx="1404">
                  <c:v>355309.1875</c:v>
                </c:pt>
                <c:pt idx="1405">
                  <c:v>355309.1875</c:v>
                </c:pt>
                <c:pt idx="1406">
                  <c:v>355309.1875</c:v>
                </c:pt>
                <c:pt idx="1407">
                  <c:v>355309.1875</c:v>
                </c:pt>
                <c:pt idx="1408">
                  <c:v>355309.1875</c:v>
                </c:pt>
                <c:pt idx="1409">
                  <c:v>355309.1875</c:v>
                </c:pt>
                <c:pt idx="1410">
                  <c:v>355309.1875</c:v>
                </c:pt>
                <c:pt idx="1411">
                  <c:v>355309.1875</c:v>
                </c:pt>
                <c:pt idx="1412">
                  <c:v>355309.1875</c:v>
                </c:pt>
                <c:pt idx="1413">
                  <c:v>355309.1875</c:v>
                </c:pt>
                <c:pt idx="1414">
                  <c:v>355309.1875</c:v>
                </c:pt>
                <c:pt idx="1415">
                  <c:v>355309.1875</c:v>
                </c:pt>
                <c:pt idx="1416">
                  <c:v>355309.1875</c:v>
                </c:pt>
                <c:pt idx="1417">
                  <c:v>355309.1875</c:v>
                </c:pt>
                <c:pt idx="1418">
                  <c:v>355309.1875</c:v>
                </c:pt>
                <c:pt idx="1419">
                  <c:v>355309.1875</c:v>
                </c:pt>
                <c:pt idx="1420">
                  <c:v>355309.1875</c:v>
                </c:pt>
                <c:pt idx="1421">
                  <c:v>355309.1875</c:v>
                </c:pt>
                <c:pt idx="1422">
                  <c:v>355309.1875</c:v>
                </c:pt>
                <c:pt idx="1423">
                  <c:v>355309.1875</c:v>
                </c:pt>
                <c:pt idx="1424">
                  <c:v>355309.1875</c:v>
                </c:pt>
                <c:pt idx="1425">
                  <c:v>355309.1875</c:v>
                </c:pt>
                <c:pt idx="1426">
                  <c:v>355309.1875</c:v>
                </c:pt>
                <c:pt idx="1427">
                  <c:v>355309.1875</c:v>
                </c:pt>
                <c:pt idx="1428">
                  <c:v>355309.1875</c:v>
                </c:pt>
                <c:pt idx="1429">
                  <c:v>355309.1875</c:v>
                </c:pt>
                <c:pt idx="1430">
                  <c:v>355309.1875</c:v>
                </c:pt>
                <c:pt idx="1431">
                  <c:v>355309.1875</c:v>
                </c:pt>
                <c:pt idx="1432">
                  <c:v>355309.1875</c:v>
                </c:pt>
                <c:pt idx="1433">
                  <c:v>355309.1875</c:v>
                </c:pt>
                <c:pt idx="1434">
                  <c:v>355309.1875</c:v>
                </c:pt>
                <c:pt idx="1435">
                  <c:v>355309.1875</c:v>
                </c:pt>
                <c:pt idx="1436">
                  <c:v>355309.1875</c:v>
                </c:pt>
                <c:pt idx="1437">
                  <c:v>355309.1875</c:v>
                </c:pt>
                <c:pt idx="1438">
                  <c:v>355309.1875</c:v>
                </c:pt>
                <c:pt idx="1439">
                  <c:v>355309.1875</c:v>
                </c:pt>
                <c:pt idx="1440">
                  <c:v>355309.1875</c:v>
                </c:pt>
                <c:pt idx="1441">
                  <c:v>355309.1875</c:v>
                </c:pt>
                <c:pt idx="1442">
                  <c:v>355309.1875</c:v>
                </c:pt>
                <c:pt idx="1443">
                  <c:v>355309.1875</c:v>
                </c:pt>
                <c:pt idx="1444">
                  <c:v>355309.1875</c:v>
                </c:pt>
                <c:pt idx="1445">
                  <c:v>355309.1875</c:v>
                </c:pt>
                <c:pt idx="1446">
                  <c:v>355309.1875</c:v>
                </c:pt>
                <c:pt idx="1447">
                  <c:v>355309.1875</c:v>
                </c:pt>
                <c:pt idx="1448">
                  <c:v>355309.1875</c:v>
                </c:pt>
                <c:pt idx="1449">
                  <c:v>355309.1875</c:v>
                </c:pt>
                <c:pt idx="1450">
                  <c:v>355309.1875</c:v>
                </c:pt>
                <c:pt idx="1451">
                  <c:v>355309.1875</c:v>
                </c:pt>
                <c:pt idx="1452">
                  <c:v>355309.1875</c:v>
                </c:pt>
                <c:pt idx="1453">
                  <c:v>355309.1875</c:v>
                </c:pt>
                <c:pt idx="1454">
                  <c:v>355309.1875</c:v>
                </c:pt>
                <c:pt idx="1455">
                  <c:v>355309.1875</c:v>
                </c:pt>
                <c:pt idx="1456">
                  <c:v>355309.1875</c:v>
                </c:pt>
                <c:pt idx="1457">
                  <c:v>355309.1875</c:v>
                </c:pt>
                <c:pt idx="1458">
                  <c:v>355309.1875</c:v>
                </c:pt>
                <c:pt idx="1459">
                  <c:v>355309.1875</c:v>
                </c:pt>
                <c:pt idx="1460">
                  <c:v>355309.1875</c:v>
                </c:pt>
                <c:pt idx="1461">
                  <c:v>355309.1875</c:v>
                </c:pt>
                <c:pt idx="1462">
                  <c:v>355309.1875</c:v>
                </c:pt>
                <c:pt idx="1463">
                  <c:v>355309.1875</c:v>
                </c:pt>
                <c:pt idx="1464">
                  <c:v>355309.1875</c:v>
                </c:pt>
                <c:pt idx="1465">
                  <c:v>355309.1875</c:v>
                </c:pt>
                <c:pt idx="1466">
                  <c:v>355309.1875</c:v>
                </c:pt>
                <c:pt idx="1467">
                  <c:v>355309.1875</c:v>
                </c:pt>
                <c:pt idx="1468">
                  <c:v>355309.1875</c:v>
                </c:pt>
                <c:pt idx="1469">
                  <c:v>355309.1875</c:v>
                </c:pt>
                <c:pt idx="1470">
                  <c:v>355309.1875</c:v>
                </c:pt>
                <c:pt idx="1471">
                  <c:v>355309.1875</c:v>
                </c:pt>
                <c:pt idx="1472">
                  <c:v>355309.1875</c:v>
                </c:pt>
                <c:pt idx="1473">
                  <c:v>355309.1875</c:v>
                </c:pt>
                <c:pt idx="1474">
                  <c:v>355309.1875</c:v>
                </c:pt>
                <c:pt idx="1475">
                  <c:v>355309.1875</c:v>
                </c:pt>
                <c:pt idx="1476">
                  <c:v>355309.1875</c:v>
                </c:pt>
                <c:pt idx="1477">
                  <c:v>355309.1875</c:v>
                </c:pt>
                <c:pt idx="1478">
                  <c:v>355309.1875</c:v>
                </c:pt>
                <c:pt idx="1479">
                  <c:v>355309.1875</c:v>
                </c:pt>
                <c:pt idx="1480">
                  <c:v>355309.1875</c:v>
                </c:pt>
                <c:pt idx="1481">
                  <c:v>355309.1875</c:v>
                </c:pt>
                <c:pt idx="1482">
                  <c:v>355309.1875</c:v>
                </c:pt>
                <c:pt idx="1483">
                  <c:v>355309.1875</c:v>
                </c:pt>
                <c:pt idx="1484">
                  <c:v>355309.1875</c:v>
                </c:pt>
                <c:pt idx="1485">
                  <c:v>355309.1875</c:v>
                </c:pt>
                <c:pt idx="1486">
                  <c:v>355309.1875</c:v>
                </c:pt>
                <c:pt idx="1487">
                  <c:v>355309.1875</c:v>
                </c:pt>
                <c:pt idx="1488">
                  <c:v>355309.1875</c:v>
                </c:pt>
                <c:pt idx="1489">
                  <c:v>355309.1875</c:v>
                </c:pt>
                <c:pt idx="1490">
                  <c:v>355309.1875</c:v>
                </c:pt>
                <c:pt idx="1491">
                  <c:v>355309.1875</c:v>
                </c:pt>
                <c:pt idx="1492">
                  <c:v>355309.1875</c:v>
                </c:pt>
                <c:pt idx="1493">
                  <c:v>355309.1875</c:v>
                </c:pt>
                <c:pt idx="1494">
                  <c:v>355309.1875</c:v>
                </c:pt>
                <c:pt idx="1495">
                  <c:v>355309.1875</c:v>
                </c:pt>
                <c:pt idx="1496">
                  <c:v>355309.1875</c:v>
                </c:pt>
                <c:pt idx="1497">
                  <c:v>355309.1875</c:v>
                </c:pt>
                <c:pt idx="1498">
                  <c:v>355309.1875</c:v>
                </c:pt>
                <c:pt idx="1499">
                  <c:v>355309.1875</c:v>
                </c:pt>
                <c:pt idx="1500">
                  <c:v>355309.1875</c:v>
                </c:pt>
                <c:pt idx="1501">
                  <c:v>355309.1875</c:v>
                </c:pt>
                <c:pt idx="1502">
                  <c:v>355309.1875</c:v>
                </c:pt>
                <c:pt idx="1503">
                  <c:v>355309.1875</c:v>
                </c:pt>
                <c:pt idx="1504">
                  <c:v>355309.1875</c:v>
                </c:pt>
                <c:pt idx="1505">
                  <c:v>355309.1875</c:v>
                </c:pt>
                <c:pt idx="1506">
                  <c:v>355309.1875</c:v>
                </c:pt>
                <c:pt idx="1507">
                  <c:v>355309.1875</c:v>
                </c:pt>
                <c:pt idx="1508">
                  <c:v>355309.1875</c:v>
                </c:pt>
                <c:pt idx="1509">
                  <c:v>355309.1875</c:v>
                </c:pt>
                <c:pt idx="1510">
                  <c:v>355309.1875</c:v>
                </c:pt>
                <c:pt idx="1511">
                  <c:v>355309.1875</c:v>
                </c:pt>
                <c:pt idx="1512">
                  <c:v>355309.1875</c:v>
                </c:pt>
                <c:pt idx="1513">
                  <c:v>355309.1875</c:v>
                </c:pt>
                <c:pt idx="1514">
                  <c:v>355309.1875</c:v>
                </c:pt>
                <c:pt idx="1515">
                  <c:v>355309.1875</c:v>
                </c:pt>
                <c:pt idx="1516">
                  <c:v>355309.1875</c:v>
                </c:pt>
                <c:pt idx="1517">
                  <c:v>355309.1875</c:v>
                </c:pt>
                <c:pt idx="1518">
                  <c:v>355309.1875</c:v>
                </c:pt>
                <c:pt idx="1519">
                  <c:v>355309.1875</c:v>
                </c:pt>
                <c:pt idx="1520">
                  <c:v>355309.1875</c:v>
                </c:pt>
                <c:pt idx="1521">
                  <c:v>355309.1875</c:v>
                </c:pt>
                <c:pt idx="1522">
                  <c:v>355309.1875</c:v>
                </c:pt>
                <c:pt idx="1523">
                  <c:v>355309.1875</c:v>
                </c:pt>
                <c:pt idx="1524">
                  <c:v>355309.1875</c:v>
                </c:pt>
                <c:pt idx="1525">
                  <c:v>355309.1875</c:v>
                </c:pt>
                <c:pt idx="1526">
                  <c:v>355309.1875</c:v>
                </c:pt>
                <c:pt idx="1527">
                  <c:v>355309.1875</c:v>
                </c:pt>
                <c:pt idx="1528">
                  <c:v>355309.1875</c:v>
                </c:pt>
                <c:pt idx="1529">
                  <c:v>355309.1875</c:v>
                </c:pt>
                <c:pt idx="1530">
                  <c:v>355309.1875</c:v>
                </c:pt>
                <c:pt idx="1531">
                  <c:v>355309.1875</c:v>
                </c:pt>
                <c:pt idx="1532">
                  <c:v>355309.1875</c:v>
                </c:pt>
                <c:pt idx="1533">
                  <c:v>355309.1875</c:v>
                </c:pt>
                <c:pt idx="1534">
                  <c:v>355309.1875</c:v>
                </c:pt>
                <c:pt idx="1535">
                  <c:v>355309.1875</c:v>
                </c:pt>
                <c:pt idx="1536">
                  <c:v>355309.1875</c:v>
                </c:pt>
                <c:pt idx="1537">
                  <c:v>355309.1875</c:v>
                </c:pt>
                <c:pt idx="1538">
                  <c:v>355309.1875</c:v>
                </c:pt>
                <c:pt idx="1539">
                  <c:v>355309.1875</c:v>
                </c:pt>
                <c:pt idx="1540">
                  <c:v>355309.1875</c:v>
                </c:pt>
                <c:pt idx="1541">
                  <c:v>355309.1875</c:v>
                </c:pt>
                <c:pt idx="1542">
                  <c:v>355309.1875</c:v>
                </c:pt>
                <c:pt idx="1543">
                  <c:v>355309.1875</c:v>
                </c:pt>
                <c:pt idx="1544">
                  <c:v>355309.1875</c:v>
                </c:pt>
                <c:pt idx="1545">
                  <c:v>355309.1875</c:v>
                </c:pt>
                <c:pt idx="1546">
                  <c:v>355309.1875</c:v>
                </c:pt>
                <c:pt idx="1547">
                  <c:v>355309.1875</c:v>
                </c:pt>
                <c:pt idx="1548">
                  <c:v>355309.1875</c:v>
                </c:pt>
                <c:pt idx="1549">
                  <c:v>355309.1875</c:v>
                </c:pt>
                <c:pt idx="1550">
                  <c:v>355309.1875</c:v>
                </c:pt>
                <c:pt idx="1551">
                  <c:v>355309.1875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Plan2!$P$1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Plan2!$P$2:$P$1553</c:f>
              <c:numCache>
                <c:formatCode>General</c:formatCode>
                <c:ptCount val="1552"/>
                <c:pt idx="0">
                  <c:v>311747.40625</c:v>
                </c:pt>
                <c:pt idx="1">
                  <c:v>311747.40625</c:v>
                </c:pt>
                <c:pt idx="2">
                  <c:v>311747.40625</c:v>
                </c:pt>
                <c:pt idx="3">
                  <c:v>311747.40625</c:v>
                </c:pt>
                <c:pt idx="4">
                  <c:v>311747.40625</c:v>
                </c:pt>
                <c:pt idx="5">
                  <c:v>311747.40625</c:v>
                </c:pt>
                <c:pt idx="6">
                  <c:v>311747.40625</c:v>
                </c:pt>
                <c:pt idx="7">
                  <c:v>311747.40625</c:v>
                </c:pt>
                <c:pt idx="8">
                  <c:v>311747.40625</c:v>
                </c:pt>
                <c:pt idx="9">
                  <c:v>311747.40625</c:v>
                </c:pt>
                <c:pt idx="10">
                  <c:v>311747.40625</c:v>
                </c:pt>
                <c:pt idx="11">
                  <c:v>311747.40625</c:v>
                </c:pt>
                <c:pt idx="12">
                  <c:v>311747.40625</c:v>
                </c:pt>
                <c:pt idx="13">
                  <c:v>311747.40625</c:v>
                </c:pt>
                <c:pt idx="14">
                  <c:v>311747.40625</c:v>
                </c:pt>
                <c:pt idx="15">
                  <c:v>311747.40625</c:v>
                </c:pt>
                <c:pt idx="16">
                  <c:v>311747.40625</c:v>
                </c:pt>
                <c:pt idx="17">
                  <c:v>311747.40625</c:v>
                </c:pt>
                <c:pt idx="18">
                  <c:v>311747.40625</c:v>
                </c:pt>
                <c:pt idx="19">
                  <c:v>311747.40625</c:v>
                </c:pt>
                <c:pt idx="20">
                  <c:v>311747.40625</c:v>
                </c:pt>
                <c:pt idx="21">
                  <c:v>311747.40625</c:v>
                </c:pt>
                <c:pt idx="22">
                  <c:v>311747.40625</c:v>
                </c:pt>
                <c:pt idx="23">
                  <c:v>311747.40625</c:v>
                </c:pt>
                <c:pt idx="24">
                  <c:v>311747.40625</c:v>
                </c:pt>
                <c:pt idx="25">
                  <c:v>311747.40625</c:v>
                </c:pt>
                <c:pt idx="26">
                  <c:v>311747.40625</c:v>
                </c:pt>
                <c:pt idx="27">
                  <c:v>311747.40625</c:v>
                </c:pt>
                <c:pt idx="28">
                  <c:v>311747.40625</c:v>
                </c:pt>
                <c:pt idx="29">
                  <c:v>311747.40625</c:v>
                </c:pt>
                <c:pt idx="30">
                  <c:v>311747.40625</c:v>
                </c:pt>
                <c:pt idx="31">
                  <c:v>311747.40625</c:v>
                </c:pt>
                <c:pt idx="32">
                  <c:v>311747.40625</c:v>
                </c:pt>
                <c:pt idx="33">
                  <c:v>311747.40625</c:v>
                </c:pt>
                <c:pt idx="34">
                  <c:v>311747.40625</c:v>
                </c:pt>
                <c:pt idx="35">
                  <c:v>311747.40625</c:v>
                </c:pt>
                <c:pt idx="36">
                  <c:v>311747.40625</c:v>
                </c:pt>
                <c:pt idx="37">
                  <c:v>311747.40625</c:v>
                </c:pt>
                <c:pt idx="38">
                  <c:v>311747.40625</c:v>
                </c:pt>
                <c:pt idx="39">
                  <c:v>311747.40625</c:v>
                </c:pt>
                <c:pt idx="40">
                  <c:v>311747.40625</c:v>
                </c:pt>
                <c:pt idx="41">
                  <c:v>311747.40625</c:v>
                </c:pt>
                <c:pt idx="42">
                  <c:v>311747.40625</c:v>
                </c:pt>
                <c:pt idx="43">
                  <c:v>311747.40625</c:v>
                </c:pt>
                <c:pt idx="44">
                  <c:v>311747.40625</c:v>
                </c:pt>
                <c:pt idx="45">
                  <c:v>311747.40625</c:v>
                </c:pt>
                <c:pt idx="46">
                  <c:v>311747.40625</c:v>
                </c:pt>
                <c:pt idx="47">
                  <c:v>311747.40625</c:v>
                </c:pt>
                <c:pt idx="48">
                  <c:v>311747.40625</c:v>
                </c:pt>
                <c:pt idx="49">
                  <c:v>311747.40625</c:v>
                </c:pt>
                <c:pt idx="50">
                  <c:v>311747.40625</c:v>
                </c:pt>
                <c:pt idx="51">
                  <c:v>311747.40625</c:v>
                </c:pt>
                <c:pt idx="52">
                  <c:v>311747.40625</c:v>
                </c:pt>
                <c:pt idx="53">
                  <c:v>311747.40625</c:v>
                </c:pt>
                <c:pt idx="54">
                  <c:v>311747.40625</c:v>
                </c:pt>
                <c:pt idx="55">
                  <c:v>311747.40625</c:v>
                </c:pt>
                <c:pt idx="56">
                  <c:v>311747.40625</c:v>
                </c:pt>
                <c:pt idx="57">
                  <c:v>311747.40625</c:v>
                </c:pt>
                <c:pt idx="58">
                  <c:v>311747.40625</c:v>
                </c:pt>
                <c:pt idx="59">
                  <c:v>311747.40625</c:v>
                </c:pt>
                <c:pt idx="60">
                  <c:v>311747.40625</c:v>
                </c:pt>
                <c:pt idx="61">
                  <c:v>311747.40625</c:v>
                </c:pt>
                <c:pt idx="62">
                  <c:v>311747.40625</c:v>
                </c:pt>
                <c:pt idx="63">
                  <c:v>311747.40625</c:v>
                </c:pt>
                <c:pt idx="64">
                  <c:v>311747.40625</c:v>
                </c:pt>
                <c:pt idx="65">
                  <c:v>311747.40625</c:v>
                </c:pt>
                <c:pt idx="66">
                  <c:v>311747.40625</c:v>
                </c:pt>
                <c:pt idx="67">
                  <c:v>311747.40625</c:v>
                </c:pt>
                <c:pt idx="68">
                  <c:v>311747.40625</c:v>
                </c:pt>
                <c:pt idx="69">
                  <c:v>311747.40625</c:v>
                </c:pt>
                <c:pt idx="70">
                  <c:v>311747.40625</c:v>
                </c:pt>
                <c:pt idx="71">
                  <c:v>311747.40625</c:v>
                </c:pt>
                <c:pt idx="72">
                  <c:v>311747.40625</c:v>
                </c:pt>
                <c:pt idx="73">
                  <c:v>311747.40625</c:v>
                </c:pt>
                <c:pt idx="74">
                  <c:v>311747.40625</c:v>
                </c:pt>
                <c:pt idx="75">
                  <c:v>311747.40625</c:v>
                </c:pt>
                <c:pt idx="76">
                  <c:v>311747.40625</c:v>
                </c:pt>
                <c:pt idx="77">
                  <c:v>311747.40625</c:v>
                </c:pt>
                <c:pt idx="78">
                  <c:v>311747.40625</c:v>
                </c:pt>
                <c:pt idx="79">
                  <c:v>311747.40625</c:v>
                </c:pt>
                <c:pt idx="80">
                  <c:v>311747.40625</c:v>
                </c:pt>
                <c:pt idx="81">
                  <c:v>311747.40625</c:v>
                </c:pt>
                <c:pt idx="82">
                  <c:v>311747.40625</c:v>
                </c:pt>
                <c:pt idx="83">
                  <c:v>311747.40625</c:v>
                </c:pt>
                <c:pt idx="84">
                  <c:v>311747.40625</c:v>
                </c:pt>
                <c:pt idx="85">
                  <c:v>311747.40625</c:v>
                </c:pt>
                <c:pt idx="86">
                  <c:v>311747.40625</c:v>
                </c:pt>
                <c:pt idx="87">
                  <c:v>311747.40625</c:v>
                </c:pt>
                <c:pt idx="88">
                  <c:v>311747.40625</c:v>
                </c:pt>
                <c:pt idx="89">
                  <c:v>311747.40625</c:v>
                </c:pt>
                <c:pt idx="90">
                  <c:v>311747.40625</c:v>
                </c:pt>
                <c:pt idx="91">
                  <c:v>311747.40625</c:v>
                </c:pt>
                <c:pt idx="92">
                  <c:v>311747.40625</c:v>
                </c:pt>
                <c:pt idx="93">
                  <c:v>311747.40625</c:v>
                </c:pt>
                <c:pt idx="94">
                  <c:v>311747.40625</c:v>
                </c:pt>
                <c:pt idx="95">
                  <c:v>311747.40625</c:v>
                </c:pt>
                <c:pt idx="96">
                  <c:v>311747.40625</c:v>
                </c:pt>
                <c:pt idx="97">
                  <c:v>311747.40625</c:v>
                </c:pt>
                <c:pt idx="98">
                  <c:v>311747.40625</c:v>
                </c:pt>
                <c:pt idx="99">
                  <c:v>311747.40625</c:v>
                </c:pt>
                <c:pt idx="100">
                  <c:v>311747.40625</c:v>
                </c:pt>
                <c:pt idx="101">
                  <c:v>311747.40625</c:v>
                </c:pt>
                <c:pt idx="102">
                  <c:v>311747.40625</c:v>
                </c:pt>
                <c:pt idx="103">
                  <c:v>311747.40625</c:v>
                </c:pt>
                <c:pt idx="104">
                  <c:v>311747.40625</c:v>
                </c:pt>
                <c:pt idx="105">
                  <c:v>311747.40625</c:v>
                </c:pt>
                <c:pt idx="106">
                  <c:v>311747.40625</c:v>
                </c:pt>
                <c:pt idx="107">
                  <c:v>311747.40625</c:v>
                </c:pt>
                <c:pt idx="108">
                  <c:v>311747.40625</c:v>
                </c:pt>
                <c:pt idx="109">
                  <c:v>311747.40625</c:v>
                </c:pt>
                <c:pt idx="110">
                  <c:v>311747.40625</c:v>
                </c:pt>
                <c:pt idx="111">
                  <c:v>311747.40625</c:v>
                </c:pt>
                <c:pt idx="112">
                  <c:v>311747.40625</c:v>
                </c:pt>
                <c:pt idx="113">
                  <c:v>311747.40625</c:v>
                </c:pt>
                <c:pt idx="114">
                  <c:v>311747.40625</c:v>
                </c:pt>
                <c:pt idx="115">
                  <c:v>311747.40625</c:v>
                </c:pt>
                <c:pt idx="116">
                  <c:v>311747.40625</c:v>
                </c:pt>
                <c:pt idx="117">
                  <c:v>311747.40625</c:v>
                </c:pt>
                <c:pt idx="118">
                  <c:v>311747.40625</c:v>
                </c:pt>
                <c:pt idx="119">
                  <c:v>311747.40625</c:v>
                </c:pt>
                <c:pt idx="120">
                  <c:v>311747.40625</c:v>
                </c:pt>
                <c:pt idx="121">
                  <c:v>311747.40625</c:v>
                </c:pt>
                <c:pt idx="122">
                  <c:v>311747.40625</c:v>
                </c:pt>
                <c:pt idx="123">
                  <c:v>311747.40625</c:v>
                </c:pt>
                <c:pt idx="124">
                  <c:v>311747.40625</c:v>
                </c:pt>
                <c:pt idx="125">
                  <c:v>311747.40625</c:v>
                </c:pt>
                <c:pt idx="126">
                  <c:v>311747.40625</c:v>
                </c:pt>
                <c:pt idx="127">
                  <c:v>311747.40625</c:v>
                </c:pt>
                <c:pt idx="128">
                  <c:v>311747.40625</c:v>
                </c:pt>
                <c:pt idx="129">
                  <c:v>311747.40625</c:v>
                </c:pt>
                <c:pt idx="130">
                  <c:v>311747.40625</c:v>
                </c:pt>
                <c:pt idx="131">
                  <c:v>311747.40625</c:v>
                </c:pt>
                <c:pt idx="132">
                  <c:v>311747.40625</c:v>
                </c:pt>
                <c:pt idx="133">
                  <c:v>311747.40625</c:v>
                </c:pt>
                <c:pt idx="134">
                  <c:v>311747.40625</c:v>
                </c:pt>
                <c:pt idx="135">
                  <c:v>311747.40625</c:v>
                </c:pt>
                <c:pt idx="136">
                  <c:v>311747.40625</c:v>
                </c:pt>
                <c:pt idx="137">
                  <c:v>311747.40625</c:v>
                </c:pt>
                <c:pt idx="138">
                  <c:v>311747.40625</c:v>
                </c:pt>
                <c:pt idx="139">
                  <c:v>311747.40625</c:v>
                </c:pt>
                <c:pt idx="140">
                  <c:v>311747.40625</c:v>
                </c:pt>
                <c:pt idx="141">
                  <c:v>311747.40625</c:v>
                </c:pt>
                <c:pt idx="142">
                  <c:v>311747.40625</c:v>
                </c:pt>
                <c:pt idx="143">
                  <c:v>311747.40625</c:v>
                </c:pt>
                <c:pt idx="144">
                  <c:v>311747.40625</c:v>
                </c:pt>
                <c:pt idx="145">
                  <c:v>311747.40625</c:v>
                </c:pt>
                <c:pt idx="146">
                  <c:v>311747.40625</c:v>
                </c:pt>
                <c:pt idx="147">
                  <c:v>311747.40625</c:v>
                </c:pt>
                <c:pt idx="148">
                  <c:v>311747.40625</c:v>
                </c:pt>
                <c:pt idx="149">
                  <c:v>311747.40625</c:v>
                </c:pt>
                <c:pt idx="150">
                  <c:v>311747.40625</c:v>
                </c:pt>
                <c:pt idx="151">
                  <c:v>311747.40625</c:v>
                </c:pt>
                <c:pt idx="152">
                  <c:v>311747.40625</c:v>
                </c:pt>
                <c:pt idx="153">
                  <c:v>311747.40625</c:v>
                </c:pt>
                <c:pt idx="154">
                  <c:v>311747.40625</c:v>
                </c:pt>
                <c:pt idx="155">
                  <c:v>311747.40625</c:v>
                </c:pt>
                <c:pt idx="156">
                  <c:v>311747.40625</c:v>
                </c:pt>
                <c:pt idx="157">
                  <c:v>311747.40625</c:v>
                </c:pt>
                <c:pt idx="158">
                  <c:v>311747.40625</c:v>
                </c:pt>
                <c:pt idx="159">
                  <c:v>311747.40625</c:v>
                </c:pt>
                <c:pt idx="160">
                  <c:v>311747.40625</c:v>
                </c:pt>
                <c:pt idx="161">
                  <c:v>311747.40625</c:v>
                </c:pt>
                <c:pt idx="162">
                  <c:v>311747.40625</c:v>
                </c:pt>
                <c:pt idx="163">
                  <c:v>311747.40625</c:v>
                </c:pt>
                <c:pt idx="164">
                  <c:v>311747.40625</c:v>
                </c:pt>
                <c:pt idx="165">
                  <c:v>311747.40625</c:v>
                </c:pt>
                <c:pt idx="166">
                  <c:v>311747.40625</c:v>
                </c:pt>
                <c:pt idx="167">
                  <c:v>311747.40625</c:v>
                </c:pt>
                <c:pt idx="168">
                  <c:v>311747.40625</c:v>
                </c:pt>
                <c:pt idx="169">
                  <c:v>311747.40625</c:v>
                </c:pt>
                <c:pt idx="170">
                  <c:v>311747.40625</c:v>
                </c:pt>
                <c:pt idx="171">
                  <c:v>311747.40625</c:v>
                </c:pt>
                <c:pt idx="172">
                  <c:v>311747.40625</c:v>
                </c:pt>
                <c:pt idx="173">
                  <c:v>311747.40625</c:v>
                </c:pt>
                <c:pt idx="174">
                  <c:v>311747.40625</c:v>
                </c:pt>
                <c:pt idx="175">
                  <c:v>311747.40625</c:v>
                </c:pt>
                <c:pt idx="176">
                  <c:v>311747.40625</c:v>
                </c:pt>
                <c:pt idx="177">
                  <c:v>311747.40625</c:v>
                </c:pt>
                <c:pt idx="178">
                  <c:v>311747.40625</c:v>
                </c:pt>
                <c:pt idx="179">
                  <c:v>311747.40625</c:v>
                </c:pt>
                <c:pt idx="180">
                  <c:v>311747.40625</c:v>
                </c:pt>
                <c:pt idx="181">
                  <c:v>311747.40625</c:v>
                </c:pt>
                <c:pt idx="182">
                  <c:v>311747.40625</c:v>
                </c:pt>
                <c:pt idx="183">
                  <c:v>311747.40625</c:v>
                </c:pt>
                <c:pt idx="184">
                  <c:v>311747.40625</c:v>
                </c:pt>
                <c:pt idx="185">
                  <c:v>311747.40625</c:v>
                </c:pt>
                <c:pt idx="186">
                  <c:v>311747.40625</c:v>
                </c:pt>
                <c:pt idx="187">
                  <c:v>311747.40625</c:v>
                </c:pt>
                <c:pt idx="188">
                  <c:v>311747.40625</c:v>
                </c:pt>
                <c:pt idx="189">
                  <c:v>311747.40625</c:v>
                </c:pt>
                <c:pt idx="190">
                  <c:v>311747.40625</c:v>
                </c:pt>
                <c:pt idx="191">
                  <c:v>311747.40625</c:v>
                </c:pt>
                <c:pt idx="192">
                  <c:v>311747.40625</c:v>
                </c:pt>
                <c:pt idx="193">
                  <c:v>311747.40625</c:v>
                </c:pt>
                <c:pt idx="194">
                  <c:v>311747.40625</c:v>
                </c:pt>
                <c:pt idx="195">
                  <c:v>311747.40625</c:v>
                </c:pt>
                <c:pt idx="196">
                  <c:v>311747.40625</c:v>
                </c:pt>
                <c:pt idx="197">
                  <c:v>311747.40625</c:v>
                </c:pt>
                <c:pt idx="198">
                  <c:v>311747.40625</c:v>
                </c:pt>
                <c:pt idx="199">
                  <c:v>311747.40625</c:v>
                </c:pt>
                <c:pt idx="200">
                  <c:v>311747.40625</c:v>
                </c:pt>
                <c:pt idx="201">
                  <c:v>311747.40625</c:v>
                </c:pt>
                <c:pt idx="202">
                  <c:v>311747.40625</c:v>
                </c:pt>
                <c:pt idx="203">
                  <c:v>311747.40625</c:v>
                </c:pt>
                <c:pt idx="204">
                  <c:v>311747.40625</c:v>
                </c:pt>
                <c:pt idx="205">
                  <c:v>311747.40625</c:v>
                </c:pt>
                <c:pt idx="206">
                  <c:v>311747.40625</c:v>
                </c:pt>
                <c:pt idx="207">
                  <c:v>311747.40625</c:v>
                </c:pt>
                <c:pt idx="208">
                  <c:v>311747.40625</c:v>
                </c:pt>
                <c:pt idx="209">
                  <c:v>311747.40625</c:v>
                </c:pt>
                <c:pt idx="210">
                  <c:v>311747.40625</c:v>
                </c:pt>
                <c:pt idx="211">
                  <c:v>311747.40625</c:v>
                </c:pt>
                <c:pt idx="212">
                  <c:v>311747.40625</c:v>
                </c:pt>
                <c:pt idx="213">
                  <c:v>311747.40625</c:v>
                </c:pt>
                <c:pt idx="214">
                  <c:v>311747.40625</c:v>
                </c:pt>
                <c:pt idx="215">
                  <c:v>311747.40625</c:v>
                </c:pt>
                <c:pt idx="216">
                  <c:v>311747.40625</c:v>
                </c:pt>
                <c:pt idx="217">
                  <c:v>311747.40625</c:v>
                </c:pt>
                <c:pt idx="218">
                  <c:v>311747.40625</c:v>
                </c:pt>
                <c:pt idx="219">
                  <c:v>311747.40625</c:v>
                </c:pt>
                <c:pt idx="220">
                  <c:v>311747.40625</c:v>
                </c:pt>
                <c:pt idx="221">
                  <c:v>311747.40625</c:v>
                </c:pt>
                <c:pt idx="222">
                  <c:v>311747.40625</c:v>
                </c:pt>
                <c:pt idx="223">
                  <c:v>311747.40625</c:v>
                </c:pt>
                <c:pt idx="224">
                  <c:v>311747.40625</c:v>
                </c:pt>
                <c:pt idx="225">
                  <c:v>311747.40625</c:v>
                </c:pt>
                <c:pt idx="226">
                  <c:v>311747.40625</c:v>
                </c:pt>
                <c:pt idx="227">
                  <c:v>311747.40625</c:v>
                </c:pt>
                <c:pt idx="228">
                  <c:v>299885.40625</c:v>
                </c:pt>
                <c:pt idx="229">
                  <c:v>276161.40625</c:v>
                </c:pt>
                <c:pt idx="230">
                  <c:v>276161.40625</c:v>
                </c:pt>
                <c:pt idx="231">
                  <c:v>276161.40625</c:v>
                </c:pt>
                <c:pt idx="232">
                  <c:v>276161.40625</c:v>
                </c:pt>
                <c:pt idx="233">
                  <c:v>276161.40625</c:v>
                </c:pt>
                <c:pt idx="234">
                  <c:v>276161.40625</c:v>
                </c:pt>
                <c:pt idx="235">
                  <c:v>276161.40625</c:v>
                </c:pt>
                <c:pt idx="236">
                  <c:v>276161.40625</c:v>
                </c:pt>
                <c:pt idx="237">
                  <c:v>276161.40625</c:v>
                </c:pt>
                <c:pt idx="238">
                  <c:v>276161.40625</c:v>
                </c:pt>
                <c:pt idx="239">
                  <c:v>276161.40625</c:v>
                </c:pt>
                <c:pt idx="240">
                  <c:v>276161.40625</c:v>
                </c:pt>
                <c:pt idx="241">
                  <c:v>276161.40625</c:v>
                </c:pt>
                <c:pt idx="242">
                  <c:v>276161.40625</c:v>
                </c:pt>
                <c:pt idx="243">
                  <c:v>276161.40625</c:v>
                </c:pt>
                <c:pt idx="244">
                  <c:v>276161.40625</c:v>
                </c:pt>
                <c:pt idx="245">
                  <c:v>276161.40625</c:v>
                </c:pt>
                <c:pt idx="246">
                  <c:v>276161.40625</c:v>
                </c:pt>
                <c:pt idx="247">
                  <c:v>307577.40625</c:v>
                </c:pt>
                <c:pt idx="248">
                  <c:v>346847.40625</c:v>
                </c:pt>
                <c:pt idx="249">
                  <c:v>346847.40625</c:v>
                </c:pt>
                <c:pt idx="250">
                  <c:v>346847.40625</c:v>
                </c:pt>
                <c:pt idx="251">
                  <c:v>346847.40625</c:v>
                </c:pt>
                <c:pt idx="252">
                  <c:v>346847.40625</c:v>
                </c:pt>
                <c:pt idx="253">
                  <c:v>346847.40625</c:v>
                </c:pt>
                <c:pt idx="254">
                  <c:v>346847.40625</c:v>
                </c:pt>
                <c:pt idx="255">
                  <c:v>346847.40625</c:v>
                </c:pt>
                <c:pt idx="256">
                  <c:v>346847.40625</c:v>
                </c:pt>
                <c:pt idx="257">
                  <c:v>346847.40625</c:v>
                </c:pt>
                <c:pt idx="258">
                  <c:v>346847.40625</c:v>
                </c:pt>
                <c:pt idx="259">
                  <c:v>276161.40625</c:v>
                </c:pt>
                <c:pt idx="260">
                  <c:v>276161.40625</c:v>
                </c:pt>
                <c:pt idx="261">
                  <c:v>276161.40625</c:v>
                </c:pt>
                <c:pt idx="262">
                  <c:v>276161.40625</c:v>
                </c:pt>
                <c:pt idx="263">
                  <c:v>276161.40625</c:v>
                </c:pt>
                <c:pt idx="264">
                  <c:v>276161.40625</c:v>
                </c:pt>
                <c:pt idx="265">
                  <c:v>276161.40625</c:v>
                </c:pt>
                <c:pt idx="266">
                  <c:v>276161.40625</c:v>
                </c:pt>
                <c:pt idx="267">
                  <c:v>276161.40625</c:v>
                </c:pt>
                <c:pt idx="268">
                  <c:v>276161.40625</c:v>
                </c:pt>
                <c:pt idx="269">
                  <c:v>276161.40625</c:v>
                </c:pt>
                <c:pt idx="270">
                  <c:v>276161.40625</c:v>
                </c:pt>
                <c:pt idx="271">
                  <c:v>276161.40625</c:v>
                </c:pt>
                <c:pt idx="272">
                  <c:v>276161.40625</c:v>
                </c:pt>
                <c:pt idx="273">
                  <c:v>276161.40625</c:v>
                </c:pt>
                <c:pt idx="274">
                  <c:v>276161.40625</c:v>
                </c:pt>
                <c:pt idx="275">
                  <c:v>276161.40625</c:v>
                </c:pt>
                <c:pt idx="276">
                  <c:v>276161.40625</c:v>
                </c:pt>
                <c:pt idx="277">
                  <c:v>276161.40625</c:v>
                </c:pt>
                <c:pt idx="278">
                  <c:v>276161.40625</c:v>
                </c:pt>
                <c:pt idx="279">
                  <c:v>261255.59375</c:v>
                </c:pt>
                <c:pt idx="280">
                  <c:v>256996.796875</c:v>
                </c:pt>
                <c:pt idx="281">
                  <c:v>256996.796875</c:v>
                </c:pt>
                <c:pt idx="282">
                  <c:v>256996.796875</c:v>
                </c:pt>
                <c:pt idx="283">
                  <c:v>256996.796875</c:v>
                </c:pt>
                <c:pt idx="284">
                  <c:v>256996.796875</c:v>
                </c:pt>
                <c:pt idx="285">
                  <c:v>256996.796875</c:v>
                </c:pt>
                <c:pt idx="286">
                  <c:v>256996.796875</c:v>
                </c:pt>
                <c:pt idx="287">
                  <c:v>256996.796875</c:v>
                </c:pt>
                <c:pt idx="288">
                  <c:v>256996.796875</c:v>
                </c:pt>
                <c:pt idx="289">
                  <c:v>256996.796875</c:v>
                </c:pt>
                <c:pt idx="290">
                  <c:v>256996.796875</c:v>
                </c:pt>
                <c:pt idx="291">
                  <c:v>256996.796875</c:v>
                </c:pt>
                <c:pt idx="292">
                  <c:v>256996.796875</c:v>
                </c:pt>
                <c:pt idx="293">
                  <c:v>256996.796875</c:v>
                </c:pt>
                <c:pt idx="294">
                  <c:v>256996.796875</c:v>
                </c:pt>
                <c:pt idx="295">
                  <c:v>256996.796875</c:v>
                </c:pt>
                <c:pt idx="296">
                  <c:v>256996.796875</c:v>
                </c:pt>
                <c:pt idx="297">
                  <c:v>256996.796875</c:v>
                </c:pt>
                <c:pt idx="298">
                  <c:v>256996.796875</c:v>
                </c:pt>
                <c:pt idx="299">
                  <c:v>271103.40625</c:v>
                </c:pt>
                <c:pt idx="300">
                  <c:v>320476.5</c:v>
                </c:pt>
                <c:pt idx="301">
                  <c:v>320476.5</c:v>
                </c:pt>
                <c:pt idx="302">
                  <c:v>320476.5</c:v>
                </c:pt>
                <c:pt idx="303">
                  <c:v>320476.5</c:v>
                </c:pt>
                <c:pt idx="304">
                  <c:v>320476.5</c:v>
                </c:pt>
                <c:pt idx="305">
                  <c:v>320476.5</c:v>
                </c:pt>
                <c:pt idx="306">
                  <c:v>329266.8125</c:v>
                </c:pt>
                <c:pt idx="307">
                  <c:v>346847.40625</c:v>
                </c:pt>
                <c:pt idx="308">
                  <c:v>346847.40625</c:v>
                </c:pt>
                <c:pt idx="309">
                  <c:v>346847.40625</c:v>
                </c:pt>
                <c:pt idx="310">
                  <c:v>346847.40625</c:v>
                </c:pt>
                <c:pt idx="311">
                  <c:v>346847.40625</c:v>
                </c:pt>
                <c:pt idx="312">
                  <c:v>346847.40625</c:v>
                </c:pt>
                <c:pt idx="313">
                  <c:v>346847.40625</c:v>
                </c:pt>
                <c:pt idx="314">
                  <c:v>346847.40625</c:v>
                </c:pt>
                <c:pt idx="315">
                  <c:v>346847.40625</c:v>
                </c:pt>
                <c:pt idx="316">
                  <c:v>346847.40625</c:v>
                </c:pt>
                <c:pt idx="317">
                  <c:v>346847.40625</c:v>
                </c:pt>
                <c:pt idx="318">
                  <c:v>346847.40625</c:v>
                </c:pt>
                <c:pt idx="319">
                  <c:v>346847.40625</c:v>
                </c:pt>
                <c:pt idx="320">
                  <c:v>346847.40625</c:v>
                </c:pt>
                <c:pt idx="321">
                  <c:v>346847.40625</c:v>
                </c:pt>
                <c:pt idx="322">
                  <c:v>346847.40625</c:v>
                </c:pt>
                <c:pt idx="323">
                  <c:v>346847.40625</c:v>
                </c:pt>
                <c:pt idx="324">
                  <c:v>346847.40625</c:v>
                </c:pt>
                <c:pt idx="325">
                  <c:v>346847.40625</c:v>
                </c:pt>
                <c:pt idx="326">
                  <c:v>319320.59375</c:v>
                </c:pt>
                <c:pt idx="327">
                  <c:v>311455.8125</c:v>
                </c:pt>
                <c:pt idx="328">
                  <c:v>311455.8125</c:v>
                </c:pt>
                <c:pt idx="329">
                  <c:v>311455.8125</c:v>
                </c:pt>
                <c:pt idx="330">
                  <c:v>311455.8125</c:v>
                </c:pt>
                <c:pt idx="331">
                  <c:v>311455.8125</c:v>
                </c:pt>
                <c:pt idx="332">
                  <c:v>311455.8125</c:v>
                </c:pt>
                <c:pt idx="333">
                  <c:v>311455.8125</c:v>
                </c:pt>
                <c:pt idx="334">
                  <c:v>311455.8125</c:v>
                </c:pt>
                <c:pt idx="335">
                  <c:v>311455.8125</c:v>
                </c:pt>
                <c:pt idx="336">
                  <c:v>311455.8125</c:v>
                </c:pt>
                <c:pt idx="337">
                  <c:v>311455.8125</c:v>
                </c:pt>
                <c:pt idx="338">
                  <c:v>311455.8125</c:v>
                </c:pt>
                <c:pt idx="339">
                  <c:v>311455.8125</c:v>
                </c:pt>
                <c:pt idx="340">
                  <c:v>311455.8125</c:v>
                </c:pt>
                <c:pt idx="341">
                  <c:v>311455.8125</c:v>
                </c:pt>
                <c:pt idx="342">
                  <c:v>311455.8125</c:v>
                </c:pt>
                <c:pt idx="343">
                  <c:v>311455.8125</c:v>
                </c:pt>
                <c:pt idx="344">
                  <c:v>311455.8125</c:v>
                </c:pt>
                <c:pt idx="345">
                  <c:v>311455.8125</c:v>
                </c:pt>
                <c:pt idx="346">
                  <c:v>311455.8125</c:v>
                </c:pt>
                <c:pt idx="347">
                  <c:v>311455.8125</c:v>
                </c:pt>
                <c:pt idx="348">
                  <c:v>311455.8125</c:v>
                </c:pt>
                <c:pt idx="349">
                  <c:v>311455.8125</c:v>
                </c:pt>
                <c:pt idx="350">
                  <c:v>311455.8125</c:v>
                </c:pt>
                <c:pt idx="351">
                  <c:v>311455.8125</c:v>
                </c:pt>
                <c:pt idx="352">
                  <c:v>311455.8125</c:v>
                </c:pt>
                <c:pt idx="353">
                  <c:v>311455.8125</c:v>
                </c:pt>
                <c:pt idx="354">
                  <c:v>311455.8125</c:v>
                </c:pt>
                <c:pt idx="355">
                  <c:v>311455.8125</c:v>
                </c:pt>
                <c:pt idx="356">
                  <c:v>311455.8125</c:v>
                </c:pt>
                <c:pt idx="357">
                  <c:v>311455.8125</c:v>
                </c:pt>
                <c:pt idx="358">
                  <c:v>311455.8125</c:v>
                </c:pt>
                <c:pt idx="359">
                  <c:v>311455.8125</c:v>
                </c:pt>
                <c:pt idx="360">
                  <c:v>311455.8125</c:v>
                </c:pt>
                <c:pt idx="361">
                  <c:v>311455.8125</c:v>
                </c:pt>
                <c:pt idx="362">
                  <c:v>348534.90625</c:v>
                </c:pt>
                <c:pt idx="363">
                  <c:v>348534.90625</c:v>
                </c:pt>
                <c:pt idx="364">
                  <c:v>348534.90625</c:v>
                </c:pt>
                <c:pt idx="365">
                  <c:v>348534.90625</c:v>
                </c:pt>
                <c:pt idx="366">
                  <c:v>348534.90625</c:v>
                </c:pt>
                <c:pt idx="367">
                  <c:v>297054.90625</c:v>
                </c:pt>
                <c:pt idx="368">
                  <c:v>232704.90625</c:v>
                </c:pt>
                <c:pt idx="369">
                  <c:v>232704.90625</c:v>
                </c:pt>
                <c:pt idx="370">
                  <c:v>232704.90625</c:v>
                </c:pt>
                <c:pt idx="371">
                  <c:v>232704.90625</c:v>
                </c:pt>
                <c:pt idx="372">
                  <c:v>232704.90625</c:v>
                </c:pt>
                <c:pt idx="373">
                  <c:v>232704.90625</c:v>
                </c:pt>
                <c:pt idx="374">
                  <c:v>232704.90625</c:v>
                </c:pt>
                <c:pt idx="375">
                  <c:v>232704.90625</c:v>
                </c:pt>
                <c:pt idx="376">
                  <c:v>232704.90625</c:v>
                </c:pt>
                <c:pt idx="377">
                  <c:v>232704.90625</c:v>
                </c:pt>
                <c:pt idx="378">
                  <c:v>229448.09375</c:v>
                </c:pt>
                <c:pt idx="379">
                  <c:v>203393.703125</c:v>
                </c:pt>
                <c:pt idx="380">
                  <c:v>203393.703125</c:v>
                </c:pt>
                <c:pt idx="381">
                  <c:v>203393.703125</c:v>
                </c:pt>
                <c:pt idx="382">
                  <c:v>203393.703125</c:v>
                </c:pt>
                <c:pt idx="383">
                  <c:v>203393.703125</c:v>
                </c:pt>
                <c:pt idx="384">
                  <c:v>203393.703125</c:v>
                </c:pt>
                <c:pt idx="385">
                  <c:v>203393.703125</c:v>
                </c:pt>
                <c:pt idx="386">
                  <c:v>203393.703125</c:v>
                </c:pt>
                <c:pt idx="387">
                  <c:v>203393.703125</c:v>
                </c:pt>
                <c:pt idx="388">
                  <c:v>203393.703125</c:v>
                </c:pt>
                <c:pt idx="389">
                  <c:v>203393.703125</c:v>
                </c:pt>
                <c:pt idx="390">
                  <c:v>203393.703125</c:v>
                </c:pt>
                <c:pt idx="391">
                  <c:v>203393.703125</c:v>
                </c:pt>
                <c:pt idx="392">
                  <c:v>203393.703125</c:v>
                </c:pt>
                <c:pt idx="393">
                  <c:v>203393.703125</c:v>
                </c:pt>
                <c:pt idx="394">
                  <c:v>203393.703125</c:v>
                </c:pt>
                <c:pt idx="395">
                  <c:v>203393.703125</c:v>
                </c:pt>
                <c:pt idx="396">
                  <c:v>203393.703125</c:v>
                </c:pt>
                <c:pt idx="397">
                  <c:v>203393.703125</c:v>
                </c:pt>
                <c:pt idx="398">
                  <c:v>203393.703125</c:v>
                </c:pt>
                <c:pt idx="399">
                  <c:v>203393.703125</c:v>
                </c:pt>
                <c:pt idx="400">
                  <c:v>203393.703125</c:v>
                </c:pt>
                <c:pt idx="401">
                  <c:v>203393.703125</c:v>
                </c:pt>
                <c:pt idx="402">
                  <c:v>203393.703125</c:v>
                </c:pt>
                <c:pt idx="403">
                  <c:v>203393.703125</c:v>
                </c:pt>
                <c:pt idx="404">
                  <c:v>203393.703125</c:v>
                </c:pt>
                <c:pt idx="405">
                  <c:v>203393.703125</c:v>
                </c:pt>
                <c:pt idx="406">
                  <c:v>203393.703125</c:v>
                </c:pt>
                <c:pt idx="407">
                  <c:v>203393.703125</c:v>
                </c:pt>
                <c:pt idx="408">
                  <c:v>203393.703125</c:v>
                </c:pt>
                <c:pt idx="409">
                  <c:v>203393.703125</c:v>
                </c:pt>
                <c:pt idx="410">
                  <c:v>203393.703125</c:v>
                </c:pt>
                <c:pt idx="411">
                  <c:v>203393.703125</c:v>
                </c:pt>
                <c:pt idx="412">
                  <c:v>203393.703125</c:v>
                </c:pt>
                <c:pt idx="413">
                  <c:v>203393.703125</c:v>
                </c:pt>
                <c:pt idx="414">
                  <c:v>203393.703125</c:v>
                </c:pt>
                <c:pt idx="415">
                  <c:v>203393.703125</c:v>
                </c:pt>
                <c:pt idx="416">
                  <c:v>203393.703125</c:v>
                </c:pt>
                <c:pt idx="417">
                  <c:v>203393.703125</c:v>
                </c:pt>
                <c:pt idx="418">
                  <c:v>203393.703125</c:v>
                </c:pt>
                <c:pt idx="419">
                  <c:v>203393.703125</c:v>
                </c:pt>
                <c:pt idx="420">
                  <c:v>203393.703125</c:v>
                </c:pt>
                <c:pt idx="421">
                  <c:v>203393.703125</c:v>
                </c:pt>
                <c:pt idx="422">
                  <c:v>203393.703125</c:v>
                </c:pt>
                <c:pt idx="423">
                  <c:v>203393.703125</c:v>
                </c:pt>
                <c:pt idx="424">
                  <c:v>203393.703125</c:v>
                </c:pt>
                <c:pt idx="425">
                  <c:v>203393.703125</c:v>
                </c:pt>
                <c:pt idx="426">
                  <c:v>203393.703125</c:v>
                </c:pt>
                <c:pt idx="427">
                  <c:v>203393.703125</c:v>
                </c:pt>
                <c:pt idx="428">
                  <c:v>203393.703125</c:v>
                </c:pt>
                <c:pt idx="429">
                  <c:v>203393.703125</c:v>
                </c:pt>
                <c:pt idx="430">
                  <c:v>203393.703125</c:v>
                </c:pt>
                <c:pt idx="431">
                  <c:v>203393.703125</c:v>
                </c:pt>
                <c:pt idx="432">
                  <c:v>203393.703125</c:v>
                </c:pt>
                <c:pt idx="433">
                  <c:v>203393.703125</c:v>
                </c:pt>
                <c:pt idx="434">
                  <c:v>203393.703125</c:v>
                </c:pt>
                <c:pt idx="435">
                  <c:v>203393.703125</c:v>
                </c:pt>
                <c:pt idx="436">
                  <c:v>203393.703125</c:v>
                </c:pt>
                <c:pt idx="437">
                  <c:v>203393.703125</c:v>
                </c:pt>
                <c:pt idx="438">
                  <c:v>203393.703125</c:v>
                </c:pt>
                <c:pt idx="439">
                  <c:v>203393.703125</c:v>
                </c:pt>
                <c:pt idx="440">
                  <c:v>203393.703125</c:v>
                </c:pt>
                <c:pt idx="441">
                  <c:v>203393.703125</c:v>
                </c:pt>
                <c:pt idx="442">
                  <c:v>203393.703125</c:v>
                </c:pt>
                <c:pt idx="443">
                  <c:v>203393.703125</c:v>
                </c:pt>
                <c:pt idx="444">
                  <c:v>203393.703125</c:v>
                </c:pt>
                <c:pt idx="445">
                  <c:v>203393.703125</c:v>
                </c:pt>
                <c:pt idx="446">
                  <c:v>203393.703125</c:v>
                </c:pt>
                <c:pt idx="447">
                  <c:v>203393.703125</c:v>
                </c:pt>
                <c:pt idx="448">
                  <c:v>203393.703125</c:v>
                </c:pt>
                <c:pt idx="449">
                  <c:v>203393.703125</c:v>
                </c:pt>
                <c:pt idx="450">
                  <c:v>203393.703125</c:v>
                </c:pt>
                <c:pt idx="451">
                  <c:v>216420.90625</c:v>
                </c:pt>
                <c:pt idx="452">
                  <c:v>232704.90625</c:v>
                </c:pt>
                <c:pt idx="453">
                  <c:v>232704.90625</c:v>
                </c:pt>
                <c:pt idx="454">
                  <c:v>232704.90625</c:v>
                </c:pt>
                <c:pt idx="455">
                  <c:v>232704.90625</c:v>
                </c:pt>
                <c:pt idx="456">
                  <c:v>232704.90625</c:v>
                </c:pt>
                <c:pt idx="457">
                  <c:v>232704.90625</c:v>
                </c:pt>
                <c:pt idx="458">
                  <c:v>232704.90625</c:v>
                </c:pt>
                <c:pt idx="459">
                  <c:v>232704.90625</c:v>
                </c:pt>
                <c:pt idx="460">
                  <c:v>232704.90625</c:v>
                </c:pt>
                <c:pt idx="461">
                  <c:v>232704.90625</c:v>
                </c:pt>
                <c:pt idx="462">
                  <c:v>232704.90625</c:v>
                </c:pt>
                <c:pt idx="463">
                  <c:v>232704.90625</c:v>
                </c:pt>
                <c:pt idx="464">
                  <c:v>232704.90625</c:v>
                </c:pt>
                <c:pt idx="465">
                  <c:v>232704.90625</c:v>
                </c:pt>
                <c:pt idx="466">
                  <c:v>232704.90625</c:v>
                </c:pt>
                <c:pt idx="467">
                  <c:v>232704.90625</c:v>
                </c:pt>
                <c:pt idx="468">
                  <c:v>232704.90625</c:v>
                </c:pt>
                <c:pt idx="469">
                  <c:v>232704.90625</c:v>
                </c:pt>
                <c:pt idx="470">
                  <c:v>232704.90625</c:v>
                </c:pt>
                <c:pt idx="471">
                  <c:v>232704.90625</c:v>
                </c:pt>
                <c:pt idx="472">
                  <c:v>232704.90625</c:v>
                </c:pt>
                <c:pt idx="473">
                  <c:v>232704.90625</c:v>
                </c:pt>
                <c:pt idx="474">
                  <c:v>232704.90625</c:v>
                </c:pt>
                <c:pt idx="475">
                  <c:v>232704.90625</c:v>
                </c:pt>
                <c:pt idx="476">
                  <c:v>232704.90625</c:v>
                </c:pt>
                <c:pt idx="477">
                  <c:v>232704.90625</c:v>
                </c:pt>
                <c:pt idx="478">
                  <c:v>232704.90625</c:v>
                </c:pt>
                <c:pt idx="479">
                  <c:v>232704.90625</c:v>
                </c:pt>
                <c:pt idx="480">
                  <c:v>232704.90625</c:v>
                </c:pt>
                <c:pt idx="481">
                  <c:v>232704.90625</c:v>
                </c:pt>
                <c:pt idx="482">
                  <c:v>232704.90625</c:v>
                </c:pt>
                <c:pt idx="483">
                  <c:v>232704.90625</c:v>
                </c:pt>
                <c:pt idx="484">
                  <c:v>232704.90625</c:v>
                </c:pt>
                <c:pt idx="485">
                  <c:v>232704.90625</c:v>
                </c:pt>
                <c:pt idx="486">
                  <c:v>232704.90625</c:v>
                </c:pt>
                <c:pt idx="487">
                  <c:v>232704.90625</c:v>
                </c:pt>
                <c:pt idx="488">
                  <c:v>232704.90625</c:v>
                </c:pt>
                <c:pt idx="489">
                  <c:v>232704.90625</c:v>
                </c:pt>
                <c:pt idx="490">
                  <c:v>232704.90625</c:v>
                </c:pt>
                <c:pt idx="491">
                  <c:v>232704.90625</c:v>
                </c:pt>
                <c:pt idx="492">
                  <c:v>232704.90625</c:v>
                </c:pt>
                <c:pt idx="493">
                  <c:v>232704.90625</c:v>
                </c:pt>
                <c:pt idx="494">
                  <c:v>232704.90625</c:v>
                </c:pt>
                <c:pt idx="495">
                  <c:v>232704.90625</c:v>
                </c:pt>
                <c:pt idx="496">
                  <c:v>232704.90625</c:v>
                </c:pt>
                <c:pt idx="497">
                  <c:v>232704.90625</c:v>
                </c:pt>
                <c:pt idx="498">
                  <c:v>232704.90625</c:v>
                </c:pt>
                <c:pt idx="499">
                  <c:v>232704.90625</c:v>
                </c:pt>
                <c:pt idx="500">
                  <c:v>232704.90625</c:v>
                </c:pt>
                <c:pt idx="501">
                  <c:v>232704.90625</c:v>
                </c:pt>
                <c:pt idx="502">
                  <c:v>232704.90625</c:v>
                </c:pt>
                <c:pt idx="503">
                  <c:v>232704.90625</c:v>
                </c:pt>
                <c:pt idx="504">
                  <c:v>232704.90625</c:v>
                </c:pt>
                <c:pt idx="505">
                  <c:v>232704.90625</c:v>
                </c:pt>
                <c:pt idx="506">
                  <c:v>232704.90625</c:v>
                </c:pt>
                <c:pt idx="507">
                  <c:v>232704.90625</c:v>
                </c:pt>
                <c:pt idx="508">
                  <c:v>232704.90625</c:v>
                </c:pt>
                <c:pt idx="509">
                  <c:v>232704.90625</c:v>
                </c:pt>
                <c:pt idx="510">
                  <c:v>232704.90625</c:v>
                </c:pt>
                <c:pt idx="511">
                  <c:v>232704.90625</c:v>
                </c:pt>
                <c:pt idx="512">
                  <c:v>232704.90625</c:v>
                </c:pt>
                <c:pt idx="513">
                  <c:v>232704.90625</c:v>
                </c:pt>
                <c:pt idx="514">
                  <c:v>232704.90625</c:v>
                </c:pt>
                <c:pt idx="515">
                  <c:v>232704.90625</c:v>
                </c:pt>
                <c:pt idx="516">
                  <c:v>232704.90625</c:v>
                </c:pt>
                <c:pt idx="517">
                  <c:v>232704.90625</c:v>
                </c:pt>
                <c:pt idx="518">
                  <c:v>232704.90625</c:v>
                </c:pt>
                <c:pt idx="519">
                  <c:v>232704.90625</c:v>
                </c:pt>
                <c:pt idx="520">
                  <c:v>232704.90625</c:v>
                </c:pt>
                <c:pt idx="521">
                  <c:v>232704.90625</c:v>
                </c:pt>
                <c:pt idx="522">
                  <c:v>232704.90625</c:v>
                </c:pt>
                <c:pt idx="523">
                  <c:v>232704.90625</c:v>
                </c:pt>
                <c:pt idx="524">
                  <c:v>232704.90625</c:v>
                </c:pt>
                <c:pt idx="525">
                  <c:v>232704.90625</c:v>
                </c:pt>
                <c:pt idx="526">
                  <c:v>232704.90625</c:v>
                </c:pt>
                <c:pt idx="527">
                  <c:v>232704.90625</c:v>
                </c:pt>
                <c:pt idx="528">
                  <c:v>232704.90625</c:v>
                </c:pt>
                <c:pt idx="529">
                  <c:v>232704.90625</c:v>
                </c:pt>
                <c:pt idx="530">
                  <c:v>232704.90625</c:v>
                </c:pt>
                <c:pt idx="531">
                  <c:v>232704.90625</c:v>
                </c:pt>
                <c:pt idx="532">
                  <c:v>232704.90625</c:v>
                </c:pt>
                <c:pt idx="533">
                  <c:v>232704.90625</c:v>
                </c:pt>
                <c:pt idx="534">
                  <c:v>232704.90625</c:v>
                </c:pt>
                <c:pt idx="535">
                  <c:v>232704.90625</c:v>
                </c:pt>
                <c:pt idx="536">
                  <c:v>232704.90625</c:v>
                </c:pt>
                <c:pt idx="537">
                  <c:v>232704.90625</c:v>
                </c:pt>
                <c:pt idx="538">
                  <c:v>232704.90625</c:v>
                </c:pt>
                <c:pt idx="539">
                  <c:v>232704.90625</c:v>
                </c:pt>
                <c:pt idx="540">
                  <c:v>232704.90625</c:v>
                </c:pt>
                <c:pt idx="541">
                  <c:v>232704.90625</c:v>
                </c:pt>
                <c:pt idx="542">
                  <c:v>232704.90625</c:v>
                </c:pt>
                <c:pt idx="543">
                  <c:v>232704.90625</c:v>
                </c:pt>
                <c:pt idx="544">
                  <c:v>232704.90625</c:v>
                </c:pt>
                <c:pt idx="545">
                  <c:v>232704.90625</c:v>
                </c:pt>
                <c:pt idx="546">
                  <c:v>232704.90625</c:v>
                </c:pt>
                <c:pt idx="547">
                  <c:v>232704.90625</c:v>
                </c:pt>
                <c:pt idx="548">
                  <c:v>232704.90625</c:v>
                </c:pt>
                <c:pt idx="549">
                  <c:v>232704.90625</c:v>
                </c:pt>
                <c:pt idx="550">
                  <c:v>232704.90625</c:v>
                </c:pt>
                <c:pt idx="551">
                  <c:v>232704.90625</c:v>
                </c:pt>
                <c:pt idx="552">
                  <c:v>232704.90625</c:v>
                </c:pt>
                <c:pt idx="553">
                  <c:v>232704.90625</c:v>
                </c:pt>
                <c:pt idx="554">
                  <c:v>232704.90625</c:v>
                </c:pt>
                <c:pt idx="555">
                  <c:v>232704.90625</c:v>
                </c:pt>
                <c:pt idx="556">
                  <c:v>232704.90625</c:v>
                </c:pt>
                <c:pt idx="557">
                  <c:v>232704.90625</c:v>
                </c:pt>
                <c:pt idx="558">
                  <c:v>232704.90625</c:v>
                </c:pt>
                <c:pt idx="559">
                  <c:v>232704.90625</c:v>
                </c:pt>
                <c:pt idx="560">
                  <c:v>232704.90625</c:v>
                </c:pt>
                <c:pt idx="561">
                  <c:v>232704.90625</c:v>
                </c:pt>
                <c:pt idx="562">
                  <c:v>232704.90625</c:v>
                </c:pt>
                <c:pt idx="563">
                  <c:v>232704.90625</c:v>
                </c:pt>
                <c:pt idx="564">
                  <c:v>232704.90625</c:v>
                </c:pt>
                <c:pt idx="565">
                  <c:v>232704.90625</c:v>
                </c:pt>
                <c:pt idx="566">
                  <c:v>232704.90625</c:v>
                </c:pt>
                <c:pt idx="567">
                  <c:v>232704.90625</c:v>
                </c:pt>
                <c:pt idx="568">
                  <c:v>232704.90625</c:v>
                </c:pt>
                <c:pt idx="569">
                  <c:v>232704.90625</c:v>
                </c:pt>
                <c:pt idx="570">
                  <c:v>232704.90625</c:v>
                </c:pt>
                <c:pt idx="571">
                  <c:v>232704.90625</c:v>
                </c:pt>
                <c:pt idx="572">
                  <c:v>232704.90625</c:v>
                </c:pt>
                <c:pt idx="573">
                  <c:v>232704.90625</c:v>
                </c:pt>
                <c:pt idx="574">
                  <c:v>232704.90625</c:v>
                </c:pt>
                <c:pt idx="575">
                  <c:v>232704.90625</c:v>
                </c:pt>
                <c:pt idx="576">
                  <c:v>232704.90625</c:v>
                </c:pt>
                <c:pt idx="577">
                  <c:v>232704.90625</c:v>
                </c:pt>
                <c:pt idx="578">
                  <c:v>232704.90625</c:v>
                </c:pt>
                <c:pt idx="579">
                  <c:v>232704.90625</c:v>
                </c:pt>
                <c:pt idx="580">
                  <c:v>232704.90625</c:v>
                </c:pt>
                <c:pt idx="581">
                  <c:v>232704.90625</c:v>
                </c:pt>
                <c:pt idx="582">
                  <c:v>232704.90625</c:v>
                </c:pt>
                <c:pt idx="583">
                  <c:v>232704.90625</c:v>
                </c:pt>
                <c:pt idx="584">
                  <c:v>232704.90625</c:v>
                </c:pt>
                <c:pt idx="585">
                  <c:v>232704.90625</c:v>
                </c:pt>
                <c:pt idx="586">
                  <c:v>232704.90625</c:v>
                </c:pt>
                <c:pt idx="587">
                  <c:v>232704.90625</c:v>
                </c:pt>
                <c:pt idx="588">
                  <c:v>232704.90625</c:v>
                </c:pt>
                <c:pt idx="589">
                  <c:v>232704.90625</c:v>
                </c:pt>
                <c:pt idx="590">
                  <c:v>232704.90625</c:v>
                </c:pt>
                <c:pt idx="591">
                  <c:v>232704.90625</c:v>
                </c:pt>
                <c:pt idx="592">
                  <c:v>232704.90625</c:v>
                </c:pt>
                <c:pt idx="593">
                  <c:v>232704.90625</c:v>
                </c:pt>
                <c:pt idx="594">
                  <c:v>232704.90625</c:v>
                </c:pt>
                <c:pt idx="595">
                  <c:v>232704.90625</c:v>
                </c:pt>
                <c:pt idx="596">
                  <c:v>232704.90625</c:v>
                </c:pt>
                <c:pt idx="597">
                  <c:v>232704.90625</c:v>
                </c:pt>
                <c:pt idx="598">
                  <c:v>232704.90625</c:v>
                </c:pt>
                <c:pt idx="599">
                  <c:v>232704.90625</c:v>
                </c:pt>
                <c:pt idx="600">
                  <c:v>232704.90625</c:v>
                </c:pt>
                <c:pt idx="601">
                  <c:v>232704.90625</c:v>
                </c:pt>
                <c:pt idx="602">
                  <c:v>232704.90625</c:v>
                </c:pt>
                <c:pt idx="603">
                  <c:v>232704.90625</c:v>
                </c:pt>
                <c:pt idx="604">
                  <c:v>232704.90625</c:v>
                </c:pt>
                <c:pt idx="605">
                  <c:v>232704.90625</c:v>
                </c:pt>
                <c:pt idx="606">
                  <c:v>232704.90625</c:v>
                </c:pt>
                <c:pt idx="607">
                  <c:v>232704.90625</c:v>
                </c:pt>
                <c:pt idx="608">
                  <c:v>232704.90625</c:v>
                </c:pt>
                <c:pt idx="609">
                  <c:v>232704.90625</c:v>
                </c:pt>
                <c:pt idx="610">
                  <c:v>232704.90625</c:v>
                </c:pt>
                <c:pt idx="611">
                  <c:v>232704.90625</c:v>
                </c:pt>
                <c:pt idx="612">
                  <c:v>232704.90625</c:v>
                </c:pt>
                <c:pt idx="613">
                  <c:v>232704.90625</c:v>
                </c:pt>
                <c:pt idx="614">
                  <c:v>232704.90625</c:v>
                </c:pt>
                <c:pt idx="615">
                  <c:v>232704.90625</c:v>
                </c:pt>
                <c:pt idx="616">
                  <c:v>232704.90625</c:v>
                </c:pt>
                <c:pt idx="617">
                  <c:v>232704.90625</c:v>
                </c:pt>
                <c:pt idx="618">
                  <c:v>232704.90625</c:v>
                </c:pt>
                <c:pt idx="619">
                  <c:v>232704.90625</c:v>
                </c:pt>
                <c:pt idx="620">
                  <c:v>232704.90625</c:v>
                </c:pt>
                <c:pt idx="621">
                  <c:v>232704.90625</c:v>
                </c:pt>
                <c:pt idx="622">
                  <c:v>232704.90625</c:v>
                </c:pt>
                <c:pt idx="623">
                  <c:v>232704.90625</c:v>
                </c:pt>
                <c:pt idx="624">
                  <c:v>232704.90625</c:v>
                </c:pt>
                <c:pt idx="625">
                  <c:v>232704.90625</c:v>
                </c:pt>
                <c:pt idx="626">
                  <c:v>232704.90625</c:v>
                </c:pt>
                <c:pt idx="627">
                  <c:v>232704.90625</c:v>
                </c:pt>
                <c:pt idx="628">
                  <c:v>232704.90625</c:v>
                </c:pt>
                <c:pt idx="629">
                  <c:v>232704.90625</c:v>
                </c:pt>
                <c:pt idx="630">
                  <c:v>232704.90625</c:v>
                </c:pt>
                <c:pt idx="631">
                  <c:v>232704.90625</c:v>
                </c:pt>
                <c:pt idx="632">
                  <c:v>232704.90625</c:v>
                </c:pt>
                <c:pt idx="633">
                  <c:v>232704.90625</c:v>
                </c:pt>
                <c:pt idx="634">
                  <c:v>232704.90625</c:v>
                </c:pt>
                <c:pt idx="635">
                  <c:v>232704.90625</c:v>
                </c:pt>
                <c:pt idx="636">
                  <c:v>232704.90625</c:v>
                </c:pt>
                <c:pt idx="637">
                  <c:v>232704.90625</c:v>
                </c:pt>
                <c:pt idx="638">
                  <c:v>232704.90625</c:v>
                </c:pt>
                <c:pt idx="639">
                  <c:v>232704.90625</c:v>
                </c:pt>
                <c:pt idx="640">
                  <c:v>232704.90625</c:v>
                </c:pt>
                <c:pt idx="641">
                  <c:v>232704.90625</c:v>
                </c:pt>
                <c:pt idx="642">
                  <c:v>232704.90625</c:v>
                </c:pt>
                <c:pt idx="643">
                  <c:v>232704.90625</c:v>
                </c:pt>
                <c:pt idx="644">
                  <c:v>232704.90625</c:v>
                </c:pt>
                <c:pt idx="645">
                  <c:v>232704.90625</c:v>
                </c:pt>
                <c:pt idx="646">
                  <c:v>232704.90625</c:v>
                </c:pt>
                <c:pt idx="647">
                  <c:v>232704.90625</c:v>
                </c:pt>
                <c:pt idx="648">
                  <c:v>232704.90625</c:v>
                </c:pt>
                <c:pt idx="649">
                  <c:v>232704.90625</c:v>
                </c:pt>
                <c:pt idx="650">
                  <c:v>232704.90625</c:v>
                </c:pt>
                <c:pt idx="651">
                  <c:v>232704.90625</c:v>
                </c:pt>
                <c:pt idx="652">
                  <c:v>216305.09375</c:v>
                </c:pt>
                <c:pt idx="653">
                  <c:v>208105.203125</c:v>
                </c:pt>
                <c:pt idx="654">
                  <c:v>208105.203125</c:v>
                </c:pt>
                <c:pt idx="655">
                  <c:v>208105.203125</c:v>
                </c:pt>
                <c:pt idx="656">
                  <c:v>208105.203125</c:v>
                </c:pt>
                <c:pt idx="657">
                  <c:v>208105.203125</c:v>
                </c:pt>
                <c:pt idx="658">
                  <c:v>208105.203125</c:v>
                </c:pt>
                <c:pt idx="659">
                  <c:v>208105.203125</c:v>
                </c:pt>
                <c:pt idx="660">
                  <c:v>208105.203125</c:v>
                </c:pt>
                <c:pt idx="661">
                  <c:v>208105.203125</c:v>
                </c:pt>
                <c:pt idx="662">
                  <c:v>208105.203125</c:v>
                </c:pt>
                <c:pt idx="663">
                  <c:v>208105.203125</c:v>
                </c:pt>
                <c:pt idx="664">
                  <c:v>208105.203125</c:v>
                </c:pt>
                <c:pt idx="665">
                  <c:v>208105.203125</c:v>
                </c:pt>
                <c:pt idx="666">
                  <c:v>208105.203125</c:v>
                </c:pt>
                <c:pt idx="667">
                  <c:v>208105.203125</c:v>
                </c:pt>
                <c:pt idx="668">
                  <c:v>208105.203125</c:v>
                </c:pt>
                <c:pt idx="669">
                  <c:v>208105.203125</c:v>
                </c:pt>
                <c:pt idx="670">
                  <c:v>208105.203125</c:v>
                </c:pt>
                <c:pt idx="671">
                  <c:v>208105.203125</c:v>
                </c:pt>
                <c:pt idx="672">
                  <c:v>208105.203125</c:v>
                </c:pt>
                <c:pt idx="673">
                  <c:v>208105.203125</c:v>
                </c:pt>
                <c:pt idx="674">
                  <c:v>208105.203125</c:v>
                </c:pt>
                <c:pt idx="675">
                  <c:v>208105.203125</c:v>
                </c:pt>
                <c:pt idx="676">
                  <c:v>208105.203125</c:v>
                </c:pt>
                <c:pt idx="677">
                  <c:v>208105.203125</c:v>
                </c:pt>
                <c:pt idx="678">
                  <c:v>208105.203125</c:v>
                </c:pt>
                <c:pt idx="679">
                  <c:v>208105.203125</c:v>
                </c:pt>
                <c:pt idx="680">
                  <c:v>208105.203125</c:v>
                </c:pt>
                <c:pt idx="681">
                  <c:v>208105.203125</c:v>
                </c:pt>
                <c:pt idx="682">
                  <c:v>208105.203125</c:v>
                </c:pt>
                <c:pt idx="683">
                  <c:v>265522.1875</c:v>
                </c:pt>
                <c:pt idx="684">
                  <c:v>311455.8125</c:v>
                </c:pt>
                <c:pt idx="685">
                  <c:v>311455.8125</c:v>
                </c:pt>
                <c:pt idx="686">
                  <c:v>311455.8125</c:v>
                </c:pt>
                <c:pt idx="687">
                  <c:v>311455.8125</c:v>
                </c:pt>
                <c:pt idx="688">
                  <c:v>342915</c:v>
                </c:pt>
                <c:pt idx="689">
                  <c:v>346847.40625</c:v>
                </c:pt>
                <c:pt idx="690">
                  <c:v>346847.40625</c:v>
                </c:pt>
                <c:pt idx="691">
                  <c:v>346847.40625</c:v>
                </c:pt>
                <c:pt idx="692">
                  <c:v>346847.40625</c:v>
                </c:pt>
                <c:pt idx="693">
                  <c:v>346847.40625</c:v>
                </c:pt>
                <c:pt idx="694">
                  <c:v>346847.40625</c:v>
                </c:pt>
                <c:pt idx="695">
                  <c:v>346847.40625</c:v>
                </c:pt>
                <c:pt idx="696">
                  <c:v>346847.40625</c:v>
                </c:pt>
                <c:pt idx="697">
                  <c:v>346847.40625</c:v>
                </c:pt>
                <c:pt idx="698">
                  <c:v>346847.40625</c:v>
                </c:pt>
                <c:pt idx="699">
                  <c:v>346847.40625</c:v>
                </c:pt>
                <c:pt idx="700">
                  <c:v>346847.40625</c:v>
                </c:pt>
                <c:pt idx="701">
                  <c:v>346847.40625</c:v>
                </c:pt>
                <c:pt idx="702">
                  <c:v>346847.40625</c:v>
                </c:pt>
                <c:pt idx="703">
                  <c:v>346847.40625</c:v>
                </c:pt>
                <c:pt idx="704">
                  <c:v>284015.40625</c:v>
                </c:pt>
                <c:pt idx="705">
                  <c:v>276161.40625</c:v>
                </c:pt>
                <c:pt idx="706">
                  <c:v>276161.40625</c:v>
                </c:pt>
                <c:pt idx="707">
                  <c:v>276161.40625</c:v>
                </c:pt>
                <c:pt idx="708">
                  <c:v>276161.40625</c:v>
                </c:pt>
                <c:pt idx="709">
                  <c:v>276161.40625</c:v>
                </c:pt>
                <c:pt idx="710">
                  <c:v>276161.40625</c:v>
                </c:pt>
                <c:pt idx="711">
                  <c:v>276161.40625</c:v>
                </c:pt>
                <c:pt idx="712">
                  <c:v>276161.40625</c:v>
                </c:pt>
                <c:pt idx="713">
                  <c:v>276161.40625</c:v>
                </c:pt>
                <c:pt idx="714">
                  <c:v>276161.40625</c:v>
                </c:pt>
                <c:pt idx="715">
                  <c:v>276161.40625</c:v>
                </c:pt>
                <c:pt idx="716">
                  <c:v>276161.40625</c:v>
                </c:pt>
                <c:pt idx="717">
                  <c:v>276161.40625</c:v>
                </c:pt>
                <c:pt idx="718">
                  <c:v>276161.40625</c:v>
                </c:pt>
                <c:pt idx="719">
                  <c:v>276161.40625</c:v>
                </c:pt>
                <c:pt idx="720">
                  <c:v>276161.40625</c:v>
                </c:pt>
                <c:pt idx="721">
                  <c:v>276161.40625</c:v>
                </c:pt>
                <c:pt idx="722">
                  <c:v>276161.40625</c:v>
                </c:pt>
                <c:pt idx="723">
                  <c:v>276161.40625</c:v>
                </c:pt>
                <c:pt idx="724">
                  <c:v>276161.40625</c:v>
                </c:pt>
                <c:pt idx="725">
                  <c:v>276161.40625</c:v>
                </c:pt>
                <c:pt idx="726">
                  <c:v>276161.40625</c:v>
                </c:pt>
                <c:pt idx="727">
                  <c:v>276161.40625</c:v>
                </c:pt>
                <c:pt idx="728">
                  <c:v>276161.40625</c:v>
                </c:pt>
                <c:pt idx="729">
                  <c:v>276161.40625</c:v>
                </c:pt>
                <c:pt idx="730">
                  <c:v>276161.40625</c:v>
                </c:pt>
                <c:pt idx="731">
                  <c:v>276161.40625</c:v>
                </c:pt>
                <c:pt idx="732">
                  <c:v>276161.40625</c:v>
                </c:pt>
                <c:pt idx="733">
                  <c:v>276161.40625</c:v>
                </c:pt>
                <c:pt idx="734">
                  <c:v>276161.40625</c:v>
                </c:pt>
                <c:pt idx="735">
                  <c:v>276161.40625</c:v>
                </c:pt>
                <c:pt idx="736">
                  <c:v>276161.40625</c:v>
                </c:pt>
                <c:pt idx="737">
                  <c:v>276161.40625</c:v>
                </c:pt>
                <c:pt idx="738">
                  <c:v>276161.40625</c:v>
                </c:pt>
                <c:pt idx="739">
                  <c:v>276161.40625</c:v>
                </c:pt>
                <c:pt idx="740">
                  <c:v>276161.40625</c:v>
                </c:pt>
                <c:pt idx="741">
                  <c:v>276161.40625</c:v>
                </c:pt>
                <c:pt idx="742">
                  <c:v>276161.40625</c:v>
                </c:pt>
                <c:pt idx="743">
                  <c:v>276161.40625</c:v>
                </c:pt>
                <c:pt idx="744">
                  <c:v>276161.40625</c:v>
                </c:pt>
                <c:pt idx="745">
                  <c:v>276161.40625</c:v>
                </c:pt>
                <c:pt idx="746">
                  <c:v>276161.40625</c:v>
                </c:pt>
                <c:pt idx="747">
                  <c:v>276161.40625</c:v>
                </c:pt>
                <c:pt idx="748">
                  <c:v>276161.40625</c:v>
                </c:pt>
                <c:pt idx="749">
                  <c:v>276161.40625</c:v>
                </c:pt>
                <c:pt idx="750">
                  <c:v>276161.40625</c:v>
                </c:pt>
                <c:pt idx="751">
                  <c:v>276161.40625</c:v>
                </c:pt>
                <c:pt idx="752">
                  <c:v>276161.40625</c:v>
                </c:pt>
                <c:pt idx="753">
                  <c:v>276161.40625</c:v>
                </c:pt>
                <c:pt idx="754">
                  <c:v>276161.40625</c:v>
                </c:pt>
                <c:pt idx="755">
                  <c:v>276161.40625</c:v>
                </c:pt>
                <c:pt idx="756">
                  <c:v>276161.40625</c:v>
                </c:pt>
                <c:pt idx="757">
                  <c:v>276161.40625</c:v>
                </c:pt>
                <c:pt idx="758">
                  <c:v>276161.40625</c:v>
                </c:pt>
                <c:pt idx="759">
                  <c:v>276161.40625</c:v>
                </c:pt>
                <c:pt idx="760">
                  <c:v>276161.40625</c:v>
                </c:pt>
                <c:pt idx="761">
                  <c:v>284069.40625</c:v>
                </c:pt>
                <c:pt idx="762">
                  <c:v>311747.40625</c:v>
                </c:pt>
                <c:pt idx="763">
                  <c:v>311747.40625</c:v>
                </c:pt>
                <c:pt idx="764">
                  <c:v>311747.40625</c:v>
                </c:pt>
                <c:pt idx="765">
                  <c:v>311747.40625</c:v>
                </c:pt>
                <c:pt idx="766">
                  <c:v>311747.40625</c:v>
                </c:pt>
                <c:pt idx="767">
                  <c:v>311747.40625</c:v>
                </c:pt>
                <c:pt idx="768">
                  <c:v>311747.40625</c:v>
                </c:pt>
                <c:pt idx="769">
                  <c:v>311747.40625</c:v>
                </c:pt>
                <c:pt idx="770">
                  <c:v>311747.40625</c:v>
                </c:pt>
                <c:pt idx="771">
                  <c:v>311747.40625</c:v>
                </c:pt>
                <c:pt idx="772">
                  <c:v>311747.40625</c:v>
                </c:pt>
                <c:pt idx="773">
                  <c:v>311747.40625</c:v>
                </c:pt>
                <c:pt idx="774">
                  <c:v>311747.40625</c:v>
                </c:pt>
                <c:pt idx="775">
                  <c:v>311747.40625</c:v>
                </c:pt>
                <c:pt idx="776">
                  <c:v>311747.40625</c:v>
                </c:pt>
                <c:pt idx="777">
                  <c:v>311747.40625</c:v>
                </c:pt>
                <c:pt idx="778">
                  <c:v>311747.40625</c:v>
                </c:pt>
                <c:pt idx="779">
                  <c:v>311747.40625</c:v>
                </c:pt>
                <c:pt idx="780">
                  <c:v>311747.40625</c:v>
                </c:pt>
                <c:pt idx="781">
                  <c:v>311747.40625</c:v>
                </c:pt>
                <c:pt idx="782">
                  <c:v>311747.40625</c:v>
                </c:pt>
                <c:pt idx="783">
                  <c:v>311747.40625</c:v>
                </c:pt>
                <c:pt idx="784">
                  <c:v>311747.40625</c:v>
                </c:pt>
                <c:pt idx="785">
                  <c:v>311747.40625</c:v>
                </c:pt>
                <c:pt idx="786">
                  <c:v>311747.40625</c:v>
                </c:pt>
                <c:pt idx="787">
                  <c:v>311747.40625</c:v>
                </c:pt>
                <c:pt idx="788">
                  <c:v>311747.40625</c:v>
                </c:pt>
                <c:pt idx="789">
                  <c:v>311747.40625</c:v>
                </c:pt>
                <c:pt idx="790">
                  <c:v>311747.40625</c:v>
                </c:pt>
                <c:pt idx="791">
                  <c:v>311747.40625</c:v>
                </c:pt>
                <c:pt idx="792">
                  <c:v>311747.40625</c:v>
                </c:pt>
                <c:pt idx="793">
                  <c:v>311747.40625</c:v>
                </c:pt>
                <c:pt idx="794">
                  <c:v>311747.40625</c:v>
                </c:pt>
                <c:pt idx="795">
                  <c:v>311747.40625</c:v>
                </c:pt>
                <c:pt idx="796">
                  <c:v>311747.40625</c:v>
                </c:pt>
                <c:pt idx="797">
                  <c:v>311747.40625</c:v>
                </c:pt>
                <c:pt idx="798">
                  <c:v>311747.40625</c:v>
                </c:pt>
                <c:pt idx="799">
                  <c:v>311747.40625</c:v>
                </c:pt>
                <c:pt idx="800">
                  <c:v>311747.40625</c:v>
                </c:pt>
                <c:pt idx="801">
                  <c:v>311747.40625</c:v>
                </c:pt>
                <c:pt idx="802">
                  <c:v>311747.40625</c:v>
                </c:pt>
                <c:pt idx="803">
                  <c:v>311747.40625</c:v>
                </c:pt>
                <c:pt idx="804">
                  <c:v>311747.40625</c:v>
                </c:pt>
                <c:pt idx="805">
                  <c:v>311747.40625</c:v>
                </c:pt>
                <c:pt idx="806">
                  <c:v>311747.40625</c:v>
                </c:pt>
                <c:pt idx="807">
                  <c:v>311747.40625</c:v>
                </c:pt>
                <c:pt idx="808">
                  <c:v>311747.40625</c:v>
                </c:pt>
                <c:pt idx="809">
                  <c:v>311747.40625</c:v>
                </c:pt>
                <c:pt idx="810">
                  <c:v>311747.40625</c:v>
                </c:pt>
                <c:pt idx="811">
                  <c:v>311747.40625</c:v>
                </c:pt>
                <c:pt idx="812">
                  <c:v>311747.40625</c:v>
                </c:pt>
                <c:pt idx="813">
                  <c:v>311747.40625</c:v>
                </c:pt>
                <c:pt idx="814">
                  <c:v>311747.40625</c:v>
                </c:pt>
                <c:pt idx="815">
                  <c:v>311747.40625</c:v>
                </c:pt>
                <c:pt idx="816">
                  <c:v>311747.40625</c:v>
                </c:pt>
                <c:pt idx="817">
                  <c:v>311747.40625</c:v>
                </c:pt>
                <c:pt idx="818">
                  <c:v>311747.40625</c:v>
                </c:pt>
                <c:pt idx="819">
                  <c:v>311747.40625</c:v>
                </c:pt>
                <c:pt idx="820">
                  <c:v>311747.40625</c:v>
                </c:pt>
                <c:pt idx="821">
                  <c:v>311747.40625</c:v>
                </c:pt>
                <c:pt idx="822">
                  <c:v>311747.40625</c:v>
                </c:pt>
                <c:pt idx="823">
                  <c:v>311747.40625</c:v>
                </c:pt>
                <c:pt idx="824">
                  <c:v>311747.40625</c:v>
                </c:pt>
                <c:pt idx="825">
                  <c:v>311747.40625</c:v>
                </c:pt>
                <c:pt idx="826">
                  <c:v>311747.40625</c:v>
                </c:pt>
                <c:pt idx="827">
                  <c:v>311747.40625</c:v>
                </c:pt>
                <c:pt idx="828">
                  <c:v>311747.40625</c:v>
                </c:pt>
                <c:pt idx="829">
                  <c:v>311747.40625</c:v>
                </c:pt>
                <c:pt idx="830">
                  <c:v>311747.40625</c:v>
                </c:pt>
                <c:pt idx="831">
                  <c:v>311747.40625</c:v>
                </c:pt>
                <c:pt idx="832">
                  <c:v>311747.40625</c:v>
                </c:pt>
                <c:pt idx="833">
                  <c:v>311747.40625</c:v>
                </c:pt>
                <c:pt idx="834">
                  <c:v>311747.40625</c:v>
                </c:pt>
                <c:pt idx="835">
                  <c:v>311747.40625</c:v>
                </c:pt>
                <c:pt idx="836">
                  <c:v>311747.40625</c:v>
                </c:pt>
                <c:pt idx="837">
                  <c:v>311747.40625</c:v>
                </c:pt>
                <c:pt idx="838">
                  <c:v>311747.40625</c:v>
                </c:pt>
                <c:pt idx="839">
                  <c:v>311747.40625</c:v>
                </c:pt>
                <c:pt idx="840">
                  <c:v>311747.40625</c:v>
                </c:pt>
                <c:pt idx="841">
                  <c:v>311747.40625</c:v>
                </c:pt>
                <c:pt idx="842">
                  <c:v>311747.40625</c:v>
                </c:pt>
                <c:pt idx="843">
                  <c:v>311747.40625</c:v>
                </c:pt>
                <c:pt idx="844">
                  <c:v>311747.40625</c:v>
                </c:pt>
                <c:pt idx="845">
                  <c:v>311747.40625</c:v>
                </c:pt>
                <c:pt idx="846">
                  <c:v>311747.40625</c:v>
                </c:pt>
                <c:pt idx="847">
                  <c:v>311747.40625</c:v>
                </c:pt>
                <c:pt idx="848">
                  <c:v>311747.40625</c:v>
                </c:pt>
                <c:pt idx="849">
                  <c:v>311747.40625</c:v>
                </c:pt>
                <c:pt idx="850">
                  <c:v>311747.40625</c:v>
                </c:pt>
                <c:pt idx="851">
                  <c:v>311747.40625</c:v>
                </c:pt>
                <c:pt idx="852">
                  <c:v>311747.40625</c:v>
                </c:pt>
                <c:pt idx="853">
                  <c:v>311747.40625</c:v>
                </c:pt>
                <c:pt idx="854">
                  <c:v>311747.40625</c:v>
                </c:pt>
                <c:pt idx="855">
                  <c:v>311747.40625</c:v>
                </c:pt>
                <c:pt idx="856">
                  <c:v>311747.40625</c:v>
                </c:pt>
                <c:pt idx="857">
                  <c:v>311747.40625</c:v>
                </c:pt>
                <c:pt idx="858">
                  <c:v>311747.40625</c:v>
                </c:pt>
                <c:pt idx="859">
                  <c:v>311747.40625</c:v>
                </c:pt>
                <c:pt idx="860">
                  <c:v>311747.40625</c:v>
                </c:pt>
                <c:pt idx="861">
                  <c:v>311747.40625</c:v>
                </c:pt>
                <c:pt idx="862">
                  <c:v>311747.40625</c:v>
                </c:pt>
                <c:pt idx="863">
                  <c:v>311747.40625</c:v>
                </c:pt>
                <c:pt idx="864">
                  <c:v>311747.40625</c:v>
                </c:pt>
                <c:pt idx="865">
                  <c:v>311747.40625</c:v>
                </c:pt>
                <c:pt idx="866">
                  <c:v>311747.40625</c:v>
                </c:pt>
                <c:pt idx="867">
                  <c:v>311747.40625</c:v>
                </c:pt>
                <c:pt idx="868">
                  <c:v>311747.40625</c:v>
                </c:pt>
                <c:pt idx="869">
                  <c:v>311747.40625</c:v>
                </c:pt>
                <c:pt idx="870">
                  <c:v>311747.40625</c:v>
                </c:pt>
                <c:pt idx="871">
                  <c:v>311747.40625</c:v>
                </c:pt>
                <c:pt idx="872">
                  <c:v>311747.40625</c:v>
                </c:pt>
                <c:pt idx="873">
                  <c:v>311747.40625</c:v>
                </c:pt>
                <c:pt idx="874">
                  <c:v>311747.40625</c:v>
                </c:pt>
                <c:pt idx="875">
                  <c:v>311747.40625</c:v>
                </c:pt>
                <c:pt idx="876">
                  <c:v>311747.40625</c:v>
                </c:pt>
                <c:pt idx="877">
                  <c:v>311747.40625</c:v>
                </c:pt>
                <c:pt idx="878">
                  <c:v>311747.40625</c:v>
                </c:pt>
                <c:pt idx="879">
                  <c:v>311747.40625</c:v>
                </c:pt>
                <c:pt idx="880">
                  <c:v>311747.40625</c:v>
                </c:pt>
                <c:pt idx="881">
                  <c:v>311747.40625</c:v>
                </c:pt>
                <c:pt idx="882">
                  <c:v>311747.40625</c:v>
                </c:pt>
                <c:pt idx="883">
                  <c:v>311747.40625</c:v>
                </c:pt>
                <c:pt idx="884">
                  <c:v>311747.40625</c:v>
                </c:pt>
                <c:pt idx="885">
                  <c:v>311747.40625</c:v>
                </c:pt>
                <c:pt idx="886">
                  <c:v>311747.40625</c:v>
                </c:pt>
                <c:pt idx="887">
                  <c:v>311747.40625</c:v>
                </c:pt>
                <c:pt idx="888">
                  <c:v>311747.40625</c:v>
                </c:pt>
                <c:pt idx="889">
                  <c:v>311747.40625</c:v>
                </c:pt>
                <c:pt idx="890">
                  <c:v>311747.40625</c:v>
                </c:pt>
                <c:pt idx="891">
                  <c:v>311747.40625</c:v>
                </c:pt>
                <c:pt idx="892">
                  <c:v>311747.40625</c:v>
                </c:pt>
                <c:pt idx="893">
                  <c:v>311747.40625</c:v>
                </c:pt>
                <c:pt idx="894">
                  <c:v>311747.40625</c:v>
                </c:pt>
                <c:pt idx="895">
                  <c:v>311747.40625</c:v>
                </c:pt>
                <c:pt idx="896">
                  <c:v>311747.40625</c:v>
                </c:pt>
                <c:pt idx="897">
                  <c:v>311747.40625</c:v>
                </c:pt>
                <c:pt idx="898">
                  <c:v>311747.40625</c:v>
                </c:pt>
                <c:pt idx="899">
                  <c:v>311747.40625</c:v>
                </c:pt>
                <c:pt idx="900">
                  <c:v>311747.40625</c:v>
                </c:pt>
                <c:pt idx="901">
                  <c:v>311747.40625</c:v>
                </c:pt>
                <c:pt idx="902">
                  <c:v>311747.40625</c:v>
                </c:pt>
                <c:pt idx="903">
                  <c:v>311747.40625</c:v>
                </c:pt>
                <c:pt idx="904">
                  <c:v>311747.40625</c:v>
                </c:pt>
                <c:pt idx="905">
                  <c:v>311747.40625</c:v>
                </c:pt>
                <c:pt idx="906">
                  <c:v>311747.40625</c:v>
                </c:pt>
                <c:pt idx="907">
                  <c:v>311747.40625</c:v>
                </c:pt>
                <c:pt idx="908">
                  <c:v>311747.40625</c:v>
                </c:pt>
                <c:pt idx="909">
                  <c:v>311747.40625</c:v>
                </c:pt>
                <c:pt idx="910">
                  <c:v>311747.40625</c:v>
                </c:pt>
                <c:pt idx="911">
                  <c:v>311747.40625</c:v>
                </c:pt>
                <c:pt idx="912">
                  <c:v>311747.40625</c:v>
                </c:pt>
                <c:pt idx="913">
                  <c:v>311747.40625</c:v>
                </c:pt>
                <c:pt idx="914">
                  <c:v>311747.40625</c:v>
                </c:pt>
                <c:pt idx="915">
                  <c:v>311747.40625</c:v>
                </c:pt>
                <c:pt idx="916">
                  <c:v>311747.40625</c:v>
                </c:pt>
                <c:pt idx="917">
                  <c:v>311747.40625</c:v>
                </c:pt>
                <c:pt idx="918">
                  <c:v>311747.40625</c:v>
                </c:pt>
                <c:pt idx="919">
                  <c:v>311747.40625</c:v>
                </c:pt>
                <c:pt idx="920">
                  <c:v>311747.40625</c:v>
                </c:pt>
                <c:pt idx="921">
                  <c:v>311747.40625</c:v>
                </c:pt>
                <c:pt idx="922">
                  <c:v>311747.40625</c:v>
                </c:pt>
                <c:pt idx="923">
                  <c:v>311747.40625</c:v>
                </c:pt>
                <c:pt idx="924">
                  <c:v>311747.40625</c:v>
                </c:pt>
                <c:pt idx="925">
                  <c:v>311747.40625</c:v>
                </c:pt>
                <c:pt idx="926">
                  <c:v>311747.40625</c:v>
                </c:pt>
                <c:pt idx="927">
                  <c:v>288023.40625</c:v>
                </c:pt>
                <c:pt idx="928">
                  <c:v>276161.40625</c:v>
                </c:pt>
                <c:pt idx="929">
                  <c:v>276161.40625</c:v>
                </c:pt>
                <c:pt idx="930">
                  <c:v>276161.40625</c:v>
                </c:pt>
                <c:pt idx="931">
                  <c:v>276161.40625</c:v>
                </c:pt>
                <c:pt idx="932">
                  <c:v>276161.40625</c:v>
                </c:pt>
                <c:pt idx="933">
                  <c:v>276161.40625</c:v>
                </c:pt>
                <c:pt idx="934">
                  <c:v>276161.40625</c:v>
                </c:pt>
                <c:pt idx="935">
                  <c:v>276161.40625</c:v>
                </c:pt>
                <c:pt idx="936">
                  <c:v>276161.40625</c:v>
                </c:pt>
                <c:pt idx="937">
                  <c:v>276161.40625</c:v>
                </c:pt>
                <c:pt idx="938">
                  <c:v>276161.40625</c:v>
                </c:pt>
                <c:pt idx="939">
                  <c:v>276161.40625</c:v>
                </c:pt>
                <c:pt idx="940">
                  <c:v>276161.40625</c:v>
                </c:pt>
                <c:pt idx="941">
                  <c:v>276161.40625</c:v>
                </c:pt>
                <c:pt idx="942">
                  <c:v>276161.40625</c:v>
                </c:pt>
                <c:pt idx="943">
                  <c:v>276161.40625</c:v>
                </c:pt>
                <c:pt idx="944">
                  <c:v>276161.40625</c:v>
                </c:pt>
                <c:pt idx="945">
                  <c:v>276161.40625</c:v>
                </c:pt>
                <c:pt idx="946">
                  <c:v>276161.40625</c:v>
                </c:pt>
                <c:pt idx="947">
                  <c:v>276161.40625</c:v>
                </c:pt>
                <c:pt idx="948">
                  <c:v>276161.40625</c:v>
                </c:pt>
                <c:pt idx="949">
                  <c:v>276161.40625</c:v>
                </c:pt>
                <c:pt idx="950">
                  <c:v>276161.40625</c:v>
                </c:pt>
                <c:pt idx="951">
                  <c:v>276161.40625</c:v>
                </c:pt>
                <c:pt idx="952">
                  <c:v>276161.40625</c:v>
                </c:pt>
                <c:pt idx="953">
                  <c:v>276161.40625</c:v>
                </c:pt>
                <c:pt idx="954">
                  <c:v>276161.40625</c:v>
                </c:pt>
                <c:pt idx="955">
                  <c:v>276161.40625</c:v>
                </c:pt>
                <c:pt idx="956">
                  <c:v>276161.40625</c:v>
                </c:pt>
                <c:pt idx="957">
                  <c:v>276161.40625</c:v>
                </c:pt>
                <c:pt idx="958">
                  <c:v>276161.40625</c:v>
                </c:pt>
                <c:pt idx="959">
                  <c:v>276161.40625</c:v>
                </c:pt>
                <c:pt idx="960">
                  <c:v>276161.40625</c:v>
                </c:pt>
                <c:pt idx="961">
                  <c:v>276161.40625</c:v>
                </c:pt>
                <c:pt idx="962">
                  <c:v>276161.40625</c:v>
                </c:pt>
                <c:pt idx="963">
                  <c:v>276161.40625</c:v>
                </c:pt>
                <c:pt idx="964">
                  <c:v>276161.40625</c:v>
                </c:pt>
                <c:pt idx="965">
                  <c:v>276161.40625</c:v>
                </c:pt>
                <c:pt idx="966">
                  <c:v>276161.40625</c:v>
                </c:pt>
                <c:pt idx="967">
                  <c:v>276161.40625</c:v>
                </c:pt>
                <c:pt idx="968">
                  <c:v>276161.40625</c:v>
                </c:pt>
                <c:pt idx="969">
                  <c:v>276161.40625</c:v>
                </c:pt>
                <c:pt idx="970">
                  <c:v>276161.40625</c:v>
                </c:pt>
                <c:pt idx="971">
                  <c:v>276161.40625</c:v>
                </c:pt>
                <c:pt idx="972">
                  <c:v>276161.40625</c:v>
                </c:pt>
                <c:pt idx="973">
                  <c:v>276161.40625</c:v>
                </c:pt>
                <c:pt idx="974">
                  <c:v>276161.40625</c:v>
                </c:pt>
                <c:pt idx="975">
                  <c:v>276161.40625</c:v>
                </c:pt>
                <c:pt idx="976">
                  <c:v>276161.40625</c:v>
                </c:pt>
                <c:pt idx="977">
                  <c:v>276161.40625</c:v>
                </c:pt>
                <c:pt idx="978">
                  <c:v>276161.40625</c:v>
                </c:pt>
                <c:pt idx="979">
                  <c:v>276161.40625</c:v>
                </c:pt>
                <c:pt idx="980">
                  <c:v>276161.40625</c:v>
                </c:pt>
                <c:pt idx="981">
                  <c:v>276161.40625</c:v>
                </c:pt>
                <c:pt idx="982">
                  <c:v>276161.40625</c:v>
                </c:pt>
                <c:pt idx="983">
                  <c:v>276161.40625</c:v>
                </c:pt>
                <c:pt idx="984">
                  <c:v>276161.40625</c:v>
                </c:pt>
                <c:pt idx="985">
                  <c:v>276161.40625</c:v>
                </c:pt>
                <c:pt idx="986">
                  <c:v>276161.40625</c:v>
                </c:pt>
                <c:pt idx="987">
                  <c:v>276161.40625</c:v>
                </c:pt>
                <c:pt idx="988">
                  <c:v>276161.40625</c:v>
                </c:pt>
                <c:pt idx="989">
                  <c:v>276161.40625</c:v>
                </c:pt>
                <c:pt idx="990">
                  <c:v>276161.40625</c:v>
                </c:pt>
                <c:pt idx="991">
                  <c:v>276161.40625</c:v>
                </c:pt>
                <c:pt idx="992">
                  <c:v>276161.40625</c:v>
                </c:pt>
                <c:pt idx="993">
                  <c:v>276161.40625</c:v>
                </c:pt>
                <c:pt idx="994">
                  <c:v>315431.40625</c:v>
                </c:pt>
                <c:pt idx="995">
                  <c:v>346847.40625</c:v>
                </c:pt>
                <c:pt idx="996">
                  <c:v>346847.40625</c:v>
                </c:pt>
                <c:pt idx="997">
                  <c:v>346847.40625</c:v>
                </c:pt>
                <c:pt idx="998">
                  <c:v>346847.40625</c:v>
                </c:pt>
                <c:pt idx="999">
                  <c:v>346847.40625</c:v>
                </c:pt>
                <c:pt idx="1000">
                  <c:v>346847.40625</c:v>
                </c:pt>
                <c:pt idx="1001">
                  <c:v>346847.40625</c:v>
                </c:pt>
                <c:pt idx="1002">
                  <c:v>346847.40625</c:v>
                </c:pt>
                <c:pt idx="1003">
                  <c:v>346847.40625</c:v>
                </c:pt>
                <c:pt idx="1004">
                  <c:v>346847.40625</c:v>
                </c:pt>
                <c:pt idx="1005">
                  <c:v>346847.40625</c:v>
                </c:pt>
                <c:pt idx="1006">
                  <c:v>346847.40625</c:v>
                </c:pt>
                <c:pt idx="1007">
                  <c:v>346847.40625</c:v>
                </c:pt>
                <c:pt idx="1008">
                  <c:v>346847.40625</c:v>
                </c:pt>
                <c:pt idx="1009">
                  <c:v>346847.40625</c:v>
                </c:pt>
                <c:pt idx="1010">
                  <c:v>346847.40625</c:v>
                </c:pt>
                <c:pt idx="1011">
                  <c:v>346847.40625</c:v>
                </c:pt>
                <c:pt idx="1012">
                  <c:v>346847.40625</c:v>
                </c:pt>
                <c:pt idx="1013">
                  <c:v>346847.40625</c:v>
                </c:pt>
                <c:pt idx="1014">
                  <c:v>346847.40625</c:v>
                </c:pt>
                <c:pt idx="1015">
                  <c:v>346847.40625</c:v>
                </c:pt>
                <c:pt idx="1016">
                  <c:v>346847.40625</c:v>
                </c:pt>
                <c:pt idx="1017">
                  <c:v>346847.40625</c:v>
                </c:pt>
                <c:pt idx="1018">
                  <c:v>346847.40625</c:v>
                </c:pt>
                <c:pt idx="1019">
                  <c:v>346847.40625</c:v>
                </c:pt>
                <c:pt idx="1020">
                  <c:v>346847.40625</c:v>
                </c:pt>
                <c:pt idx="1021">
                  <c:v>346847.40625</c:v>
                </c:pt>
                <c:pt idx="1022">
                  <c:v>346847.40625</c:v>
                </c:pt>
                <c:pt idx="1023">
                  <c:v>346847.40625</c:v>
                </c:pt>
                <c:pt idx="1024">
                  <c:v>346847.40625</c:v>
                </c:pt>
                <c:pt idx="1025">
                  <c:v>346847.40625</c:v>
                </c:pt>
                <c:pt idx="1026">
                  <c:v>346847.40625</c:v>
                </c:pt>
                <c:pt idx="1027">
                  <c:v>346847.40625</c:v>
                </c:pt>
                <c:pt idx="1028">
                  <c:v>346847.40625</c:v>
                </c:pt>
                <c:pt idx="1029">
                  <c:v>346847.40625</c:v>
                </c:pt>
                <c:pt idx="1030">
                  <c:v>346847.40625</c:v>
                </c:pt>
                <c:pt idx="1031">
                  <c:v>346847.40625</c:v>
                </c:pt>
                <c:pt idx="1032">
                  <c:v>346847.40625</c:v>
                </c:pt>
                <c:pt idx="1033">
                  <c:v>311455.8125</c:v>
                </c:pt>
                <c:pt idx="1034">
                  <c:v>311455.8125</c:v>
                </c:pt>
                <c:pt idx="1035">
                  <c:v>311455.8125</c:v>
                </c:pt>
                <c:pt idx="1036">
                  <c:v>311455.8125</c:v>
                </c:pt>
                <c:pt idx="1037">
                  <c:v>311455.8125</c:v>
                </c:pt>
                <c:pt idx="1038">
                  <c:v>311455.8125</c:v>
                </c:pt>
                <c:pt idx="1039">
                  <c:v>311455.8125</c:v>
                </c:pt>
                <c:pt idx="1040">
                  <c:v>311455.8125</c:v>
                </c:pt>
                <c:pt idx="1041">
                  <c:v>311455.8125</c:v>
                </c:pt>
                <c:pt idx="1042">
                  <c:v>311455.8125</c:v>
                </c:pt>
                <c:pt idx="1043">
                  <c:v>311455.8125</c:v>
                </c:pt>
                <c:pt idx="1044">
                  <c:v>311455.8125</c:v>
                </c:pt>
                <c:pt idx="1045">
                  <c:v>311455.8125</c:v>
                </c:pt>
                <c:pt idx="1046">
                  <c:v>311455.8125</c:v>
                </c:pt>
                <c:pt idx="1047">
                  <c:v>311455.8125</c:v>
                </c:pt>
                <c:pt idx="1048">
                  <c:v>311455.8125</c:v>
                </c:pt>
                <c:pt idx="1049">
                  <c:v>311455.8125</c:v>
                </c:pt>
                <c:pt idx="1050">
                  <c:v>311455.8125</c:v>
                </c:pt>
                <c:pt idx="1051">
                  <c:v>311455.8125</c:v>
                </c:pt>
                <c:pt idx="1052">
                  <c:v>237399.296875</c:v>
                </c:pt>
                <c:pt idx="1053">
                  <c:v>178154.09375</c:v>
                </c:pt>
                <c:pt idx="1054">
                  <c:v>178154.09375</c:v>
                </c:pt>
                <c:pt idx="1055">
                  <c:v>178154.09375</c:v>
                </c:pt>
                <c:pt idx="1056">
                  <c:v>178154.09375</c:v>
                </c:pt>
                <c:pt idx="1057">
                  <c:v>178154.09375</c:v>
                </c:pt>
                <c:pt idx="1058">
                  <c:v>178154.09375</c:v>
                </c:pt>
                <c:pt idx="1059">
                  <c:v>178154.09375</c:v>
                </c:pt>
                <c:pt idx="1060">
                  <c:v>178154.09375</c:v>
                </c:pt>
                <c:pt idx="1061">
                  <c:v>178154.09375</c:v>
                </c:pt>
                <c:pt idx="1062">
                  <c:v>178154.09375</c:v>
                </c:pt>
                <c:pt idx="1063">
                  <c:v>178154.09375</c:v>
                </c:pt>
                <c:pt idx="1064">
                  <c:v>178154.09375</c:v>
                </c:pt>
                <c:pt idx="1065">
                  <c:v>178154.09375</c:v>
                </c:pt>
                <c:pt idx="1066">
                  <c:v>178154.09375</c:v>
                </c:pt>
                <c:pt idx="1067">
                  <c:v>178154.09375</c:v>
                </c:pt>
                <c:pt idx="1068">
                  <c:v>178154.09375</c:v>
                </c:pt>
                <c:pt idx="1069">
                  <c:v>178154.09375</c:v>
                </c:pt>
                <c:pt idx="1070">
                  <c:v>178154.09375</c:v>
                </c:pt>
                <c:pt idx="1071">
                  <c:v>178154.09375</c:v>
                </c:pt>
                <c:pt idx="1072">
                  <c:v>178154.09375</c:v>
                </c:pt>
                <c:pt idx="1073">
                  <c:v>178154.09375</c:v>
                </c:pt>
                <c:pt idx="1074">
                  <c:v>178154.09375</c:v>
                </c:pt>
                <c:pt idx="1075">
                  <c:v>178154.09375</c:v>
                </c:pt>
                <c:pt idx="1076">
                  <c:v>178154.09375</c:v>
                </c:pt>
                <c:pt idx="1077">
                  <c:v>178154.09375</c:v>
                </c:pt>
                <c:pt idx="1078">
                  <c:v>178154.09375</c:v>
                </c:pt>
                <c:pt idx="1079">
                  <c:v>178154.09375</c:v>
                </c:pt>
                <c:pt idx="1080">
                  <c:v>178154.09375</c:v>
                </c:pt>
                <c:pt idx="1081">
                  <c:v>178154.09375</c:v>
                </c:pt>
                <c:pt idx="1082">
                  <c:v>178154.09375</c:v>
                </c:pt>
                <c:pt idx="1083">
                  <c:v>178154.09375</c:v>
                </c:pt>
                <c:pt idx="1084">
                  <c:v>178154.09375</c:v>
                </c:pt>
                <c:pt idx="1085">
                  <c:v>178154.09375</c:v>
                </c:pt>
                <c:pt idx="1086">
                  <c:v>178154.09375</c:v>
                </c:pt>
                <c:pt idx="1087">
                  <c:v>178154.09375</c:v>
                </c:pt>
                <c:pt idx="1088">
                  <c:v>178154.09375</c:v>
                </c:pt>
                <c:pt idx="1089">
                  <c:v>178154.09375</c:v>
                </c:pt>
                <c:pt idx="1090">
                  <c:v>178154.09375</c:v>
                </c:pt>
                <c:pt idx="1091">
                  <c:v>178154.09375</c:v>
                </c:pt>
                <c:pt idx="1092">
                  <c:v>178154.09375</c:v>
                </c:pt>
                <c:pt idx="1093">
                  <c:v>178154.09375</c:v>
                </c:pt>
                <c:pt idx="1094">
                  <c:v>178154.09375</c:v>
                </c:pt>
                <c:pt idx="1095">
                  <c:v>178154.09375</c:v>
                </c:pt>
                <c:pt idx="1096">
                  <c:v>178154.09375</c:v>
                </c:pt>
                <c:pt idx="1097">
                  <c:v>178154.09375</c:v>
                </c:pt>
                <c:pt idx="1098">
                  <c:v>178154.09375</c:v>
                </c:pt>
                <c:pt idx="1099">
                  <c:v>178154.09375</c:v>
                </c:pt>
                <c:pt idx="1100">
                  <c:v>178154.09375</c:v>
                </c:pt>
                <c:pt idx="1101">
                  <c:v>178154.09375</c:v>
                </c:pt>
                <c:pt idx="1102">
                  <c:v>178154.09375</c:v>
                </c:pt>
                <c:pt idx="1103">
                  <c:v>178154.09375</c:v>
                </c:pt>
                <c:pt idx="1104">
                  <c:v>178154.09375</c:v>
                </c:pt>
                <c:pt idx="1105">
                  <c:v>195434.09375</c:v>
                </c:pt>
                <c:pt idx="1106">
                  <c:v>197594.09375</c:v>
                </c:pt>
                <c:pt idx="1107">
                  <c:v>197594.09375</c:v>
                </c:pt>
                <c:pt idx="1108">
                  <c:v>197594.09375</c:v>
                </c:pt>
                <c:pt idx="1109">
                  <c:v>197594.09375</c:v>
                </c:pt>
                <c:pt idx="1110">
                  <c:v>197594.09375</c:v>
                </c:pt>
                <c:pt idx="1111">
                  <c:v>197594.09375</c:v>
                </c:pt>
                <c:pt idx="1112">
                  <c:v>197594.09375</c:v>
                </c:pt>
                <c:pt idx="1113">
                  <c:v>191114.09375</c:v>
                </c:pt>
                <c:pt idx="1114">
                  <c:v>178154.09375</c:v>
                </c:pt>
                <c:pt idx="1115">
                  <c:v>178154.09375</c:v>
                </c:pt>
                <c:pt idx="1116">
                  <c:v>178154.09375</c:v>
                </c:pt>
                <c:pt idx="1117">
                  <c:v>178154.09375</c:v>
                </c:pt>
                <c:pt idx="1118">
                  <c:v>178154.09375</c:v>
                </c:pt>
                <c:pt idx="1119">
                  <c:v>178154.09375</c:v>
                </c:pt>
                <c:pt idx="1120">
                  <c:v>178154.09375</c:v>
                </c:pt>
                <c:pt idx="1121">
                  <c:v>178154.09375</c:v>
                </c:pt>
                <c:pt idx="1122">
                  <c:v>178154.09375</c:v>
                </c:pt>
                <c:pt idx="1123">
                  <c:v>178154.09375</c:v>
                </c:pt>
                <c:pt idx="1124">
                  <c:v>178154.09375</c:v>
                </c:pt>
                <c:pt idx="1125">
                  <c:v>178154.09375</c:v>
                </c:pt>
                <c:pt idx="1126">
                  <c:v>178154.09375</c:v>
                </c:pt>
                <c:pt idx="1127">
                  <c:v>178154.09375</c:v>
                </c:pt>
                <c:pt idx="1128">
                  <c:v>178154.09375</c:v>
                </c:pt>
                <c:pt idx="1129">
                  <c:v>178154.09375</c:v>
                </c:pt>
                <c:pt idx="1130">
                  <c:v>178154.09375</c:v>
                </c:pt>
                <c:pt idx="1131">
                  <c:v>178154.09375</c:v>
                </c:pt>
                <c:pt idx="1132">
                  <c:v>178154.09375</c:v>
                </c:pt>
                <c:pt idx="1133">
                  <c:v>178154.09375</c:v>
                </c:pt>
                <c:pt idx="1134">
                  <c:v>178154.09375</c:v>
                </c:pt>
                <c:pt idx="1135">
                  <c:v>178154.09375</c:v>
                </c:pt>
                <c:pt idx="1136">
                  <c:v>178154.09375</c:v>
                </c:pt>
                <c:pt idx="1137">
                  <c:v>178154.09375</c:v>
                </c:pt>
                <c:pt idx="1138">
                  <c:v>178154.09375</c:v>
                </c:pt>
                <c:pt idx="1139">
                  <c:v>178154.09375</c:v>
                </c:pt>
                <c:pt idx="1140">
                  <c:v>178154.09375</c:v>
                </c:pt>
                <c:pt idx="1141">
                  <c:v>178154.09375</c:v>
                </c:pt>
                <c:pt idx="1142">
                  <c:v>178154.09375</c:v>
                </c:pt>
                <c:pt idx="1143">
                  <c:v>178154.09375</c:v>
                </c:pt>
                <c:pt idx="1144">
                  <c:v>145353.59375</c:v>
                </c:pt>
                <c:pt idx="1145">
                  <c:v>119113.203125</c:v>
                </c:pt>
                <c:pt idx="1146">
                  <c:v>119113.203125</c:v>
                </c:pt>
                <c:pt idx="1147">
                  <c:v>119113.203125</c:v>
                </c:pt>
                <c:pt idx="1148">
                  <c:v>119113.203125</c:v>
                </c:pt>
                <c:pt idx="1149">
                  <c:v>119113.203125</c:v>
                </c:pt>
                <c:pt idx="1150">
                  <c:v>119113.203125</c:v>
                </c:pt>
                <c:pt idx="1151">
                  <c:v>119113.203125</c:v>
                </c:pt>
                <c:pt idx="1152">
                  <c:v>119113.203125</c:v>
                </c:pt>
                <c:pt idx="1153">
                  <c:v>119113.203125</c:v>
                </c:pt>
                <c:pt idx="1154">
                  <c:v>119113.203125</c:v>
                </c:pt>
                <c:pt idx="1155">
                  <c:v>119113.203125</c:v>
                </c:pt>
                <c:pt idx="1156">
                  <c:v>119113.203125</c:v>
                </c:pt>
                <c:pt idx="1157">
                  <c:v>119113.203125</c:v>
                </c:pt>
                <c:pt idx="1158">
                  <c:v>119113.203125</c:v>
                </c:pt>
                <c:pt idx="1159">
                  <c:v>119113.203125</c:v>
                </c:pt>
                <c:pt idx="1160">
                  <c:v>119113.203125</c:v>
                </c:pt>
                <c:pt idx="1161">
                  <c:v>119113.203125</c:v>
                </c:pt>
                <c:pt idx="1162">
                  <c:v>119113.203125</c:v>
                </c:pt>
                <c:pt idx="1163">
                  <c:v>119113.203125</c:v>
                </c:pt>
                <c:pt idx="1164">
                  <c:v>119113.203125</c:v>
                </c:pt>
                <c:pt idx="1165">
                  <c:v>119113.203125</c:v>
                </c:pt>
                <c:pt idx="1166">
                  <c:v>119113.203125</c:v>
                </c:pt>
                <c:pt idx="1167">
                  <c:v>119113.203125</c:v>
                </c:pt>
                <c:pt idx="1168">
                  <c:v>119113.203125</c:v>
                </c:pt>
                <c:pt idx="1169">
                  <c:v>119113.203125</c:v>
                </c:pt>
                <c:pt idx="1170">
                  <c:v>119113.203125</c:v>
                </c:pt>
                <c:pt idx="1171">
                  <c:v>119113.203125</c:v>
                </c:pt>
                <c:pt idx="1172">
                  <c:v>119113.203125</c:v>
                </c:pt>
                <c:pt idx="1173">
                  <c:v>119113.203125</c:v>
                </c:pt>
                <c:pt idx="1174">
                  <c:v>119113.203125</c:v>
                </c:pt>
                <c:pt idx="1175">
                  <c:v>119113.203125</c:v>
                </c:pt>
                <c:pt idx="1176">
                  <c:v>119113.203125</c:v>
                </c:pt>
                <c:pt idx="1177">
                  <c:v>119113.203125</c:v>
                </c:pt>
                <c:pt idx="1178">
                  <c:v>119113.203125</c:v>
                </c:pt>
                <c:pt idx="1179">
                  <c:v>119113.203125</c:v>
                </c:pt>
                <c:pt idx="1180">
                  <c:v>119113.203125</c:v>
                </c:pt>
                <c:pt idx="1181">
                  <c:v>119113.203125</c:v>
                </c:pt>
                <c:pt idx="1182">
                  <c:v>119113.203125</c:v>
                </c:pt>
                <c:pt idx="1183">
                  <c:v>119113.203125</c:v>
                </c:pt>
                <c:pt idx="1184">
                  <c:v>148777.203125</c:v>
                </c:pt>
                <c:pt idx="1185">
                  <c:v>208105.203125</c:v>
                </c:pt>
                <c:pt idx="1186">
                  <c:v>208105.203125</c:v>
                </c:pt>
                <c:pt idx="1187">
                  <c:v>208105.203125</c:v>
                </c:pt>
                <c:pt idx="1188">
                  <c:v>208105.203125</c:v>
                </c:pt>
                <c:pt idx="1189">
                  <c:v>208105.203125</c:v>
                </c:pt>
                <c:pt idx="1190">
                  <c:v>208105.203125</c:v>
                </c:pt>
                <c:pt idx="1191">
                  <c:v>208105.203125</c:v>
                </c:pt>
                <c:pt idx="1192">
                  <c:v>208105.203125</c:v>
                </c:pt>
                <c:pt idx="1193">
                  <c:v>208105.203125</c:v>
                </c:pt>
                <c:pt idx="1194">
                  <c:v>208105.203125</c:v>
                </c:pt>
                <c:pt idx="1195">
                  <c:v>208105.203125</c:v>
                </c:pt>
                <c:pt idx="1196">
                  <c:v>208105.203125</c:v>
                </c:pt>
                <c:pt idx="1197">
                  <c:v>208105.203125</c:v>
                </c:pt>
                <c:pt idx="1198">
                  <c:v>208105.203125</c:v>
                </c:pt>
                <c:pt idx="1199">
                  <c:v>208105.203125</c:v>
                </c:pt>
                <c:pt idx="1200">
                  <c:v>208105.203125</c:v>
                </c:pt>
                <c:pt idx="1201">
                  <c:v>216305.09375</c:v>
                </c:pt>
                <c:pt idx="1202">
                  <c:v>232704.90625</c:v>
                </c:pt>
                <c:pt idx="1203">
                  <c:v>232704.90625</c:v>
                </c:pt>
                <c:pt idx="1204">
                  <c:v>232704.90625</c:v>
                </c:pt>
                <c:pt idx="1205">
                  <c:v>232704.90625</c:v>
                </c:pt>
                <c:pt idx="1206">
                  <c:v>232704.90625</c:v>
                </c:pt>
                <c:pt idx="1207">
                  <c:v>232704.90625</c:v>
                </c:pt>
                <c:pt idx="1208">
                  <c:v>232704.90625</c:v>
                </c:pt>
                <c:pt idx="1209">
                  <c:v>232704.90625</c:v>
                </c:pt>
                <c:pt idx="1210">
                  <c:v>232704.90625</c:v>
                </c:pt>
                <c:pt idx="1211">
                  <c:v>232704.90625</c:v>
                </c:pt>
                <c:pt idx="1212">
                  <c:v>232704.90625</c:v>
                </c:pt>
                <c:pt idx="1213">
                  <c:v>232704.90625</c:v>
                </c:pt>
                <c:pt idx="1214">
                  <c:v>232704.90625</c:v>
                </c:pt>
                <c:pt idx="1215">
                  <c:v>232704.90625</c:v>
                </c:pt>
                <c:pt idx="1216">
                  <c:v>232704.90625</c:v>
                </c:pt>
                <c:pt idx="1217">
                  <c:v>232704.90625</c:v>
                </c:pt>
                <c:pt idx="1218">
                  <c:v>232704.90625</c:v>
                </c:pt>
                <c:pt idx="1219">
                  <c:v>232704.90625</c:v>
                </c:pt>
                <c:pt idx="1220">
                  <c:v>232704.90625</c:v>
                </c:pt>
                <c:pt idx="1221">
                  <c:v>232704.90625</c:v>
                </c:pt>
                <c:pt idx="1222">
                  <c:v>232704.90625</c:v>
                </c:pt>
                <c:pt idx="1223">
                  <c:v>232704.90625</c:v>
                </c:pt>
                <c:pt idx="1224">
                  <c:v>232704.90625</c:v>
                </c:pt>
                <c:pt idx="1225">
                  <c:v>232704.90625</c:v>
                </c:pt>
                <c:pt idx="1226">
                  <c:v>232704.90625</c:v>
                </c:pt>
                <c:pt idx="1227">
                  <c:v>232704.90625</c:v>
                </c:pt>
                <c:pt idx="1228">
                  <c:v>232704.90625</c:v>
                </c:pt>
                <c:pt idx="1229">
                  <c:v>232704.90625</c:v>
                </c:pt>
                <c:pt idx="1230">
                  <c:v>232704.90625</c:v>
                </c:pt>
                <c:pt idx="1231">
                  <c:v>232704.90625</c:v>
                </c:pt>
                <c:pt idx="1232">
                  <c:v>208105.203125</c:v>
                </c:pt>
                <c:pt idx="1233">
                  <c:v>208105.203125</c:v>
                </c:pt>
                <c:pt idx="1234">
                  <c:v>208105.203125</c:v>
                </c:pt>
                <c:pt idx="1235">
                  <c:v>208105.203125</c:v>
                </c:pt>
                <c:pt idx="1236">
                  <c:v>208105.203125</c:v>
                </c:pt>
                <c:pt idx="1237">
                  <c:v>208105.203125</c:v>
                </c:pt>
                <c:pt idx="1238">
                  <c:v>208105.203125</c:v>
                </c:pt>
                <c:pt idx="1239">
                  <c:v>208105.203125</c:v>
                </c:pt>
                <c:pt idx="1240">
                  <c:v>208105.203125</c:v>
                </c:pt>
                <c:pt idx="1241">
                  <c:v>208105.203125</c:v>
                </c:pt>
                <c:pt idx="1242">
                  <c:v>208105.203125</c:v>
                </c:pt>
                <c:pt idx="1243">
                  <c:v>208105.203125</c:v>
                </c:pt>
                <c:pt idx="1244">
                  <c:v>208105.203125</c:v>
                </c:pt>
                <c:pt idx="1245">
                  <c:v>208105.203125</c:v>
                </c:pt>
                <c:pt idx="1246">
                  <c:v>208105.203125</c:v>
                </c:pt>
                <c:pt idx="1247">
                  <c:v>208105.203125</c:v>
                </c:pt>
                <c:pt idx="1248">
                  <c:v>208105.203125</c:v>
                </c:pt>
                <c:pt idx="1249">
                  <c:v>148777.203125</c:v>
                </c:pt>
                <c:pt idx="1250">
                  <c:v>119113.203125</c:v>
                </c:pt>
                <c:pt idx="1251">
                  <c:v>119113.203125</c:v>
                </c:pt>
                <c:pt idx="1252">
                  <c:v>119113.203125</c:v>
                </c:pt>
                <c:pt idx="1253">
                  <c:v>119113.203125</c:v>
                </c:pt>
                <c:pt idx="1254">
                  <c:v>119113.203125</c:v>
                </c:pt>
                <c:pt idx="1255">
                  <c:v>119113.203125</c:v>
                </c:pt>
                <c:pt idx="1256">
                  <c:v>119113.203125</c:v>
                </c:pt>
                <c:pt idx="1257">
                  <c:v>119113.203125</c:v>
                </c:pt>
                <c:pt idx="1258">
                  <c:v>119113.203125</c:v>
                </c:pt>
                <c:pt idx="1259">
                  <c:v>119113.203125</c:v>
                </c:pt>
                <c:pt idx="1260">
                  <c:v>119113.203125</c:v>
                </c:pt>
                <c:pt idx="1261">
                  <c:v>119113.203125</c:v>
                </c:pt>
                <c:pt idx="1262">
                  <c:v>119113.203125</c:v>
                </c:pt>
                <c:pt idx="1263">
                  <c:v>119113.203125</c:v>
                </c:pt>
                <c:pt idx="1264">
                  <c:v>188329.203125</c:v>
                </c:pt>
                <c:pt idx="1265">
                  <c:v>208105.203125</c:v>
                </c:pt>
                <c:pt idx="1266">
                  <c:v>208105.203125</c:v>
                </c:pt>
                <c:pt idx="1267">
                  <c:v>208105.203125</c:v>
                </c:pt>
                <c:pt idx="1268">
                  <c:v>208105.203125</c:v>
                </c:pt>
                <c:pt idx="1269">
                  <c:v>208105.203125</c:v>
                </c:pt>
                <c:pt idx="1270">
                  <c:v>208105.203125</c:v>
                </c:pt>
                <c:pt idx="1271">
                  <c:v>208105.203125</c:v>
                </c:pt>
                <c:pt idx="1272">
                  <c:v>208105.203125</c:v>
                </c:pt>
                <c:pt idx="1273">
                  <c:v>208105.203125</c:v>
                </c:pt>
                <c:pt idx="1274">
                  <c:v>208105.203125</c:v>
                </c:pt>
                <c:pt idx="1275">
                  <c:v>208105.203125</c:v>
                </c:pt>
                <c:pt idx="1276">
                  <c:v>208105.203125</c:v>
                </c:pt>
                <c:pt idx="1277">
                  <c:v>232704.90625</c:v>
                </c:pt>
                <c:pt idx="1278">
                  <c:v>232704.90625</c:v>
                </c:pt>
                <c:pt idx="1279">
                  <c:v>232704.90625</c:v>
                </c:pt>
                <c:pt idx="1280">
                  <c:v>232704.90625</c:v>
                </c:pt>
                <c:pt idx="1281">
                  <c:v>232704.90625</c:v>
                </c:pt>
                <c:pt idx="1282">
                  <c:v>232704.90625</c:v>
                </c:pt>
                <c:pt idx="1283">
                  <c:v>232704.90625</c:v>
                </c:pt>
                <c:pt idx="1284">
                  <c:v>232704.90625</c:v>
                </c:pt>
                <c:pt idx="1285">
                  <c:v>232704.90625</c:v>
                </c:pt>
                <c:pt idx="1286">
                  <c:v>232704.90625</c:v>
                </c:pt>
                <c:pt idx="1287">
                  <c:v>232704.90625</c:v>
                </c:pt>
                <c:pt idx="1288">
                  <c:v>232704.90625</c:v>
                </c:pt>
                <c:pt idx="1289">
                  <c:v>232704.90625</c:v>
                </c:pt>
                <c:pt idx="1290">
                  <c:v>232704.90625</c:v>
                </c:pt>
                <c:pt idx="1291">
                  <c:v>232704.90625</c:v>
                </c:pt>
                <c:pt idx="1292">
                  <c:v>232704.90625</c:v>
                </c:pt>
                <c:pt idx="1293">
                  <c:v>232704.90625</c:v>
                </c:pt>
                <c:pt idx="1294">
                  <c:v>232704.90625</c:v>
                </c:pt>
                <c:pt idx="1295">
                  <c:v>232704.90625</c:v>
                </c:pt>
                <c:pt idx="1296">
                  <c:v>232704.90625</c:v>
                </c:pt>
                <c:pt idx="1297">
                  <c:v>232704.90625</c:v>
                </c:pt>
                <c:pt idx="1298">
                  <c:v>232704.90625</c:v>
                </c:pt>
                <c:pt idx="1299">
                  <c:v>232704.90625</c:v>
                </c:pt>
                <c:pt idx="1300">
                  <c:v>232704.90625</c:v>
                </c:pt>
                <c:pt idx="1301">
                  <c:v>232704.90625</c:v>
                </c:pt>
                <c:pt idx="1302">
                  <c:v>232704.90625</c:v>
                </c:pt>
                <c:pt idx="1303">
                  <c:v>232704.90625</c:v>
                </c:pt>
                <c:pt idx="1304">
                  <c:v>232704.90625</c:v>
                </c:pt>
                <c:pt idx="1305">
                  <c:v>232704.90625</c:v>
                </c:pt>
                <c:pt idx="1306">
                  <c:v>232704.90625</c:v>
                </c:pt>
                <c:pt idx="1307">
                  <c:v>232704.90625</c:v>
                </c:pt>
                <c:pt idx="1308">
                  <c:v>232704.90625</c:v>
                </c:pt>
                <c:pt idx="1309">
                  <c:v>232704.90625</c:v>
                </c:pt>
                <c:pt idx="1310">
                  <c:v>232704.90625</c:v>
                </c:pt>
                <c:pt idx="1311">
                  <c:v>232704.90625</c:v>
                </c:pt>
                <c:pt idx="1312">
                  <c:v>232704.90625</c:v>
                </c:pt>
                <c:pt idx="1313">
                  <c:v>232704.90625</c:v>
                </c:pt>
                <c:pt idx="1314">
                  <c:v>232704.90625</c:v>
                </c:pt>
                <c:pt idx="1315">
                  <c:v>232704.90625</c:v>
                </c:pt>
                <c:pt idx="1316">
                  <c:v>232704.90625</c:v>
                </c:pt>
                <c:pt idx="1317">
                  <c:v>221771.703125</c:v>
                </c:pt>
                <c:pt idx="1318">
                  <c:v>208105.203125</c:v>
                </c:pt>
                <c:pt idx="1319">
                  <c:v>208105.203125</c:v>
                </c:pt>
                <c:pt idx="1320">
                  <c:v>208105.203125</c:v>
                </c:pt>
                <c:pt idx="1321">
                  <c:v>208105.203125</c:v>
                </c:pt>
                <c:pt idx="1322">
                  <c:v>208105.203125</c:v>
                </c:pt>
                <c:pt idx="1323">
                  <c:v>208105.203125</c:v>
                </c:pt>
                <c:pt idx="1324">
                  <c:v>208105.203125</c:v>
                </c:pt>
                <c:pt idx="1325">
                  <c:v>208105.203125</c:v>
                </c:pt>
                <c:pt idx="1326">
                  <c:v>208105.203125</c:v>
                </c:pt>
                <c:pt idx="1327">
                  <c:v>208105.203125</c:v>
                </c:pt>
                <c:pt idx="1328">
                  <c:v>208105.203125</c:v>
                </c:pt>
                <c:pt idx="1329">
                  <c:v>208105.203125</c:v>
                </c:pt>
                <c:pt idx="1330">
                  <c:v>208105.203125</c:v>
                </c:pt>
                <c:pt idx="1331">
                  <c:v>208105.203125</c:v>
                </c:pt>
                <c:pt idx="1332">
                  <c:v>208105.203125</c:v>
                </c:pt>
                <c:pt idx="1333">
                  <c:v>208105.203125</c:v>
                </c:pt>
                <c:pt idx="1334">
                  <c:v>208105.203125</c:v>
                </c:pt>
                <c:pt idx="1335">
                  <c:v>208105.203125</c:v>
                </c:pt>
                <c:pt idx="1336">
                  <c:v>158665.203125</c:v>
                </c:pt>
                <c:pt idx="1337">
                  <c:v>119113.203125</c:v>
                </c:pt>
                <c:pt idx="1338">
                  <c:v>119113.203125</c:v>
                </c:pt>
                <c:pt idx="1339">
                  <c:v>119113.203125</c:v>
                </c:pt>
                <c:pt idx="1340">
                  <c:v>119113.203125</c:v>
                </c:pt>
                <c:pt idx="1341">
                  <c:v>119113.203125</c:v>
                </c:pt>
                <c:pt idx="1342">
                  <c:v>119113.203125</c:v>
                </c:pt>
                <c:pt idx="1343">
                  <c:v>119113.203125</c:v>
                </c:pt>
                <c:pt idx="1344">
                  <c:v>119113.203125</c:v>
                </c:pt>
                <c:pt idx="1345">
                  <c:v>119113.203125</c:v>
                </c:pt>
                <c:pt idx="1346">
                  <c:v>119113.203125</c:v>
                </c:pt>
                <c:pt idx="1347">
                  <c:v>119113.203125</c:v>
                </c:pt>
                <c:pt idx="1348">
                  <c:v>119113.203125</c:v>
                </c:pt>
                <c:pt idx="1349">
                  <c:v>119113.203125</c:v>
                </c:pt>
                <c:pt idx="1350">
                  <c:v>119113.203125</c:v>
                </c:pt>
                <c:pt idx="1351">
                  <c:v>119113.203125</c:v>
                </c:pt>
                <c:pt idx="1352">
                  <c:v>119113.203125</c:v>
                </c:pt>
                <c:pt idx="1353">
                  <c:v>119113.203125</c:v>
                </c:pt>
                <c:pt idx="1354">
                  <c:v>119113.203125</c:v>
                </c:pt>
                <c:pt idx="1355">
                  <c:v>119113.203125</c:v>
                </c:pt>
                <c:pt idx="1356">
                  <c:v>145353.59375</c:v>
                </c:pt>
                <c:pt idx="1357">
                  <c:v>178154.09375</c:v>
                </c:pt>
                <c:pt idx="1358">
                  <c:v>178154.09375</c:v>
                </c:pt>
                <c:pt idx="1359">
                  <c:v>178154.09375</c:v>
                </c:pt>
                <c:pt idx="1360">
                  <c:v>178154.09375</c:v>
                </c:pt>
                <c:pt idx="1361">
                  <c:v>195434.09375</c:v>
                </c:pt>
                <c:pt idx="1362">
                  <c:v>197594.09375</c:v>
                </c:pt>
                <c:pt idx="1363">
                  <c:v>184634.09375</c:v>
                </c:pt>
                <c:pt idx="1364">
                  <c:v>178154.09375</c:v>
                </c:pt>
                <c:pt idx="1365">
                  <c:v>178154.09375</c:v>
                </c:pt>
                <c:pt idx="1366">
                  <c:v>178154.09375</c:v>
                </c:pt>
                <c:pt idx="1367">
                  <c:v>178154.09375</c:v>
                </c:pt>
                <c:pt idx="1368">
                  <c:v>178154.09375</c:v>
                </c:pt>
                <c:pt idx="1369">
                  <c:v>178154.09375</c:v>
                </c:pt>
                <c:pt idx="1370">
                  <c:v>132233.40625</c:v>
                </c:pt>
                <c:pt idx="1371">
                  <c:v>119113.203125</c:v>
                </c:pt>
                <c:pt idx="1372">
                  <c:v>119113.203125</c:v>
                </c:pt>
                <c:pt idx="1373">
                  <c:v>119113.203125</c:v>
                </c:pt>
                <c:pt idx="1374">
                  <c:v>119113.203125</c:v>
                </c:pt>
                <c:pt idx="1375">
                  <c:v>119113.203125</c:v>
                </c:pt>
                <c:pt idx="1376">
                  <c:v>119113.203125</c:v>
                </c:pt>
                <c:pt idx="1377">
                  <c:v>119113.203125</c:v>
                </c:pt>
                <c:pt idx="1378">
                  <c:v>119113.203125</c:v>
                </c:pt>
                <c:pt idx="1379">
                  <c:v>119113.203125</c:v>
                </c:pt>
                <c:pt idx="1380">
                  <c:v>119113.203125</c:v>
                </c:pt>
                <c:pt idx="1381">
                  <c:v>119113.203125</c:v>
                </c:pt>
                <c:pt idx="1382">
                  <c:v>119113.203125</c:v>
                </c:pt>
                <c:pt idx="1383">
                  <c:v>119113.203125</c:v>
                </c:pt>
                <c:pt idx="1384">
                  <c:v>119113.203125</c:v>
                </c:pt>
                <c:pt idx="1385">
                  <c:v>148777.203125</c:v>
                </c:pt>
                <c:pt idx="1386">
                  <c:v>208105.203125</c:v>
                </c:pt>
                <c:pt idx="1387">
                  <c:v>208105.203125</c:v>
                </c:pt>
                <c:pt idx="1388">
                  <c:v>216305.09375</c:v>
                </c:pt>
                <c:pt idx="1389">
                  <c:v>232704.90625</c:v>
                </c:pt>
                <c:pt idx="1390">
                  <c:v>232704.90625</c:v>
                </c:pt>
                <c:pt idx="1391">
                  <c:v>232704.90625</c:v>
                </c:pt>
                <c:pt idx="1392">
                  <c:v>232704.90625</c:v>
                </c:pt>
                <c:pt idx="1393">
                  <c:v>232704.90625</c:v>
                </c:pt>
                <c:pt idx="1394">
                  <c:v>232704.90625</c:v>
                </c:pt>
                <c:pt idx="1395">
                  <c:v>232704.90625</c:v>
                </c:pt>
                <c:pt idx="1396">
                  <c:v>232704.90625</c:v>
                </c:pt>
                <c:pt idx="1397">
                  <c:v>206650.5</c:v>
                </c:pt>
                <c:pt idx="1398">
                  <c:v>203393.703125</c:v>
                </c:pt>
                <c:pt idx="1399">
                  <c:v>203393.703125</c:v>
                </c:pt>
                <c:pt idx="1400">
                  <c:v>203393.703125</c:v>
                </c:pt>
                <c:pt idx="1401">
                  <c:v>203393.703125</c:v>
                </c:pt>
                <c:pt idx="1402">
                  <c:v>203393.703125</c:v>
                </c:pt>
                <c:pt idx="1403">
                  <c:v>203393.703125</c:v>
                </c:pt>
                <c:pt idx="1404">
                  <c:v>203393.703125</c:v>
                </c:pt>
                <c:pt idx="1405">
                  <c:v>203393.703125</c:v>
                </c:pt>
                <c:pt idx="1406">
                  <c:v>203393.703125</c:v>
                </c:pt>
                <c:pt idx="1407">
                  <c:v>203393.703125</c:v>
                </c:pt>
                <c:pt idx="1408">
                  <c:v>203393.703125</c:v>
                </c:pt>
                <c:pt idx="1409">
                  <c:v>203393.703125</c:v>
                </c:pt>
                <c:pt idx="1410">
                  <c:v>203393.703125</c:v>
                </c:pt>
                <c:pt idx="1411">
                  <c:v>203393.703125</c:v>
                </c:pt>
                <c:pt idx="1412">
                  <c:v>203393.703125</c:v>
                </c:pt>
                <c:pt idx="1413">
                  <c:v>203393.703125</c:v>
                </c:pt>
                <c:pt idx="1414">
                  <c:v>203393.703125</c:v>
                </c:pt>
                <c:pt idx="1415">
                  <c:v>203393.703125</c:v>
                </c:pt>
                <c:pt idx="1416">
                  <c:v>203393.703125</c:v>
                </c:pt>
                <c:pt idx="1417">
                  <c:v>203393.703125</c:v>
                </c:pt>
                <c:pt idx="1418">
                  <c:v>203393.703125</c:v>
                </c:pt>
                <c:pt idx="1419">
                  <c:v>203393.703125</c:v>
                </c:pt>
                <c:pt idx="1420">
                  <c:v>203393.703125</c:v>
                </c:pt>
                <c:pt idx="1421">
                  <c:v>203393.703125</c:v>
                </c:pt>
                <c:pt idx="1422">
                  <c:v>203393.703125</c:v>
                </c:pt>
                <c:pt idx="1423">
                  <c:v>203393.703125</c:v>
                </c:pt>
                <c:pt idx="1424">
                  <c:v>203393.703125</c:v>
                </c:pt>
                <c:pt idx="1425">
                  <c:v>203393.703125</c:v>
                </c:pt>
                <c:pt idx="1426">
                  <c:v>291689.6875</c:v>
                </c:pt>
                <c:pt idx="1427">
                  <c:v>302726.6875</c:v>
                </c:pt>
                <c:pt idx="1428">
                  <c:v>302726.6875</c:v>
                </c:pt>
                <c:pt idx="1429">
                  <c:v>302726.6875</c:v>
                </c:pt>
                <c:pt idx="1430">
                  <c:v>302726.6875</c:v>
                </c:pt>
                <c:pt idx="1431">
                  <c:v>302726.6875</c:v>
                </c:pt>
                <c:pt idx="1432">
                  <c:v>302726.6875</c:v>
                </c:pt>
                <c:pt idx="1433">
                  <c:v>302726.6875</c:v>
                </c:pt>
                <c:pt idx="1434">
                  <c:v>302726.6875</c:v>
                </c:pt>
                <c:pt idx="1435">
                  <c:v>317270.6875</c:v>
                </c:pt>
                <c:pt idx="1436">
                  <c:v>335450.6875</c:v>
                </c:pt>
                <c:pt idx="1437">
                  <c:v>335450.6875</c:v>
                </c:pt>
                <c:pt idx="1438">
                  <c:v>335450.6875</c:v>
                </c:pt>
                <c:pt idx="1439">
                  <c:v>335450.6875</c:v>
                </c:pt>
                <c:pt idx="1440">
                  <c:v>335450.6875</c:v>
                </c:pt>
                <c:pt idx="1441">
                  <c:v>335450.6875</c:v>
                </c:pt>
                <c:pt idx="1442">
                  <c:v>335450.6875</c:v>
                </c:pt>
                <c:pt idx="1443">
                  <c:v>335450.6875</c:v>
                </c:pt>
                <c:pt idx="1444">
                  <c:v>317270.6875</c:v>
                </c:pt>
                <c:pt idx="1445">
                  <c:v>302726.6875</c:v>
                </c:pt>
                <c:pt idx="1446">
                  <c:v>302726.6875</c:v>
                </c:pt>
                <c:pt idx="1447">
                  <c:v>302726.6875</c:v>
                </c:pt>
                <c:pt idx="1448">
                  <c:v>302726.6875</c:v>
                </c:pt>
                <c:pt idx="1449">
                  <c:v>302726.6875</c:v>
                </c:pt>
                <c:pt idx="1450">
                  <c:v>302726.6875</c:v>
                </c:pt>
                <c:pt idx="1451">
                  <c:v>236504.703125</c:v>
                </c:pt>
                <c:pt idx="1452">
                  <c:v>203393.703125</c:v>
                </c:pt>
                <c:pt idx="1453">
                  <c:v>203393.703125</c:v>
                </c:pt>
                <c:pt idx="1454">
                  <c:v>203393.703125</c:v>
                </c:pt>
                <c:pt idx="1455">
                  <c:v>200805.296875</c:v>
                </c:pt>
                <c:pt idx="1456">
                  <c:v>195628.5</c:v>
                </c:pt>
                <c:pt idx="1457">
                  <c:v>180867.296875</c:v>
                </c:pt>
                <c:pt idx="1458">
                  <c:v>162415.796875</c:v>
                </c:pt>
                <c:pt idx="1459">
                  <c:v>162415.796875</c:v>
                </c:pt>
                <c:pt idx="1460">
                  <c:v>162415.796875</c:v>
                </c:pt>
                <c:pt idx="1461">
                  <c:v>162415.796875</c:v>
                </c:pt>
                <c:pt idx="1462">
                  <c:v>162415.796875</c:v>
                </c:pt>
                <c:pt idx="1463">
                  <c:v>162415.796875</c:v>
                </c:pt>
                <c:pt idx="1464">
                  <c:v>162415.796875</c:v>
                </c:pt>
                <c:pt idx="1465">
                  <c:v>178027.203125</c:v>
                </c:pt>
                <c:pt idx="1466">
                  <c:v>185832.90625</c:v>
                </c:pt>
                <c:pt idx="1467">
                  <c:v>185832.90625</c:v>
                </c:pt>
                <c:pt idx="1468">
                  <c:v>185832.90625</c:v>
                </c:pt>
                <c:pt idx="1469">
                  <c:v>185832.90625</c:v>
                </c:pt>
                <c:pt idx="1470">
                  <c:v>185832.90625</c:v>
                </c:pt>
                <c:pt idx="1471">
                  <c:v>185832.90625</c:v>
                </c:pt>
                <c:pt idx="1472">
                  <c:v>185832.90625</c:v>
                </c:pt>
                <c:pt idx="1473">
                  <c:v>185832.90625</c:v>
                </c:pt>
                <c:pt idx="1474">
                  <c:v>185832.90625</c:v>
                </c:pt>
                <c:pt idx="1475">
                  <c:v>185832.90625</c:v>
                </c:pt>
                <c:pt idx="1476">
                  <c:v>185832.90625</c:v>
                </c:pt>
                <c:pt idx="1477">
                  <c:v>185832.90625</c:v>
                </c:pt>
                <c:pt idx="1478">
                  <c:v>185832.90625</c:v>
                </c:pt>
                <c:pt idx="1479">
                  <c:v>185832.90625</c:v>
                </c:pt>
                <c:pt idx="1480">
                  <c:v>185832.90625</c:v>
                </c:pt>
                <c:pt idx="1481">
                  <c:v>185832.90625</c:v>
                </c:pt>
                <c:pt idx="1482">
                  <c:v>185832.90625</c:v>
                </c:pt>
                <c:pt idx="1483">
                  <c:v>185832.90625</c:v>
                </c:pt>
                <c:pt idx="1484">
                  <c:v>185832.90625</c:v>
                </c:pt>
                <c:pt idx="1485">
                  <c:v>185832.90625</c:v>
                </c:pt>
                <c:pt idx="1486">
                  <c:v>185832.90625</c:v>
                </c:pt>
                <c:pt idx="1487">
                  <c:v>195801</c:v>
                </c:pt>
                <c:pt idx="1488">
                  <c:v>275545.8125</c:v>
                </c:pt>
                <c:pt idx="1489">
                  <c:v>275545.8125</c:v>
                </c:pt>
                <c:pt idx="1490">
                  <c:v>275545.8125</c:v>
                </c:pt>
                <c:pt idx="1491">
                  <c:v>275545.8125</c:v>
                </c:pt>
                <c:pt idx="1492">
                  <c:v>275545.8125</c:v>
                </c:pt>
                <c:pt idx="1493">
                  <c:v>275545.8125</c:v>
                </c:pt>
                <c:pt idx="1494">
                  <c:v>275545.8125</c:v>
                </c:pt>
                <c:pt idx="1495">
                  <c:v>275545.8125</c:v>
                </c:pt>
                <c:pt idx="1496">
                  <c:v>275545.8125</c:v>
                </c:pt>
                <c:pt idx="1497">
                  <c:v>275545.8125</c:v>
                </c:pt>
                <c:pt idx="1498">
                  <c:v>275545.8125</c:v>
                </c:pt>
                <c:pt idx="1499">
                  <c:v>275545.8125</c:v>
                </c:pt>
                <c:pt idx="1500">
                  <c:v>275545.8125</c:v>
                </c:pt>
                <c:pt idx="1501">
                  <c:v>275545.8125</c:v>
                </c:pt>
                <c:pt idx="1502">
                  <c:v>275545.8125</c:v>
                </c:pt>
                <c:pt idx="1503">
                  <c:v>275545.8125</c:v>
                </c:pt>
                <c:pt idx="1504">
                  <c:v>275545.8125</c:v>
                </c:pt>
                <c:pt idx="1505">
                  <c:v>275545.8125</c:v>
                </c:pt>
                <c:pt idx="1506">
                  <c:v>275545.8125</c:v>
                </c:pt>
                <c:pt idx="1507">
                  <c:v>275545.8125</c:v>
                </c:pt>
                <c:pt idx="1508">
                  <c:v>275545.8125</c:v>
                </c:pt>
                <c:pt idx="1509">
                  <c:v>275545.8125</c:v>
                </c:pt>
                <c:pt idx="1510">
                  <c:v>273954</c:v>
                </c:pt>
                <c:pt idx="1511">
                  <c:v>261219.59375</c:v>
                </c:pt>
                <c:pt idx="1512">
                  <c:v>261219.59375</c:v>
                </c:pt>
                <c:pt idx="1513">
                  <c:v>261219.59375</c:v>
                </c:pt>
                <c:pt idx="1514">
                  <c:v>261219.59375</c:v>
                </c:pt>
                <c:pt idx="1515">
                  <c:v>261219.59375</c:v>
                </c:pt>
                <c:pt idx="1516">
                  <c:v>197729.09375</c:v>
                </c:pt>
                <c:pt idx="1517">
                  <c:v>146936.703125</c:v>
                </c:pt>
                <c:pt idx="1518">
                  <c:v>146936.703125</c:v>
                </c:pt>
                <c:pt idx="1519">
                  <c:v>146936.703125</c:v>
                </c:pt>
                <c:pt idx="1520">
                  <c:v>146936.703125</c:v>
                </c:pt>
                <c:pt idx="1521">
                  <c:v>146936.703125</c:v>
                </c:pt>
                <c:pt idx="1522">
                  <c:v>146936.703125</c:v>
                </c:pt>
                <c:pt idx="1523">
                  <c:v>146936.703125</c:v>
                </c:pt>
                <c:pt idx="1524">
                  <c:v>146936.703125</c:v>
                </c:pt>
                <c:pt idx="1525">
                  <c:v>146936.703125</c:v>
                </c:pt>
                <c:pt idx="1526">
                  <c:v>146936.703125</c:v>
                </c:pt>
                <c:pt idx="1527">
                  <c:v>170805.296875</c:v>
                </c:pt>
                <c:pt idx="1528">
                  <c:v>177918.90625</c:v>
                </c:pt>
                <c:pt idx="1529">
                  <c:v>186794.09375</c:v>
                </c:pt>
                <c:pt idx="1530">
                  <c:v>197594.09375</c:v>
                </c:pt>
                <c:pt idx="1531">
                  <c:v>197594.09375</c:v>
                </c:pt>
                <c:pt idx="1532">
                  <c:v>197594.09375</c:v>
                </c:pt>
                <c:pt idx="1533">
                  <c:v>197594.09375</c:v>
                </c:pt>
                <c:pt idx="1534">
                  <c:v>197594.09375</c:v>
                </c:pt>
                <c:pt idx="1535">
                  <c:v>197594.09375</c:v>
                </c:pt>
                <c:pt idx="1536">
                  <c:v>197594.09375</c:v>
                </c:pt>
                <c:pt idx="1537">
                  <c:v>197594.09375</c:v>
                </c:pt>
                <c:pt idx="1538">
                  <c:v>197594.09375</c:v>
                </c:pt>
                <c:pt idx="1539">
                  <c:v>190764.90625</c:v>
                </c:pt>
                <c:pt idx="1540">
                  <c:v>187350.296875</c:v>
                </c:pt>
                <c:pt idx="1541">
                  <c:v>187350.296875</c:v>
                </c:pt>
                <c:pt idx="1542">
                  <c:v>187350.296875</c:v>
                </c:pt>
                <c:pt idx="1543">
                  <c:v>187350.296875</c:v>
                </c:pt>
                <c:pt idx="1544">
                  <c:v>187350.296875</c:v>
                </c:pt>
                <c:pt idx="1545">
                  <c:v>187350.296875</c:v>
                </c:pt>
                <c:pt idx="1546">
                  <c:v>187350.296875</c:v>
                </c:pt>
                <c:pt idx="1547">
                  <c:v>187350.296875</c:v>
                </c:pt>
                <c:pt idx="1548">
                  <c:v>187350.296875</c:v>
                </c:pt>
                <c:pt idx="1549">
                  <c:v>187350.296875</c:v>
                </c:pt>
                <c:pt idx="1550">
                  <c:v>187350.296875</c:v>
                </c:pt>
                <c:pt idx="1551">
                  <c:v>187350.296875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73312"/>
        <c:axId val="462384288"/>
      </c:lineChart>
      <c:catAx>
        <c:axId val="4623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81544"/>
        <c:crosses val="autoZero"/>
        <c:auto val="1"/>
        <c:lblAlgn val="ctr"/>
        <c:lblOffset val="100"/>
        <c:noMultiLvlLbl val="0"/>
      </c:catAx>
      <c:valAx>
        <c:axId val="46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82720"/>
        <c:crosses val="autoZero"/>
        <c:crossBetween val="between"/>
      </c:valAx>
      <c:valAx>
        <c:axId val="46238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73312"/>
        <c:crosses val="max"/>
        <c:crossBetween val="between"/>
      </c:valAx>
      <c:catAx>
        <c:axId val="46237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46238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3"/>
  <sheetViews>
    <sheetView workbookViewId="0">
      <selection activeCell="Z1" activeCellId="3" sqref="C1:C1048576 J1:J1048576 R1:R1048576 Z1:Z1048576"/>
    </sheetView>
  </sheetViews>
  <sheetFormatPr defaultRowHeight="15" x14ac:dyDescent="0.25"/>
  <sheetData>
    <row r="1" spans="1:27" x14ac:dyDescent="0.25">
      <c r="A1" t="s">
        <v>0</v>
      </c>
      <c r="F1" t="s">
        <v>1</v>
      </c>
      <c r="N1" t="s">
        <v>2</v>
      </c>
      <c r="V1" t="s">
        <v>3</v>
      </c>
    </row>
    <row r="2" spans="1:27" x14ac:dyDescent="0.25">
      <c r="A2">
        <v>7.2444998659193516E-3</v>
      </c>
      <c r="B2">
        <v>347.94744873046875</v>
      </c>
      <c r="C2">
        <v>355309.1875</v>
      </c>
      <c r="F2">
        <v>2.8741999994963408E-3</v>
      </c>
      <c r="G2">
        <v>292.3304443359375</v>
      </c>
      <c r="H2">
        <v>65.699996948242188</v>
      </c>
      <c r="I2">
        <v>51.299999237060547</v>
      </c>
      <c r="J2">
        <v>313407.90625</v>
      </c>
      <c r="K2">
        <v>8107.2001953125</v>
      </c>
      <c r="N2">
        <v>7.9677999019622803E-3</v>
      </c>
      <c r="O2">
        <v>219.3123779296875</v>
      </c>
      <c r="P2">
        <v>65.699996948242188</v>
      </c>
      <c r="Q2">
        <v>42.299999237060547</v>
      </c>
      <c r="R2">
        <v>311747.40625</v>
      </c>
      <c r="S2">
        <v>27.899999618530273</v>
      </c>
      <c r="V2">
        <v>1.7604001332074404E-3</v>
      </c>
      <c r="W2">
        <v>461.35162353515625</v>
      </c>
      <c r="X2">
        <v>65.699996948242188</v>
      </c>
      <c r="Y2">
        <v>51.299999237060547</v>
      </c>
      <c r="Z2">
        <v>313407.90625</v>
      </c>
      <c r="AA2">
        <v>43.200000762939453</v>
      </c>
    </row>
    <row r="3" spans="1:27" x14ac:dyDescent="0.25">
      <c r="A3">
        <v>1.7897000070661306E-3</v>
      </c>
      <c r="B3">
        <v>453.38885498046875</v>
      </c>
      <c r="C3">
        <v>355309.1875</v>
      </c>
      <c r="F3">
        <v>2.5620998349040747E-3</v>
      </c>
      <c r="G3">
        <v>317.64300537109375</v>
      </c>
      <c r="H3">
        <v>65.699996948242188</v>
      </c>
      <c r="I3">
        <v>51.299999237060547</v>
      </c>
      <c r="J3">
        <v>313407.90625</v>
      </c>
      <c r="K3">
        <v>8107.2001953125</v>
      </c>
      <c r="N3">
        <v>2.5655999779701233E-3</v>
      </c>
      <c r="O3">
        <v>320.10089111328125</v>
      </c>
      <c r="P3">
        <v>65.699996948242188</v>
      </c>
      <c r="Q3">
        <v>42.299999237060547</v>
      </c>
      <c r="R3">
        <v>311747.40625</v>
      </c>
      <c r="S3">
        <v>27.899999618530273</v>
      </c>
      <c r="V3">
        <v>1.7351999413222075E-3</v>
      </c>
      <c r="W3">
        <v>467.66690063476562</v>
      </c>
      <c r="X3">
        <v>65.699996948242188</v>
      </c>
      <c r="Y3">
        <v>51.299999237060547</v>
      </c>
      <c r="Z3">
        <v>313407.90625</v>
      </c>
      <c r="AA3">
        <v>43.200000762939453</v>
      </c>
    </row>
    <row r="4" spans="1:27" x14ac:dyDescent="0.25">
      <c r="A4">
        <v>1.7544999718666077E-3</v>
      </c>
      <c r="B4">
        <v>464.57501220703125</v>
      </c>
      <c r="C4">
        <v>355309.1875</v>
      </c>
      <c r="F4">
        <v>2.5884001515805721E-3</v>
      </c>
      <c r="G4">
        <v>313.69699096679687</v>
      </c>
      <c r="H4">
        <v>65.699996948242188</v>
      </c>
      <c r="I4">
        <v>51.299999237060547</v>
      </c>
      <c r="J4">
        <v>313407.90625</v>
      </c>
      <c r="K4">
        <v>8107.2001953125</v>
      </c>
      <c r="N4">
        <v>2.8874001000076532E-3</v>
      </c>
      <c r="O4">
        <v>293.1768798828125</v>
      </c>
      <c r="P4">
        <v>65.699996948242188</v>
      </c>
      <c r="Q4">
        <v>42.299999237060547</v>
      </c>
      <c r="R4">
        <v>311747.40625</v>
      </c>
      <c r="S4">
        <v>27.899999618530273</v>
      </c>
      <c r="V4">
        <v>1.7045000568032265E-3</v>
      </c>
      <c r="W4">
        <v>475.52716064453125</v>
      </c>
      <c r="X4">
        <v>65.699996948242188</v>
      </c>
      <c r="Y4">
        <v>51.299999237060547</v>
      </c>
      <c r="Z4">
        <v>313407.90625</v>
      </c>
      <c r="AA4">
        <v>43.200000762939453</v>
      </c>
    </row>
    <row r="5" spans="1:27" x14ac:dyDescent="0.25">
      <c r="A5">
        <v>1.7124998848885298E-3</v>
      </c>
      <c r="B5">
        <v>474.68902587890625</v>
      </c>
      <c r="C5">
        <v>355309.1875</v>
      </c>
      <c r="F5">
        <v>2.5939003098756075E-3</v>
      </c>
      <c r="G5">
        <v>313.3634033203125</v>
      </c>
      <c r="H5">
        <v>65.699996948242188</v>
      </c>
      <c r="I5">
        <v>51.299999237060547</v>
      </c>
      <c r="J5">
        <v>313407.90625</v>
      </c>
      <c r="K5">
        <v>8107.2001953125</v>
      </c>
      <c r="N5">
        <v>2.3211999796330929E-3</v>
      </c>
      <c r="O5">
        <v>349.40106201171875</v>
      </c>
      <c r="P5">
        <v>65.699996948242188</v>
      </c>
      <c r="Q5">
        <v>42.299999237060547</v>
      </c>
      <c r="R5">
        <v>311747.40625</v>
      </c>
      <c r="S5">
        <v>27.899999618530273</v>
      </c>
      <c r="V5">
        <v>1.6419999301433563E-3</v>
      </c>
      <c r="W5">
        <v>494.33868408203125</v>
      </c>
      <c r="X5">
        <v>65.699996948242188</v>
      </c>
      <c r="Y5">
        <v>51.299999237060547</v>
      </c>
      <c r="Z5">
        <v>313407.90625</v>
      </c>
      <c r="AA5">
        <v>43.200000762939453</v>
      </c>
    </row>
    <row r="6" spans="1:27" x14ac:dyDescent="0.25">
      <c r="A6">
        <v>1.6914000734686852E-3</v>
      </c>
      <c r="B6">
        <v>481.21783447265625</v>
      </c>
      <c r="C6">
        <v>355309.1875</v>
      </c>
      <c r="F6">
        <v>2.651900053024292E-3</v>
      </c>
      <c r="G6">
        <v>306.30398559570312</v>
      </c>
      <c r="H6">
        <v>65.699996948242188</v>
      </c>
      <c r="I6">
        <v>51.299999237060547</v>
      </c>
      <c r="J6">
        <v>313407.90625</v>
      </c>
      <c r="K6">
        <v>8107.2001953125</v>
      </c>
      <c r="N6">
        <v>2.6731998659670353E-3</v>
      </c>
      <c r="O6">
        <v>314.81463623046875</v>
      </c>
      <c r="P6">
        <v>65.699996948242188</v>
      </c>
      <c r="Q6">
        <v>42.299999237060547</v>
      </c>
      <c r="R6">
        <v>311747.40625</v>
      </c>
      <c r="S6">
        <v>27.899999618530273</v>
      </c>
      <c r="V6">
        <v>1.6760999569669366E-3</v>
      </c>
      <c r="W6">
        <v>486.163818359375</v>
      </c>
      <c r="X6">
        <v>65.699996948242188</v>
      </c>
      <c r="Y6">
        <v>51.299999237060547</v>
      </c>
      <c r="Z6">
        <v>313407.90625</v>
      </c>
      <c r="AA6">
        <v>43.200000762939453</v>
      </c>
    </row>
    <row r="7" spans="1:27" x14ac:dyDescent="0.25">
      <c r="A7">
        <v>1.7140998970717192E-3</v>
      </c>
      <c r="B7">
        <v>474.24847412109375</v>
      </c>
      <c r="C7">
        <v>355309.1875</v>
      </c>
      <c r="F7">
        <v>2.6214998215436935E-3</v>
      </c>
      <c r="G7">
        <v>309.60906982421875</v>
      </c>
      <c r="H7">
        <v>65.699996948242188</v>
      </c>
      <c r="I7">
        <v>51.299999237060547</v>
      </c>
      <c r="J7">
        <v>313407.90625</v>
      </c>
      <c r="K7">
        <v>8107.2001953125</v>
      </c>
      <c r="N7">
        <v>2.6589999906718731E-3</v>
      </c>
      <c r="O7">
        <v>332.70230102539062</v>
      </c>
      <c r="P7">
        <v>65.699996948242188</v>
      </c>
      <c r="Q7">
        <v>42.299999237060547</v>
      </c>
      <c r="R7">
        <v>311747.40625</v>
      </c>
      <c r="S7">
        <v>27.899999618530273</v>
      </c>
      <c r="V7">
        <v>1.6385999042540789E-3</v>
      </c>
      <c r="W7">
        <v>497.796875</v>
      </c>
      <c r="X7">
        <v>65.699996948242188</v>
      </c>
      <c r="Y7">
        <v>51.299999237060547</v>
      </c>
      <c r="Z7">
        <v>313407.90625</v>
      </c>
      <c r="AA7">
        <v>43.200000762939453</v>
      </c>
    </row>
    <row r="8" spans="1:27" x14ac:dyDescent="0.25">
      <c r="A8">
        <v>1.7123998841270804E-3</v>
      </c>
      <c r="B8">
        <v>473.80120849609375</v>
      </c>
      <c r="C8">
        <v>355309.1875</v>
      </c>
      <c r="F8">
        <v>2.5484999641776085E-3</v>
      </c>
      <c r="G8">
        <v>318.59616088867187</v>
      </c>
      <c r="H8">
        <v>65.699996948242188</v>
      </c>
      <c r="I8">
        <v>51.299999237060547</v>
      </c>
      <c r="J8">
        <v>313407.90625</v>
      </c>
      <c r="K8">
        <v>8107.2001953125</v>
      </c>
      <c r="N8">
        <v>2.8794999234378338E-3</v>
      </c>
      <c r="O8">
        <v>308.95782470703125</v>
      </c>
      <c r="P8">
        <v>65.699996948242188</v>
      </c>
      <c r="Q8">
        <v>42.299999237060547</v>
      </c>
      <c r="R8">
        <v>311747.40625</v>
      </c>
      <c r="S8">
        <v>27.899999618530273</v>
      </c>
      <c r="V8">
        <v>1.5951000386849046E-3</v>
      </c>
      <c r="W8">
        <v>509.73666381835938</v>
      </c>
      <c r="X8">
        <v>65.699996948242188</v>
      </c>
      <c r="Y8">
        <v>51.299999237060547</v>
      </c>
      <c r="Z8">
        <v>313407.90625</v>
      </c>
      <c r="AA8">
        <v>43.200000762939453</v>
      </c>
    </row>
    <row r="9" spans="1:27" x14ac:dyDescent="0.25">
      <c r="A9">
        <v>1.7055000644177198E-3</v>
      </c>
      <c r="B9">
        <v>475.59722900390625</v>
      </c>
      <c r="C9">
        <v>355309.1875</v>
      </c>
      <c r="F9">
        <v>2.624700078740716E-3</v>
      </c>
      <c r="G9">
        <v>309.77655029296875</v>
      </c>
      <c r="H9">
        <v>65.699996948242188</v>
      </c>
      <c r="I9">
        <v>51.299999237060547</v>
      </c>
      <c r="J9">
        <v>313407.90625</v>
      </c>
      <c r="K9">
        <v>8107.2001953125</v>
      </c>
      <c r="N9">
        <v>2.1792999468743801E-3</v>
      </c>
      <c r="O9">
        <v>384.15093994140625</v>
      </c>
      <c r="P9">
        <v>65.699996948242188</v>
      </c>
      <c r="Q9">
        <v>42.299999237060547</v>
      </c>
      <c r="R9">
        <v>311747.40625</v>
      </c>
      <c r="S9">
        <v>27.899999618530273</v>
      </c>
      <c r="V9">
        <v>1.6279000556096435E-3</v>
      </c>
      <c r="W9">
        <v>499.21331787109375</v>
      </c>
      <c r="X9">
        <v>65.699996948242188</v>
      </c>
      <c r="Y9">
        <v>51.299999237060547</v>
      </c>
      <c r="Z9">
        <v>313407.90625</v>
      </c>
      <c r="AA9">
        <v>43.200000762939453</v>
      </c>
    </row>
    <row r="10" spans="1:27" x14ac:dyDescent="0.25">
      <c r="A10">
        <v>1.7292998963966966E-3</v>
      </c>
      <c r="B10">
        <v>469.29876708984375</v>
      </c>
      <c r="C10">
        <v>355309.1875</v>
      </c>
      <c r="F10">
        <v>2.7157000731676817E-3</v>
      </c>
      <c r="G10">
        <v>299.91973876953125</v>
      </c>
      <c r="H10">
        <v>65.699996948242188</v>
      </c>
      <c r="I10">
        <v>51.299999237060547</v>
      </c>
      <c r="J10">
        <v>313407.90625</v>
      </c>
      <c r="K10">
        <v>8107.2001953125</v>
      </c>
      <c r="N10">
        <v>1.9268998876214027E-3</v>
      </c>
      <c r="O10">
        <v>427.87542724609375</v>
      </c>
      <c r="P10">
        <v>65.699996948242188</v>
      </c>
      <c r="Q10">
        <v>42.299999237060547</v>
      </c>
      <c r="R10">
        <v>311747.40625</v>
      </c>
      <c r="S10">
        <v>27.899999618530273</v>
      </c>
      <c r="V10">
        <v>1.6023000935092568E-3</v>
      </c>
      <c r="W10">
        <v>506.50888061523437</v>
      </c>
      <c r="X10">
        <v>65.699996948242188</v>
      </c>
      <c r="Y10">
        <v>51.299999237060547</v>
      </c>
      <c r="Z10">
        <v>313407.90625</v>
      </c>
      <c r="AA10">
        <v>43.200000762939453</v>
      </c>
    </row>
    <row r="11" spans="1:27" x14ac:dyDescent="0.25">
      <c r="A11">
        <v>1.7548000905662775E-3</v>
      </c>
      <c r="B11">
        <v>462.98275756835937</v>
      </c>
      <c r="C11">
        <v>355309.1875</v>
      </c>
      <c r="F11">
        <v>2.8091000858694315E-3</v>
      </c>
      <c r="G11">
        <v>289.02618408203125</v>
      </c>
      <c r="H11">
        <v>65.699996948242188</v>
      </c>
      <c r="I11">
        <v>51.299999237060547</v>
      </c>
      <c r="J11">
        <v>313407.90625</v>
      </c>
      <c r="K11">
        <v>8107.2001953125</v>
      </c>
      <c r="N11">
        <v>1.8783000996336341E-3</v>
      </c>
      <c r="O11">
        <v>434.46978759765625</v>
      </c>
      <c r="P11">
        <v>65.699996948242188</v>
      </c>
      <c r="Q11">
        <v>42.299999237060547</v>
      </c>
      <c r="R11">
        <v>311747.40625</v>
      </c>
      <c r="S11">
        <v>27.899999618530273</v>
      </c>
      <c r="V11">
        <v>1.6332000959664583E-3</v>
      </c>
      <c r="W11">
        <v>498.42147827148437</v>
      </c>
      <c r="X11">
        <v>65.699996948242188</v>
      </c>
      <c r="Y11">
        <v>51.299999237060547</v>
      </c>
      <c r="Z11">
        <v>313407.90625</v>
      </c>
      <c r="AA11">
        <v>43.200000762939453</v>
      </c>
    </row>
    <row r="12" spans="1:27" x14ac:dyDescent="0.25">
      <c r="A12">
        <v>1.702000037766993E-3</v>
      </c>
      <c r="B12">
        <v>476.68222045898437</v>
      </c>
      <c r="C12">
        <v>355309.1875</v>
      </c>
      <c r="F12">
        <v>2.772799925878644E-3</v>
      </c>
      <c r="G12">
        <v>292.86199951171875</v>
      </c>
      <c r="H12">
        <v>65.699996948242188</v>
      </c>
      <c r="I12">
        <v>51.299999237060547</v>
      </c>
      <c r="J12">
        <v>313407.90625</v>
      </c>
      <c r="K12">
        <v>8107.2001953125</v>
      </c>
      <c r="N12">
        <v>1.9059998448938131E-3</v>
      </c>
      <c r="O12">
        <v>432.38177490234375</v>
      </c>
      <c r="P12">
        <v>65.699996948242188</v>
      </c>
      <c r="Q12">
        <v>42.299999237060547</v>
      </c>
      <c r="R12">
        <v>311747.40625</v>
      </c>
      <c r="S12">
        <v>27.899999618530273</v>
      </c>
      <c r="V12">
        <v>1.6678000101819634E-3</v>
      </c>
      <c r="W12">
        <v>489.90228271484375</v>
      </c>
      <c r="X12">
        <v>65.699996948242188</v>
      </c>
      <c r="Y12">
        <v>51.299999237060547</v>
      </c>
      <c r="Z12">
        <v>313407.90625</v>
      </c>
      <c r="AA12">
        <v>43.200000762939453</v>
      </c>
    </row>
    <row r="13" spans="1:27" x14ac:dyDescent="0.25">
      <c r="A13">
        <v>1.7247998621314764E-3</v>
      </c>
      <c r="B13">
        <v>471.214599609375</v>
      </c>
      <c r="C13">
        <v>355309.1875</v>
      </c>
      <c r="F13">
        <v>2.6761998888105154E-3</v>
      </c>
      <c r="G13">
        <v>302.93374633789062</v>
      </c>
      <c r="H13">
        <v>65.699996948242188</v>
      </c>
      <c r="I13">
        <v>51.299999237060547</v>
      </c>
      <c r="J13">
        <v>313407.90625</v>
      </c>
      <c r="K13">
        <v>8107.2001953125</v>
      </c>
      <c r="N13">
        <v>1.7445000121369958E-3</v>
      </c>
      <c r="O13">
        <v>464.855712890625</v>
      </c>
      <c r="P13">
        <v>65.699996948242188</v>
      </c>
      <c r="Q13">
        <v>42.299999237060547</v>
      </c>
      <c r="R13">
        <v>311747.40625</v>
      </c>
      <c r="S13">
        <v>27.899999618530273</v>
      </c>
      <c r="V13">
        <v>1.6324998578056693E-3</v>
      </c>
      <c r="W13">
        <v>498.60797119140625</v>
      </c>
      <c r="X13">
        <v>65.699996948242188</v>
      </c>
      <c r="Y13">
        <v>51.299999237060547</v>
      </c>
      <c r="Z13">
        <v>313407.90625</v>
      </c>
      <c r="AA13">
        <v>43.200000762939453</v>
      </c>
    </row>
    <row r="14" spans="1:27" x14ac:dyDescent="0.25">
      <c r="A14">
        <v>1.7216000705957413E-3</v>
      </c>
      <c r="B14">
        <v>471.87884521484375</v>
      </c>
      <c r="C14">
        <v>355309.1875</v>
      </c>
      <c r="F14">
        <v>2.661299891769886E-3</v>
      </c>
      <c r="G14">
        <v>305.56814575195312</v>
      </c>
      <c r="H14">
        <v>65.699996948242188</v>
      </c>
      <c r="I14">
        <v>51.299999237060547</v>
      </c>
      <c r="J14">
        <v>313407.90625</v>
      </c>
      <c r="K14">
        <v>8107.2001953125</v>
      </c>
      <c r="N14">
        <v>2.0582000724971294E-3</v>
      </c>
      <c r="O14">
        <v>405.92303466796875</v>
      </c>
      <c r="P14">
        <v>65.699996948242188</v>
      </c>
      <c r="Q14">
        <v>42.299999237060547</v>
      </c>
      <c r="R14">
        <v>311747.40625</v>
      </c>
      <c r="S14">
        <v>27.899999618530273</v>
      </c>
      <c r="V14">
        <v>1.6360000008717179E-3</v>
      </c>
      <c r="W14">
        <v>496.77691650390625</v>
      </c>
      <c r="X14">
        <v>65.699996948242188</v>
      </c>
      <c r="Y14">
        <v>51.299999237060547</v>
      </c>
      <c r="Z14">
        <v>313407.90625</v>
      </c>
      <c r="AA14">
        <v>43.200000762939453</v>
      </c>
    </row>
    <row r="15" spans="1:27" x14ac:dyDescent="0.25">
      <c r="A15">
        <v>1.7162999138236046E-3</v>
      </c>
      <c r="B15">
        <v>472.89151000976563</v>
      </c>
      <c r="C15">
        <v>355309.1875</v>
      </c>
      <c r="F15">
        <v>2.6124999858438969E-3</v>
      </c>
      <c r="G15">
        <v>310.57394409179687</v>
      </c>
      <c r="H15">
        <v>65.699996948242188</v>
      </c>
      <c r="I15">
        <v>51.299999237060547</v>
      </c>
      <c r="J15">
        <v>313407.90625</v>
      </c>
      <c r="K15">
        <v>8107.2001953125</v>
      </c>
      <c r="N15">
        <v>1.9143999088555574E-3</v>
      </c>
      <c r="O15">
        <v>438.38629150390625</v>
      </c>
      <c r="P15">
        <v>65.699996948242188</v>
      </c>
      <c r="Q15">
        <v>42.299999237060547</v>
      </c>
      <c r="R15">
        <v>311747.40625</v>
      </c>
      <c r="S15">
        <v>27.899999618530273</v>
      </c>
      <c r="V15">
        <v>1.6653999919071794E-3</v>
      </c>
      <c r="W15">
        <v>490.992431640625</v>
      </c>
      <c r="X15">
        <v>65.699996948242188</v>
      </c>
      <c r="Y15">
        <v>51.299999237060547</v>
      </c>
      <c r="Z15">
        <v>313407.90625</v>
      </c>
      <c r="AA15">
        <v>43.200000762939453</v>
      </c>
    </row>
    <row r="16" spans="1:27" x14ac:dyDescent="0.25">
      <c r="A16">
        <v>1.7255998682230711E-3</v>
      </c>
      <c r="B16">
        <v>470.85711669921875</v>
      </c>
      <c r="C16">
        <v>355309.1875</v>
      </c>
      <c r="F16">
        <v>2.5911000557243824E-3</v>
      </c>
      <c r="G16">
        <v>313.8939208984375</v>
      </c>
      <c r="H16">
        <v>65.699996948242188</v>
      </c>
      <c r="I16">
        <v>51.299999237060547</v>
      </c>
      <c r="J16">
        <v>313407.90625</v>
      </c>
      <c r="K16">
        <v>8107.2001953125</v>
      </c>
      <c r="N16">
        <v>1.955800224095583E-3</v>
      </c>
      <c r="O16">
        <v>416.01553344726562</v>
      </c>
      <c r="P16">
        <v>65.699996948242188</v>
      </c>
      <c r="Q16">
        <v>42.299999237060547</v>
      </c>
      <c r="R16">
        <v>311747.40625</v>
      </c>
      <c r="S16">
        <v>27.899999618530273</v>
      </c>
      <c r="V16">
        <v>1.6256000380963087E-3</v>
      </c>
      <c r="W16">
        <v>498.83261108398437</v>
      </c>
      <c r="X16">
        <v>65.699996948242188</v>
      </c>
      <c r="Y16">
        <v>51.299999237060547</v>
      </c>
      <c r="Z16">
        <v>313407.90625</v>
      </c>
      <c r="AA16">
        <v>43.200000762939453</v>
      </c>
    </row>
    <row r="17" spans="1:27" x14ac:dyDescent="0.25">
      <c r="A17">
        <v>1.7094999784603715E-3</v>
      </c>
      <c r="B17">
        <v>475.53994750976562</v>
      </c>
      <c r="C17">
        <v>355309.1875</v>
      </c>
      <c r="F17">
        <v>2.5756999384611845E-3</v>
      </c>
      <c r="G17">
        <v>315.277587890625</v>
      </c>
      <c r="H17">
        <v>65.699996948242188</v>
      </c>
      <c r="I17">
        <v>51.299999237060547</v>
      </c>
      <c r="J17">
        <v>313407.90625</v>
      </c>
      <c r="K17">
        <v>8107.2001953125</v>
      </c>
      <c r="N17">
        <v>2.024299930781126E-3</v>
      </c>
      <c r="O17">
        <v>408.64163208007812</v>
      </c>
      <c r="P17">
        <v>65.699996948242188</v>
      </c>
      <c r="Q17">
        <v>42.299999237060547</v>
      </c>
      <c r="R17">
        <v>311747.40625</v>
      </c>
      <c r="S17">
        <v>27.899999618530273</v>
      </c>
      <c r="V17">
        <v>1.6030000988394022E-3</v>
      </c>
      <c r="W17">
        <v>507.03775024414062</v>
      </c>
      <c r="X17">
        <v>65.699996948242188</v>
      </c>
      <c r="Y17">
        <v>51.299999237060547</v>
      </c>
      <c r="Z17">
        <v>313407.90625</v>
      </c>
      <c r="AA17">
        <v>43.200000762939453</v>
      </c>
    </row>
    <row r="18" spans="1:27" x14ac:dyDescent="0.25">
      <c r="A18">
        <v>1.7071999609470367E-3</v>
      </c>
      <c r="B18">
        <v>475.21905517578125</v>
      </c>
      <c r="C18">
        <v>355309.1875</v>
      </c>
      <c r="F18">
        <v>2.5847998913377523E-3</v>
      </c>
      <c r="G18">
        <v>314.38674926757812</v>
      </c>
      <c r="H18">
        <v>65.699996948242188</v>
      </c>
      <c r="I18">
        <v>51.299999237060547</v>
      </c>
      <c r="J18">
        <v>313407.90625</v>
      </c>
      <c r="K18">
        <v>8107.2001953125</v>
      </c>
      <c r="N18">
        <v>1.8004998564720154E-3</v>
      </c>
      <c r="O18">
        <v>461.46591186523437</v>
      </c>
      <c r="P18">
        <v>65.699996948242188</v>
      </c>
      <c r="Q18">
        <v>42.299999237060547</v>
      </c>
      <c r="R18">
        <v>311747.40625</v>
      </c>
      <c r="S18">
        <v>27.899999618530273</v>
      </c>
      <c r="V18">
        <v>1.6031998675316572E-3</v>
      </c>
      <c r="W18">
        <v>506.31747436523437</v>
      </c>
      <c r="X18">
        <v>65.699996948242188</v>
      </c>
      <c r="Y18">
        <v>51.299999237060547</v>
      </c>
      <c r="Z18">
        <v>313407.90625</v>
      </c>
      <c r="AA18">
        <v>43.200000762939453</v>
      </c>
    </row>
    <row r="19" spans="1:27" x14ac:dyDescent="0.25">
      <c r="A19">
        <v>1.6975998878479004E-3</v>
      </c>
      <c r="B19">
        <v>478.73199462890625</v>
      </c>
      <c r="C19">
        <v>355309.1875</v>
      </c>
      <c r="F19">
        <v>2.5998000055551529E-3</v>
      </c>
      <c r="G19">
        <v>312.20974731445312</v>
      </c>
      <c r="H19">
        <v>65.699996948242188</v>
      </c>
      <c r="I19">
        <v>51.299999237060547</v>
      </c>
      <c r="J19">
        <v>313407.90625</v>
      </c>
      <c r="K19">
        <v>8107.2001953125</v>
      </c>
      <c r="N19">
        <v>1.8067000200971961E-3</v>
      </c>
      <c r="O19">
        <v>453.92813110351562</v>
      </c>
      <c r="P19">
        <v>65.699996948242188</v>
      </c>
      <c r="Q19">
        <v>42.299999237060547</v>
      </c>
      <c r="R19">
        <v>311747.40625</v>
      </c>
      <c r="S19">
        <v>27.899999618530273</v>
      </c>
      <c r="V19">
        <v>1.6306999605149031E-3</v>
      </c>
      <c r="W19">
        <v>498.95086669921875</v>
      </c>
      <c r="X19">
        <v>65.699996948242188</v>
      </c>
      <c r="Y19">
        <v>51.299999237060547</v>
      </c>
      <c r="Z19">
        <v>313407.90625</v>
      </c>
      <c r="AA19">
        <v>43.200000762939453</v>
      </c>
    </row>
    <row r="20" spans="1:27" x14ac:dyDescent="0.25">
      <c r="A20">
        <v>1.6937998589128256E-3</v>
      </c>
      <c r="B20">
        <v>479.36456298828125</v>
      </c>
      <c r="C20">
        <v>355309.1875</v>
      </c>
      <c r="F20">
        <v>2.5911000557243824E-3</v>
      </c>
      <c r="G20">
        <v>313.55767822265625</v>
      </c>
      <c r="H20">
        <v>65.699996948242188</v>
      </c>
      <c r="I20">
        <v>51.299999237060547</v>
      </c>
      <c r="J20">
        <v>313407.90625</v>
      </c>
      <c r="K20">
        <v>8107.2001953125</v>
      </c>
      <c r="N20">
        <v>1.9620999228209257E-3</v>
      </c>
      <c r="O20">
        <v>431.04550170898437</v>
      </c>
      <c r="P20">
        <v>65.699996948242188</v>
      </c>
      <c r="Q20">
        <v>42.299999237060547</v>
      </c>
      <c r="R20">
        <v>311747.40625</v>
      </c>
      <c r="S20">
        <v>27.899999618530273</v>
      </c>
      <c r="V20">
        <v>1.6068000113591552E-3</v>
      </c>
      <c r="W20">
        <v>506.88070678710937</v>
      </c>
      <c r="X20">
        <v>65.699996948242188</v>
      </c>
      <c r="Y20">
        <v>51.299999237060547</v>
      </c>
      <c r="Z20">
        <v>313407.90625</v>
      </c>
      <c r="AA20">
        <v>43.200000762939453</v>
      </c>
    </row>
    <row r="21" spans="1:27" x14ac:dyDescent="0.25">
      <c r="A21">
        <v>1.696599880233407E-3</v>
      </c>
      <c r="B21">
        <v>478.33447265625</v>
      </c>
      <c r="C21">
        <v>355309.1875</v>
      </c>
      <c r="F21">
        <v>2.5280998088419437E-3</v>
      </c>
      <c r="G21">
        <v>320.82916259765625</v>
      </c>
      <c r="H21">
        <v>65.699996948242188</v>
      </c>
      <c r="I21">
        <v>51.299999237060547</v>
      </c>
      <c r="J21">
        <v>313407.90625</v>
      </c>
      <c r="K21">
        <v>8107.2001953125</v>
      </c>
      <c r="N21">
        <v>2.1703999955207109E-3</v>
      </c>
      <c r="O21">
        <v>391.121826171875</v>
      </c>
      <c r="P21">
        <v>65.699996948242188</v>
      </c>
      <c r="Q21">
        <v>42.299999237060547</v>
      </c>
      <c r="R21">
        <v>311747.40625</v>
      </c>
      <c r="S21">
        <v>27.899999618530273</v>
      </c>
      <c r="V21">
        <v>1.5984999481588602E-3</v>
      </c>
      <c r="W21">
        <v>509.73431396484375</v>
      </c>
      <c r="X21">
        <v>65.699996948242188</v>
      </c>
      <c r="Y21">
        <v>51.299999237060547</v>
      </c>
      <c r="Z21">
        <v>313407.90625</v>
      </c>
      <c r="AA21">
        <v>43.200000762939453</v>
      </c>
    </row>
    <row r="22" spans="1:27" x14ac:dyDescent="0.25">
      <c r="A22">
        <v>1.6838001320138574E-3</v>
      </c>
      <c r="B22">
        <v>481.86663818359375</v>
      </c>
      <c r="C22">
        <v>355309.1875</v>
      </c>
      <c r="F22">
        <v>2.6112000923603773E-3</v>
      </c>
      <c r="G22">
        <v>310.89105224609375</v>
      </c>
      <c r="H22">
        <v>65.699996948242188</v>
      </c>
      <c r="I22">
        <v>51.299999237060547</v>
      </c>
      <c r="J22">
        <v>313407.90625</v>
      </c>
      <c r="K22">
        <v>8107.2001953125</v>
      </c>
      <c r="N22">
        <v>2.0752002019435167E-3</v>
      </c>
      <c r="O22">
        <v>400.45675659179687</v>
      </c>
      <c r="P22">
        <v>65.699996948242188</v>
      </c>
      <c r="Q22">
        <v>42.299999237060547</v>
      </c>
      <c r="R22">
        <v>311747.40625</v>
      </c>
      <c r="S22">
        <v>27.899999618530273</v>
      </c>
      <c r="V22">
        <v>1.6222000122070313E-3</v>
      </c>
      <c r="W22">
        <v>500.78900146484375</v>
      </c>
      <c r="X22">
        <v>65.699996948242188</v>
      </c>
      <c r="Y22">
        <v>51.299999237060547</v>
      </c>
      <c r="Z22">
        <v>313407.90625</v>
      </c>
      <c r="AA22">
        <v>43.200000762939453</v>
      </c>
    </row>
    <row r="23" spans="1:27" x14ac:dyDescent="0.25">
      <c r="A23">
        <v>1.7045000568032265E-3</v>
      </c>
      <c r="B23">
        <v>476.86541748046875</v>
      </c>
      <c r="C23">
        <v>355309.1875</v>
      </c>
      <c r="F23">
        <v>2.5806999765336514E-3</v>
      </c>
      <c r="G23">
        <v>314.75192260742187</v>
      </c>
      <c r="H23">
        <v>65.699996948242188</v>
      </c>
      <c r="I23">
        <v>51.299999237060547</v>
      </c>
      <c r="J23">
        <v>313407.90625</v>
      </c>
      <c r="K23">
        <v>8107.2001953125</v>
      </c>
      <c r="N23">
        <v>1.9109999993816018E-3</v>
      </c>
      <c r="O23">
        <v>441.39859008789062</v>
      </c>
      <c r="P23">
        <v>65.699996948242188</v>
      </c>
      <c r="Q23">
        <v>42.299999237060547</v>
      </c>
      <c r="R23">
        <v>311747.40625</v>
      </c>
      <c r="S23">
        <v>27.899999618530273</v>
      </c>
      <c r="V23">
        <v>1.5860000858083367E-3</v>
      </c>
      <c r="W23">
        <v>511.45498657226563</v>
      </c>
      <c r="X23">
        <v>65.699996948242188</v>
      </c>
      <c r="Y23">
        <v>51.299999237060547</v>
      </c>
      <c r="Z23">
        <v>313407.90625</v>
      </c>
      <c r="AA23">
        <v>43.200000762939453</v>
      </c>
    </row>
    <row r="24" spans="1:27" x14ac:dyDescent="0.25">
      <c r="A24">
        <v>1.7103999853134155E-3</v>
      </c>
      <c r="B24">
        <v>475.19671630859375</v>
      </c>
      <c r="C24">
        <v>355309.1875</v>
      </c>
      <c r="F24">
        <v>2.5290001649409533E-3</v>
      </c>
      <c r="G24">
        <v>321.00091552734375</v>
      </c>
      <c r="H24">
        <v>65.699996948242188</v>
      </c>
      <c r="I24">
        <v>51.299999237060547</v>
      </c>
      <c r="J24">
        <v>313407.90625</v>
      </c>
      <c r="K24">
        <v>8107.2001953125</v>
      </c>
      <c r="N24">
        <v>2.1901000291109085E-3</v>
      </c>
      <c r="O24">
        <v>375.84002685546875</v>
      </c>
      <c r="P24">
        <v>65.699996948242188</v>
      </c>
      <c r="Q24">
        <v>42.299999237060547</v>
      </c>
      <c r="R24">
        <v>311747.40625</v>
      </c>
      <c r="S24">
        <v>27.899999618530273</v>
      </c>
      <c r="V24">
        <v>1.6303999582305551E-3</v>
      </c>
      <c r="W24">
        <v>498.61260986328125</v>
      </c>
      <c r="X24">
        <v>65.699996948242188</v>
      </c>
      <c r="Y24">
        <v>51.299999237060547</v>
      </c>
      <c r="Z24">
        <v>313407.90625</v>
      </c>
      <c r="AA24">
        <v>43.200000762939453</v>
      </c>
    </row>
    <row r="25" spans="1:27" x14ac:dyDescent="0.25">
      <c r="A25">
        <v>1.7084998544305563E-3</v>
      </c>
      <c r="B25">
        <v>474.86801147460937</v>
      </c>
      <c r="C25">
        <v>355309.1875</v>
      </c>
      <c r="F25">
        <v>2.5948998518288136E-3</v>
      </c>
      <c r="G25">
        <v>313.31668090820312</v>
      </c>
      <c r="H25">
        <v>65.699996948242188</v>
      </c>
      <c r="I25">
        <v>51.299999237060547</v>
      </c>
      <c r="J25">
        <v>313407.90625</v>
      </c>
      <c r="K25">
        <v>8107.2001953125</v>
      </c>
      <c r="N25">
        <v>1.7308000242337584E-3</v>
      </c>
      <c r="O25">
        <v>469.514892578125</v>
      </c>
      <c r="P25">
        <v>65.699996948242188</v>
      </c>
      <c r="Q25">
        <v>42.299999237060547</v>
      </c>
      <c r="R25">
        <v>311747.40625</v>
      </c>
      <c r="S25">
        <v>27.899999618530273</v>
      </c>
      <c r="V25">
        <v>1.6051999991759658E-3</v>
      </c>
      <c r="W25">
        <v>505.84902954101562</v>
      </c>
      <c r="X25">
        <v>65.699996948242188</v>
      </c>
      <c r="Y25">
        <v>51.299999237060547</v>
      </c>
      <c r="Z25">
        <v>313407.90625</v>
      </c>
      <c r="AA25">
        <v>43.200000762939453</v>
      </c>
    </row>
    <row r="26" spans="1:27" x14ac:dyDescent="0.25">
      <c r="A26">
        <v>1.6625998541712761E-3</v>
      </c>
      <c r="B26">
        <v>487.958984375</v>
      </c>
      <c r="C26">
        <v>355309.1875</v>
      </c>
      <c r="F26">
        <v>2.6160997804254293E-3</v>
      </c>
      <c r="G26">
        <v>311.24310302734375</v>
      </c>
      <c r="H26">
        <v>65.699996948242188</v>
      </c>
      <c r="I26">
        <v>51.299999237060547</v>
      </c>
      <c r="J26">
        <v>313407.90625</v>
      </c>
      <c r="K26">
        <v>8107.2001953125</v>
      </c>
      <c r="N26">
        <v>2.9456999618560076E-3</v>
      </c>
      <c r="O26">
        <v>410.073486328125</v>
      </c>
      <c r="P26">
        <v>65.699996948242188</v>
      </c>
      <c r="Q26">
        <v>42.299999237060547</v>
      </c>
      <c r="R26">
        <v>311747.40625</v>
      </c>
      <c r="S26">
        <v>27.899999618530273</v>
      </c>
      <c r="V26">
        <v>1.5951000386849046E-3</v>
      </c>
      <c r="W26">
        <v>508.71133422851562</v>
      </c>
      <c r="X26">
        <v>65.699996948242188</v>
      </c>
      <c r="Y26">
        <v>51.299999237060547</v>
      </c>
      <c r="Z26">
        <v>313407.90625</v>
      </c>
      <c r="AA26">
        <v>43.200000762939453</v>
      </c>
    </row>
    <row r="27" spans="1:27" x14ac:dyDescent="0.25">
      <c r="A27">
        <v>1.728300005197525E-3</v>
      </c>
      <c r="B27">
        <v>470.54745483398437</v>
      </c>
      <c r="C27">
        <v>355309.1875</v>
      </c>
      <c r="F27">
        <v>2.5969000998884439E-3</v>
      </c>
      <c r="G27">
        <v>312.89935302734375</v>
      </c>
      <c r="H27">
        <v>65.699996948242188</v>
      </c>
      <c r="I27">
        <v>51.299999237060547</v>
      </c>
      <c r="J27">
        <v>313407.90625</v>
      </c>
      <c r="K27">
        <v>8107.2001953125</v>
      </c>
      <c r="N27">
        <v>1.9261001143604517E-3</v>
      </c>
      <c r="O27">
        <v>431.86932373046875</v>
      </c>
      <c r="P27">
        <v>65.699996948242188</v>
      </c>
      <c r="Q27">
        <v>42.299999237060547</v>
      </c>
      <c r="R27">
        <v>311747.40625</v>
      </c>
      <c r="S27">
        <v>27.899999618530273</v>
      </c>
      <c r="V27">
        <v>1.6310999635607004E-3</v>
      </c>
      <c r="W27">
        <v>499.06185913085937</v>
      </c>
      <c r="X27">
        <v>65.699996948242188</v>
      </c>
      <c r="Y27">
        <v>51.299999237060547</v>
      </c>
      <c r="Z27">
        <v>313407.90625</v>
      </c>
      <c r="AA27">
        <v>43.200000762939453</v>
      </c>
    </row>
    <row r="28" spans="1:27" x14ac:dyDescent="0.25">
      <c r="A28">
        <v>1.7071999609470367E-3</v>
      </c>
      <c r="B28">
        <v>475.02099609375</v>
      </c>
      <c r="C28">
        <v>355309.1875</v>
      </c>
      <c r="F28">
        <v>2.5667999871075153E-3</v>
      </c>
      <c r="G28">
        <v>316.26849365234375</v>
      </c>
      <c r="H28">
        <v>65.699996948242188</v>
      </c>
      <c r="I28">
        <v>51.299999237060547</v>
      </c>
      <c r="J28">
        <v>313407.90625</v>
      </c>
      <c r="K28">
        <v>8107.2001953125</v>
      </c>
      <c r="N28">
        <v>1.7572001088410616E-3</v>
      </c>
      <c r="O28">
        <v>471.20745849609375</v>
      </c>
      <c r="P28">
        <v>65.699996948242188</v>
      </c>
      <c r="Q28">
        <v>42.299999237060547</v>
      </c>
      <c r="R28">
        <v>311747.40625</v>
      </c>
      <c r="S28">
        <v>27.899999618530273</v>
      </c>
      <c r="V28">
        <v>1.660600071772933E-3</v>
      </c>
      <c r="W28">
        <v>490.28207397460937</v>
      </c>
      <c r="X28">
        <v>65.699996948242188</v>
      </c>
      <c r="Y28">
        <v>51.299999237060547</v>
      </c>
      <c r="Z28">
        <v>313407.90625</v>
      </c>
      <c r="AA28">
        <v>43.200000762939453</v>
      </c>
    </row>
    <row r="29" spans="1:27" x14ac:dyDescent="0.25">
      <c r="A29">
        <v>1.69520010240376E-3</v>
      </c>
      <c r="B29">
        <v>478.15814208984375</v>
      </c>
      <c r="C29">
        <v>355309.1875</v>
      </c>
      <c r="F29">
        <v>2.5858995504677296E-3</v>
      </c>
      <c r="G29">
        <v>313.893798828125</v>
      </c>
      <c r="H29">
        <v>65.699996948242188</v>
      </c>
      <c r="I29">
        <v>51.299999237060547</v>
      </c>
      <c r="J29">
        <v>313407.90625</v>
      </c>
      <c r="K29">
        <v>8107.2001953125</v>
      </c>
      <c r="N29">
        <v>1.74659991171211E-3</v>
      </c>
      <c r="O29">
        <v>472.3359375</v>
      </c>
      <c r="P29">
        <v>65.699996948242188</v>
      </c>
      <c r="Q29">
        <v>42.299999237060547</v>
      </c>
      <c r="R29">
        <v>311747.40625</v>
      </c>
      <c r="S29">
        <v>27.899999618530273</v>
      </c>
      <c r="V29">
        <v>1.5862999716773629E-3</v>
      </c>
      <c r="W29">
        <v>511.74325561523437</v>
      </c>
      <c r="X29">
        <v>65.699996948242188</v>
      </c>
      <c r="Y29">
        <v>51.299999237060547</v>
      </c>
      <c r="Z29">
        <v>313407.90625</v>
      </c>
      <c r="AA29">
        <v>43.200000762939453</v>
      </c>
    </row>
    <row r="30" spans="1:27" x14ac:dyDescent="0.25">
      <c r="A30">
        <v>1.6829001251608133E-3</v>
      </c>
      <c r="B30">
        <v>482.29354858398437</v>
      </c>
      <c r="C30">
        <v>355309.1875</v>
      </c>
      <c r="F30">
        <v>2.5859000161290169E-3</v>
      </c>
      <c r="G30">
        <v>313.98944091796875</v>
      </c>
      <c r="H30">
        <v>65.699996948242188</v>
      </c>
      <c r="I30">
        <v>51.299999237060547</v>
      </c>
      <c r="J30">
        <v>313407.90625</v>
      </c>
      <c r="K30">
        <v>8107.2001953125</v>
      </c>
      <c r="N30">
        <v>1.7541000852361321E-3</v>
      </c>
      <c r="O30">
        <v>471.64224243164062</v>
      </c>
      <c r="P30">
        <v>65.699996948242188</v>
      </c>
      <c r="Q30">
        <v>42.299999237060547</v>
      </c>
      <c r="R30">
        <v>311747.40625</v>
      </c>
      <c r="S30">
        <v>27.899999618530273</v>
      </c>
      <c r="V30">
        <v>1.6032001003623009E-3</v>
      </c>
      <c r="W30">
        <v>506.65570068359375</v>
      </c>
      <c r="X30">
        <v>65.699996948242188</v>
      </c>
      <c r="Y30">
        <v>51.299999237060547</v>
      </c>
      <c r="Z30">
        <v>313407.90625</v>
      </c>
      <c r="AA30">
        <v>43.200000762939453</v>
      </c>
    </row>
    <row r="31" spans="1:27" x14ac:dyDescent="0.25">
      <c r="A31">
        <v>1.7331000417470932E-3</v>
      </c>
      <c r="B31">
        <v>468.50323486328125</v>
      </c>
      <c r="C31">
        <v>355309.1875</v>
      </c>
      <c r="F31">
        <v>2.6194001547992229E-3</v>
      </c>
      <c r="G31">
        <v>310.15606689453125</v>
      </c>
      <c r="H31">
        <v>65.699996948242188</v>
      </c>
      <c r="I31">
        <v>51.299999237060547</v>
      </c>
      <c r="J31">
        <v>313407.90625</v>
      </c>
      <c r="K31">
        <v>8107.2001953125</v>
      </c>
      <c r="N31">
        <v>1.8490999937057495E-3</v>
      </c>
      <c r="O31">
        <v>449.38446044921875</v>
      </c>
      <c r="P31">
        <v>65.699996948242188</v>
      </c>
      <c r="Q31">
        <v>42.299999237060547</v>
      </c>
      <c r="R31">
        <v>311747.40625</v>
      </c>
      <c r="S31">
        <v>27.899999618530273</v>
      </c>
      <c r="V31">
        <v>1.6428999369964004E-3</v>
      </c>
      <c r="W31">
        <v>494.65240478515625</v>
      </c>
      <c r="X31">
        <v>65.699996948242188</v>
      </c>
      <c r="Y31">
        <v>51.299999237060547</v>
      </c>
      <c r="Z31">
        <v>313407.90625</v>
      </c>
      <c r="AA31">
        <v>43.200000762939453</v>
      </c>
    </row>
    <row r="32" spans="1:27" x14ac:dyDescent="0.25">
      <c r="A32">
        <v>1.6749000642448664E-3</v>
      </c>
      <c r="B32">
        <v>484.00918579101562</v>
      </c>
      <c r="C32">
        <v>355309.1875</v>
      </c>
      <c r="F32">
        <v>2.5512001011520624E-3</v>
      </c>
      <c r="G32">
        <v>318.46200561523437</v>
      </c>
      <c r="H32">
        <v>65.699996948242188</v>
      </c>
      <c r="I32">
        <v>51.299999237060547</v>
      </c>
      <c r="J32">
        <v>313407.90625</v>
      </c>
      <c r="K32">
        <v>8107.2001953125</v>
      </c>
      <c r="N32">
        <v>1.9928000401705503E-3</v>
      </c>
      <c r="O32">
        <v>411.42837524414062</v>
      </c>
      <c r="P32">
        <v>65.699996948242188</v>
      </c>
      <c r="Q32">
        <v>42.299999237060547</v>
      </c>
      <c r="R32">
        <v>311747.40625</v>
      </c>
      <c r="S32">
        <v>27.899999618530273</v>
      </c>
      <c r="V32">
        <v>1.6344999894499779E-3</v>
      </c>
      <c r="W32">
        <v>497.65536499023437</v>
      </c>
      <c r="X32">
        <v>65.699996948242188</v>
      </c>
      <c r="Y32">
        <v>51.299999237060547</v>
      </c>
      <c r="Z32">
        <v>313407.90625</v>
      </c>
      <c r="AA32">
        <v>43.200000762939453</v>
      </c>
    </row>
    <row r="33" spans="1:27" x14ac:dyDescent="0.25">
      <c r="A33">
        <v>1.7302001360803843E-3</v>
      </c>
      <c r="B33">
        <v>470.17071533203125</v>
      </c>
      <c r="C33">
        <v>355309.1875</v>
      </c>
      <c r="F33">
        <v>2.5612001772969961E-3</v>
      </c>
      <c r="G33">
        <v>316.97601318359375</v>
      </c>
      <c r="H33">
        <v>65.699996948242188</v>
      </c>
      <c r="I33">
        <v>51.299999237060547</v>
      </c>
      <c r="J33">
        <v>313407.90625</v>
      </c>
      <c r="K33">
        <v>8107.2001953125</v>
      </c>
      <c r="N33">
        <v>1.6278999391943216E-3</v>
      </c>
      <c r="O33">
        <v>500.23989868164062</v>
      </c>
      <c r="P33">
        <v>65.699996948242188</v>
      </c>
      <c r="Q33">
        <v>42.299999237060547</v>
      </c>
      <c r="R33">
        <v>311747.40625</v>
      </c>
      <c r="S33">
        <v>27.899999618530273</v>
      </c>
      <c r="V33">
        <v>1.5974000561982393E-3</v>
      </c>
      <c r="W33">
        <v>507.63607788085938</v>
      </c>
      <c r="X33">
        <v>65.699996948242188</v>
      </c>
      <c r="Y33">
        <v>51.299999237060547</v>
      </c>
      <c r="Z33">
        <v>313407.90625</v>
      </c>
      <c r="AA33">
        <v>43.200000762939453</v>
      </c>
    </row>
    <row r="34" spans="1:27" x14ac:dyDescent="0.25">
      <c r="A34">
        <v>1.7256999853998423E-3</v>
      </c>
      <c r="B34">
        <v>470.16397094726562</v>
      </c>
      <c r="C34">
        <v>355309.1875</v>
      </c>
      <c r="F34">
        <v>2.5808003265410662E-3</v>
      </c>
      <c r="G34">
        <v>314.529296875</v>
      </c>
      <c r="H34">
        <v>65.699996948242188</v>
      </c>
      <c r="I34">
        <v>51.299999237060547</v>
      </c>
      <c r="J34">
        <v>313407.90625</v>
      </c>
      <c r="K34">
        <v>8107.2001953125</v>
      </c>
      <c r="N34">
        <v>1.924700103700161E-3</v>
      </c>
      <c r="O34">
        <v>427.61410522460937</v>
      </c>
      <c r="P34">
        <v>65.699996948242188</v>
      </c>
      <c r="Q34">
        <v>42.299999237060547</v>
      </c>
      <c r="R34">
        <v>311747.40625</v>
      </c>
      <c r="S34">
        <v>27.899999618530273</v>
      </c>
      <c r="V34">
        <v>1.6321999719366431E-3</v>
      </c>
      <c r="W34">
        <v>498.03802490234375</v>
      </c>
      <c r="X34">
        <v>65.699996948242188</v>
      </c>
      <c r="Y34">
        <v>51.299999237060547</v>
      </c>
      <c r="Z34">
        <v>313407.90625</v>
      </c>
      <c r="AA34">
        <v>43.200000762939453</v>
      </c>
    </row>
    <row r="35" spans="1:27" x14ac:dyDescent="0.25">
      <c r="A35">
        <v>1.6648999880999327E-3</v>
      </c>
      <c r="B35">
        <v>486.74273681640625</v>
      </c>
      <c r="C35">
        <v>355309.1875</v>
      </c>
      <c r="F35">
        <v>2.5430999230593443E-3</v>
      </c>
      <c r="G35">
        <v>319.22622680664062</v>
      </c>
      <c r="H35">
        <v>65.699996948242188</v>
      </c>
      <c r="I35">
        <v>51.299999237060547</v>
      </c>
      <c r="J35">
        <v>313407.90625</v>
      </c>
      <c r="K35">
        <v>8107.2001953125</v>
      </c>
      <c r="N35">
        <v>1.7247998621314764E-3</v>
      </c>
      <c r="O35">
        <v>477.77206420898437</v>
      </c>
      <c r="P35">
        <v>65.699996948242188</v>
      </c>
      <c r="Q35">
        <v>42.299999237060547</v>
      </c>
      <c r="R35">
        <v>311747.40625</v>
      </c>
      <c r="S35">
        <v>27.899999618530273</v>
      </c>
      <c r="V35">
        <v>1.6453999560326338E-3</v>
      </c>
      <c r="W35">
        <v>493.60296630859375</v>
      </c>
      <c r="X35">
        <v>65.699996948242188</v>
      </c>
      <c r="Y35">
        <v>51.299999237060547</v>
      </c>
      <c r="Z35">
        <v>313407.90625</v>
      </c>
      <c r="AA35">
        <v>43.200000762939453</v>
      </c>
    </row>
    <row r="36" spans="1:27" x14ac:dyDescent="0.25">
      <c r="A36">
        <v>1.7139998963102698E-3</v>
      </c>
      <c r="B36">
        <v>474.16885375976562</v>
      </c>
      <c r="C36">
        <v>355309.1875</v>
      </c>
      <c r="F36">
        <v>2.5869000237435102E-3</v>
      </c>
      <c r="G36">
        <v>314.73208618164062</v>
      </c>
      <c r="H36">
        <v>65.699996948242188</v>
      </c>
      <c r="I36">
        <v>51.299999237060547</v>
      </c>
      <c r="J36">
        <v>313407.90625</v>
      </c>
      <c r="K36">
        <v>8107.2001953125</v>
      </c>
      <c r="N36">
        <v>1.9686000887304544E-3</v>
      </c>
      <c r="O36">
        <v>420.16229248046875</v>
      </c>
      <c r="P36">
        <v>65.699996948242188</v>
      </c>
      <c r="Q36">
        <v>42.299999237060547</v>
      </c>
      <c r="R36">
        <v>311747.40625</v>
      </c>
      <c r="S36">
        <v>27.899999618530273</v>
      </c>
      <c r="V36">
        <v>1.6272999346256256E-3</v>
      </c>
      <c r="W36">
        <v>499.47479248046875</v>
      </c>
      <c r="X36">
        <v>65.699996948242188</v>
      </c>
      <c r="Y36">
        <v>51.299999237060547</v>
      </c>
      <c r="Z36">
        <v>313407.90625</v>
      </c>
      <c r="AA36">
        <v>43.200000762939453</v>
      </c>
    </row>
    <row r="37" spans="1:27" x14ac:dyDescent="0.25">
      <c r="A37">
        <v>1.7068000743165612E-3</v>
      </c>
      <c r="B37">
        <v>476.67831420898437</v>
      </c>
      <c r="C37">
        <v>355309.1875</v>
      </c>
      <c r="F37">
        <v>2.5769998319447041E-3</v>
      </c>
      <c r="G37">
        <v>315.21759033203125</v>
      </c>
      <c r="H37">
        <v>65.699996948242188</v>
      </c>
      <c r="I37">
        <v>51.299999237060547</v>
      </c>
      <c r="J37">
        <v>313407.90625</v>
      </c>
      <c r="K37">
        <v>8107.2001953125</v>
      </c>
      <c r="N37">
        <v>1.9598999060690403E-3</v>
      </c>
      <c r="O37">
        <v>424.68829345703125</v>
      </c>
      <c r="P37">
        <v>65.699996948242188</v>
      </c>
      <c r="Q37">
        <v>42.299999237060547</v>
      </c>
      <c r="R37">
        <v>311747.40625</v>
      </c>
      <c r="S37">
        <v>27.899999618530273</v>
      </c>
      <c r="V37">
        <v>1.7461000243201852E-3</v>
      </c>
      <c r="W37">
        <v>466.49258422851562</v>
      </c>
      <c r="X37">
        <v>65.699996948242188</v>
      </c>
      <c r="Y37">
        <v>51.299999237060547</v>
      </c>
      <c r="Z37">
        <v>313407.90625</v>
      </c>
      <c r="AA37">
        <v>43.200000762939453</v>
      </c>
    </row>
    <row r="38" spans="1:27" x14ac:dyDescent="0.25">
      <c r="A38">
        <v>1.672700047492981E-3</v>
      </c>
      <c r="B38">
        <v>484.55654907226562</v>
      </c>
      <c r="C38">
        <v>355309.1875</v>
      </c>
      <c r="F38">
        <v>2.5889999233186245E-3</v>
      </c>
      <c r="G38">
        <v>313.783203125</v>
      </c>
      <c r="H38">
        <v>65.699996948242188</v>
      </c>
      <c r="I38">
        <v>51.299999237060547</v>
      </c>
      <c r="J38">
        <v>313407.90625</v>
      </c>
      <c r="K38">
        <v>8107.2001953125</v>
      </c>
      <c r="N38">
        <v>1.9657001830637455E-3</v>
      </c>
      <c r="O38">
        <v>428.91357421875</v>
      </c>
      <c r="P38">
        <v>65.699996948242188</v>
      </c>
      <c r="Q38">
        <v>42.299999237060547</v>
      </c>
      <c r="R38">
        <v>311747.40625</v>
      </c>
      <c r="S38">
        <v>27.899999618530273</v>
      </c>
      <c r="V38">
        <v>1.627999939955771E-3</v>
      </c>
      <c r="W38">
        <v>501.57891845703125</v>
      </c>
      <c r="X38">
        <v>65.699996948242188</v>
      </c>
      <c r="Y38">
        <v>51.299999237060547</v>
      </c>
      <c r="Z38">
        <v>313407.90625</v>
      </c>
      <c r="AA38">
        <v>43.200000762939453</v>
      </c>
    </row>
    <row r="39" spans="1:27" x14ac:dyDescent="0.25">
      <c r="A39">
        <v>1.7581001156941056E-3</v>
      </c>
      <c r="B39">
        <v>463.62661743164062</v>
      </c>
      <c r="C39">
        <v>355309.1875</v>
      </c>
      <c r="F39">
        <v>2.6088999584317207E-3</v>
      </c>
      <c r="G39">
        <v>311.42425537109375</v>
      </c>
      <c r="H39">
        <v>65.699996948242188</v>
      </c>
      <c r="I39">
        <v>51.299999237060547</v>
      </c>
      <c r="J39">
        <v>313407.90625</v>
      </c>
      <c r="K39">
        <v>8107.2001953125</v>
      </c>
      <c r="N39">
        <v>1.8074000254273415E-3</v>
      </c>
      <c r="O39">
        <v>463.42364501953125</v>
      </c>
      <c r="P39">
        <v>65.699996948242188</v>
      </c>
      <c r="Q39">
        <v>42.299999237060547</v>
      </c>
      <c r="R39">
        <v>311747.40625</v>
      </c>
      <c r="S39">
        <v>27.899999618530273</v>
      </c>
      <c r="V39">
        <v>1.6870999243110418E-3</v>
      </c>
      <c r="W39">
        <v>482.56137084960937</v>
      </c>
      <c r="X39">
        <v>65.699996948242188</v>
      </c>
      <c r="Y39">
        <v>51.299999237060547</v>
      </c>
      <c r="Z39">
        <v>313407.90625</v>
      </c>
      <c r="AA39">
        <v>43.200000762939453</v>
      </c>
    </row>
    <row r="40" spans="1:27" x14ac:dyDescent="0.25">
      <c r="A40">
        <v>1.7095999792218208E-3</v>
      </c>
      <c r="B40">
        <v>474.42877197265625</v>
      </c>
      <c r="C40">
        <v>355309.1875</v>
      </c>
      <c r="F40">
        <v>2.6266998611390591E-3</v>
      </c>
      <c r="G40">
        <v>309.43551635742187</v>
      </c>
      <c r="H40">
        <v>65.699996948242188</v>
      </c>
      <c r="I40">
        <v>51.299999237060547</v>
      </c>
      <c r="J40">
        <v>313407.90625</v>
      </c>
      <c r="K40">
        <v>8107.2001953125</v>
      </c>
      <c r="N40">
        <v>1.7549002077430487E-3</v>
      </c>
      <c r="O40">
        <v>470.40786743164062</v>
      </c>
      <c r="P40">
        <v>65.699996948242188</v>
      </c>
      <c r="Q40">
        <v>42.299999237060547</v>
      </c>
      <c r="R40">
        <v>311747.40625</v>
      </c>
      <c r="S40">
        <v>27.899999618530273</v>
      </c>
      <c r="V40">
        <v>1.8072000239044428E-3</v>
      </c>
      <c r="W40">
        <v>449.70751953125</v>
      </c>
      <c r="X40">
        <v>65.699996948242188</v>
      </c>
      <c r="Y40">
        <v>51.299999237060547</v>
      </c>
      <c r="Z40">
        <v>313407.90625</v>
      </c>
      <c r="AA40">
        <v>43.200000762939453</v>
      </c>
    </row>
    <row r="41" spans="1:27" x14ac:dyDescent="0.25">
      <c r="A41">
        <v>1.7256999853998423E-3</v>
      </c>
      <c r="B41">
        <v>471.26080322265625</v>
      </c>
      <c r="C41">
        <v>355309.1875</v>
      </c>
      <c r="F41">
        <v>2.5476999580860138E-3</v>
      </c>
      <c r="G41">
        <v>318.49725341796875</v>
      </c>
      <c r="H41">
        <v>65.699996948242188</v>
      </c>
      <c r="I41">
        <v>51.299999237060547</v>
      </c>
      <c r="J41">
        <v>313407.90625</v>
      </c>
      <c r="K41">
        <v>8107.2001953125</v>
      </c>
      <c r="N41">
        <v>1.9714997615665197E-3</v>
      </c>
      <c r="O41">
        <v>428.11041259765625</v>
      </c>
      <c r="P41">
        <v>65.699996948242188</v>
      </c>
      <c r="Q41">
        <v>42.299999237060547</v>
      </c>
      <c r="R41">
        <v>311747.40625</v>
      </c>
      <c r="S41">
        <v>27.899999618530273</v>
      </c>
      <c r="V41">
        <v>1.7094999784603715E-3</v>
      </c>
      <c r="W41">
        <v>474.81512451171875</v>
      </c>
      <c r="X41">
        <v>65.699996948242188</v>
      </c>
      <c r="Y41">
        <v>51.299999237060547</v>
      </c>
      <c r="Z41">
        <v>313407.90625</v>
      </c>
      <c r="AA41">
        <v>43.200000762939453</v>
      </c>
    </row>
    <row r="42" spans="1:27" x14ac:dyDescent="0.25">
      <c r="A42">
        <v>1.702000037766993E-3</v>
      </c>
      <c r="B42">
        <v>476.82373046875</v>
      </c>
      <c r="C42">
        <v>355309.1875</v>
      </c>
      <c r="F42">
        <v>2.5865000206977129E-3</v>
      </c>
      <c r="G42">
        <v>314.03326416015625</v>
      </c>
      <c r="H42">
        <v>65.699996948242188</v>
      </c>
      <c r="I42">
        <v>51.299999237060547</v>
      </c>
      <c r="J42">
        <v>313407.90625</v>
      </c>
      <c r="K42">
        <v>8107.2001953125</v>
      </c>
      <c r="N42">
        <v>1.7798999324440956E-3</v>
      </c>
      <c r="O42">
        <v>462.64413452148437</v>
      </c>
      <c r="P42">
        <v>65.699996948242188</v>
      </c>
      <c r="Q42">
        <v>42.299999237060547</v>
      </c>
      <c r="R42">
        <v>311747.40625</v>
      </c>
      <c r="S42">
        <v>27.899999618530273</v>
      </c>
      <c r="V42">
        <v>1.6749998321756721E-3</v>
      </c>
      <c r="W42">
        <v>485.26895141601562</v>
      </c>
      <c r="X42">
        <v>65.699996948242188</v>
      </c>
      <c r="Y42">
        <v>51.299999237060547</v>
      </c>
      <c r="Z42">
        <v>313407.90625</v>
      </c>
      <c r="AA42">
        <v>43.200000762939453</v>
      </c>
    </row>
    <row r="43" spans="1:27" x14ac:dyDescent="0.25">
      <c r="A43">
        <v>1.7410001019015908E-3</v>
      </c>
      <c r="B43">
        <v>467.05419921875</v>
      </c>
      <c r="C43">
        <v>355309.1875</v>
      </c>
      <c r="F43">
        <v>2.5587999261915684E-3</v>
      </c>
      <c r="G43">
        <v>317.17034912109375</v>
      </c>
      <c r="H43">
        <v>65.699996948242188</v>
      </c>
      <c r="I43">
        <v>51.299999237060547</v>
      </c>
      <c r="J43">
        <v>313407.90625</v>
      </c>
      <c r="K43">
        <v>8107.2001953125</v>
      </c>
      <c r="N43">
        <v>1.9136000191792846E-3</v>
      </c>
      <c r="O43">
        <v>431.99911499023437</v>
      </c>
      <c r="P43">
        <v>65.699996948242188</v>
      </c>
      <c r="Q43">
        <v>42.299999237060547</v>
      </c>
      <c r="R43">
        <v>311747.40625</v>
      </c>
      <c r="S43">
        <v>27.899999618530273</v>
      </c>
      <c r="V43">
        <v>1.7023999243974686E-3</v>
      </c>
      <c r="W43">
        <v>477.07998657226562</v>
      </c>
      <c r="X43">
        <v>65.699996948242188</v>
      </c>
      <c r="Y43">
        <v>51.299999237060547</v>
      </c>
      <c r="Z43">
        <v>313407.90625</v>
      </c>
      <c r="AA43">
        <v>43.200000762939453</v>
      </c>
    </row>
    <row r="44" spans="1:27" x14ac:dyDescent="0.25">
      <c r="A44">
        <v>1.7578999977558851E-3</v>
      </c>
      <c r="B44">
        <v>463.101806640625</v>
      </c>
      <c r="C44">
        <v>355309.1875</v>
      </c>
      <c r="F44">
        <v>2.6738999877125025E-3</v>
      </c>
      <c r="G44">
        <v>304.06695556640625</v>
      </c>
      <c r="H44">
        <v>65.699996948242188</v>
      </c>
      <c r="I44">
        <v>51.299999237060547</v>
      </c>
      <c r="J44">
        <v>313407.90625</v>
      </c>
      <c r="K44">
        <v>8107.2001953125</v>
      </c>
      <c r="N44">
        <v>1.9603001419454813E-3</v>
      </c>
      <c r="O44">
        <v>424.80557250976562</v>
      </c>
      <c r="P44">
        <v>65.699996948242188</v>
      </c>
      <c r="Q44">
        <v>42.299999237060547</v>
      </c>
      <c r="R44">
        <v>311747.40625</v>
      </c>
      <c r="S44">
        <v>27.899999618530273</v>
      </c>
      <c r="V44">
        <v>1.6063001239672303E-3</v>
      </c>
      <c r="W44">
        <v>505.51611328125</v>
      </c>
      <c r="X44">
        <v>65.699996948242188</v>
      </c>
      <c r="Y44">
        <v>51.299999237060547</v>
      </c>
      <c r="Z44">
        <v>313407.90625</v>
      </c>
      <c r="AA44">
        <v>43.200000762939453</v>
      </c>
    </row>
    <row r="45" spans="1:27" x14ac:dyDescent="0.25">
      <c r="A45">
        <v>1.7093000933527946E-3</v>
      </c>
      <c r="B45">
        <v>474.99517822265625</v>
      </c>
      <c r="C45">
        <v>355309.1875</v>
      </c>
      <c r="F45">
        <v>2.7989998925477266E-3</v>
      </c>
      <c r="G45">
        <v>289.99298095703125</v>
      </c>
      <c r="H45">
        <v>65.699996948242188</v>
      </c>
      <c r="I45">
        <v>51.299999237060547</v>
      </c>
      <c r="J45">
        <v>313407.90625</v>
      </c>
      <c r="K45">
        <v>8107.2001953125</v>
      </c>
      <c r="N45">
        <v>1.6782998573035002E-3</v>
      </c>
      <c r="O45">
        <v>485.86825561523438</v>
      </c>
      <c r="P45">
        <v>65.699996948242188</v>
      </c>
      <c r="Q45">
        <v>42.299999237060547</v>
      </c>
      <c r="R45">
        <v>311747.40625</v>
      </c>
      <c r="S45">
        <v>27.899999618530273</v>
      </c>
      <c r="V45">
        <v>1.6364001203328371E-3</v>
      </c>
      <c r="W45">
        <v>496.93563842773437</v>
      </c>
      <c r="X45">
        <v>65.699996948242188</v>
      </c>
      <c r="Y45">
        <v>51.299999237060547</v>
      </c>
      <c r="Z45">
        <v>313407.90625</v>
      </c>
      <c r="AA45">
        <v>43.200000762939453</v>
      </c>
    </row>
    <row r="46" spans="1:27" x14ac:dyDescent="0.25">
      <c r="A46">
        <v>1.7210000660270452E-3</v>
      </c>
      <c r="B46">
        <v>472.27178955078125</v>
      </c>
      <c r="C46">
        <v>355309.1875</v>
      </c>
      <c r="F46">
        <v>2.7588000521063805E-3</v>
      </c>
      <c r="G46">
        <v>294.36325073242187</v>
      </c>
      <c r="H46">
        <v>65.699996948242188</v>
      </c>
      <c r="I46">
        <v>51.299999237060547</v>
      </c>
      <c r="J46">
        <v>313407.90625</v>
      </c>
      <c r="K46">
        <v>8107.2001953125</v>
      </c>
      <c r="N46">
        <v>1.9023001659661531E-3</v>
      </c>
      <c r="O46">
        <v>435.98236083984375</v>
      </c>
      <c r="P46">
        <v>65.699996948242188</v>
      </c>
      <c r="Q46">
        <v>42.299999237060547</v>
      </c>
      <c r="R46">
        <v>311747.40625</v>
      </c>
      <c r="S46">
        <v>27.899999618530273</v>
      </c>
      <c r="V46">
        <v>1.6452999552711844E-3</v>
      </c>
      <c r="W46">
        <v>493.37591552734375</v>
      </c>
      <c r="X46">
        <v>65.699996948242188</v>
      </c>
      <c r="Y46">
        <v>51.299999237060547</v>
      </c>
      <c r="Z46">
        <v>313407.90625</v>
      </c>
      <c r="AA46">
        <v>43.200000762939453</v>
      </c>
    </row>
    <row r="47" spans="1:27" x14ac:dyDescent="0.25">
      <c r="A47">
        <v>1.7752998974174261E-3</v>
      </c>
      <c r="B47">
        <v>457.26007080078125</v>
      </c>
      <c r="C47">
        <v>355309.1875</v>
      </c>
      <c r="F47">
        <v>2.7177000883966684E-3</v>
      </c>
      <c r="G47">
        <v>298.80072021484375</v>
      </c>
      <c r="H47">
        <v>65.699996948242188</v>
      </c>
      <c r="I47">
        <v>51.299999237060547</v>
      </c>
      <c r="J47">
        <v>313407.90625</v>
      </c>
      <c r="K47">
        <v>8107.2001953125</v>
      </c>
      <c r="N47">
        <v>1.9007999217137694E-3</v>
      </c>
      <c r="O47">
        <v>443.37994384765625</v>
      </c>
      <c r="P47">
        <v>65.699996948242188</v>
      </c>
      <c r="Q47">
        <v>42.299999237060547</v>
      </c>
      <c r="R47">
        <v>311747.40625</v>
      </c>
      <c r="S47">
        <v>27.899999618530273</v>
      </c>
      <c r="V47">
        <v>1.6298999544233084E-3</v>
      </c>
      <c r="W47">
        <v>498.29541015625</v>
      </c>
      <c r="X47">
        <v>65.699996948242188</v>
      </c>
      <c r="Y47">
        <v>51.299999237060547</v>
      </c>
      <c r="Z47">
        <v>313407.90625</v>
      </c>
      <c r="AA47">
        <v>43.200000762939453</v>
      </c>
    </row>
    <row r="48" spans="1:27" x14ac:dyDescent="0.25">
      <c r="A48">
        <v>1.8029001075774431E-3</v>
      </c>
      <c r="B48">
        <v>449.57379150390625</v>
      </c>
      <c r="C48">
        <v>355309.1875</v>
      </c>
      <c r="F48">
        <v>2.6451998855918646E-3</v>
      </c>
      <c r="G48">
        <v>307.32281494140625</v>
      </c>
      <c r="H48">
        <v>65.699996948242188</v>
      </c>
      <c r="I48">
        <v>51.299999237060547</v>
      </c>
      <c r="J48">
        <v>313407.90625</v>
      </c>
      <c r="K48">
        <v>8107.2001953125</v>
      </c>
      <c r="N48">
        <v>1.804300001822412E-3</v>
      </c>
      <c r="O48">
        <v>458.3828125</v>
      </c>
      <c r="P48">
        <v>65.699996948242188</v>
      </c>
      <c r="Q48">
        <v>42.299999237060547</v>
      </c>
      <c r="R48">
        <v>311747.40625</v>
      </c>
      <c r="S48">
        <v>27.899999618530273</v>
      </c>
      <c r="V48">
        <v>1.5792001504451036E-3</v>
      </c>
      <c r="W48">
        <v>514.43359375</v>
      </c>
      <c r="X48">
        <v>65.699996948242188</v>
      </c>
      <c r="Y48">
        <v>51.299999237060547</v>
      </c>
      <c r="Z48">
        <v>313407.90625</v>
      </c>
      <c r="AA48">
        <v>43.200000762939453</v>
      </c>
    </row>
    <row r="49" spans="1:27" x14ac:dyDescent="0.25">
      <c r="A49">
        <v>1.7813000595197082E-3</v>
      </c>
      <c r="B49">
        <v>455.355224609375</v>
      </c>
      <c r="C49">
        <v>355309.1875</v>
      </c>
      <c r="F49">
        <v>2.5748996995389462E-3</v>
      </c>
      <c r="G49">
        <v>315.28240966796875</v>
      </c>
      <c r="H49">
        <v>65.699996948242188</v>
      </c>
      <c r="I49">
        <v>51.299999237060547</v>
      </c>
      <c r="J49">
        <v>313407.90625</v>
      </c>
      <c r="K49">
        <v>8107.2001953125</v>
      </c>
      <c r="N49">
        <v>1.7372999573126435E-3</v>
      </c>
      <c r="O49">
        <v>474.48297119140625</v>
      </c>
      <c r="P49">
        <v>65.699996948242188</v>
      </c>
      <c r="Q49">
        <v>42.299999237060547</v>
      </c>
      <c r="R49">
        <v>311747.40625</v>
      </c>
      <c r="S49">
        <v>27.899999618530273</v>
      </c>
      <c r="V49">
        <v>1.6558000352233648E-3</v>
      </c>
      <c r="W49">
        <v>490.62362670898437</v>
      </c>
      <c r="X49">
        <v>65.699996948242188</v>
      </c>
      <c r="Y49">
        <v>51.299999237060547</v>
      </c>
      <c r="Z49">
        <v>313407.90625</v>
      </c>
      <c r="AA49">
        <v>43.200000762939453</v>
      </c>
    </row>
    <row r="50" spans="1:27" x14ac:dyDescent="0.25">
      <c r="A50">
        <v>1.772899879142642E-3</v>
      </c>
      <c r="B50">
        <v>457.265869140625</v>
      </c>
      <c r="C50">
        <v>355309.1875</v>
      </c>
      <c r="F50">
        <v>2.5748996995389462E-3</v>
      </c>
      <c r="G50">
        <v>315.127685546875</v>
      </c>
      <c r="H50">
        <v>65.699996948242188</v>
      </c>
      <c r="I50">
        <v>51.299999237060547</v>
      </c>
      <c r="J50">
        <v>313407.90625</v>
      </c>
      <c r="K50">
        <v>8107.2001953125</v>
      </c>
      <c r="N50">
        <v>1.9551999866962433E-3</v>
      </c>
      <c r="O50">
        <v>422.72967529296875</v>
      </c>
      <c r="P50">
        <v>65.699996948242188</v>
      </c>
      <c r="Q50">
        <v>42.299999237060547</v>
      </c>
      <c r="R50">
        <v>311747.40625</v>
      </c>
      <c r="S50">
        <v>27.899999618530273</v>
      </c>
      <c r="V50">
        <v>1.6829001251608133E-3</v>
      </c>
      <c r="W50">
        <v>484.84906005859375</v>
      </c>
      <c r="X50">
        <v>65.699996948242188</v>
      </c>
      <c r="Y50">
        <v>51.299999237060547</v>
      </c>
      <c r="Z50">
        <v>313407.90625</v>
      </c>
      <c r="AA50">
        <v>43.200000762939453</v>
      </c>
    </row>
    <row r="51" spans="1:27" x14ac:dyDescent="0.25">
      <c r="A51">
        <v>1.7772000283002853E-3</v>
      </c>
      <c r="B51">
        <v>456.08486938476562</v>
      </c>
      <c r="C51">
        <v>355309.1875</v>
      </c>
      <c r="F51">
        <v>2.5987999979406595E-3</v>
      </c>
      <c r="G51">
        <v>312.36663818359375</v>
      </c>
      <c r="H51">
        <v>65.699996948242188</v>
      </c>
      <c r="I51">
        <v>51.299999237060547</v>
      </c>
      <c r="J51">
        <v>313407.90625</v>
      </c>
      <c r="K51">
        <v>8107.2001953125</v>
      </c>
      <c r="N51">
        <v>1.9294999074190855E-3</v>
      </c>
      <c r="O51">
        <v>432.373046875</v>
      </c>
      <c r="P51">
        <v>65.699996948242188</v>
      </c>
      <c r="Q51">
        <v>42.299999237060547</v>
      </c>
      <c r="R51">
        <v>311747.40625</v>
      </c>
      <c r="S51">
        <v>27.899999618530273</v>
      </c>
      <c r="V51">
        <v>1.6292998334392905E-3</v>
      </c>
      <c r="W51">
        <v>499.05364990234375</v>
      </c>
      <c r="X51">
        <v>65.699996948242188</v>
      </c>
      <c r="Y51">
        <v>51.299999237060547</v>
      </c>
      <c r="Z51">
        <v>313407.90625</v>
      </c>
      <c r="AA51">
        <v>43.200000762939453</v>
      </c>
    </row>
    <row r="52" spans="1:27" x14ac:dyDescent="0.25">
      <c r="A52">
        <v>1.7192000523209572E-3</v>
      </c>
      <c r="B52">
        <v>472.87664794921875</v>
      </c>
      <c r="C52">
        <v>355309.1875</v>
      </c>
      <c r="F52">
        <v>2.5559999048709869E-3</v>
      </c>
      <c r="G52">
        <v>317.65231323242187</v>
      </c>
      <c r="H52">
        <v>65.699996948242188</v>
      </c>
      <c r="I52">
        <v>51.299999237060547</v>
      </c>
      <c r="J52">
        <v>313407.90625</v>
      </c>
      <c r="K52">
        <v>8107.2001953125</v>
      </c>
      <c r="N52">
        <v>1.7728001112118363E-3</v>
      </c>
      <c r="O52">
        <v>474.09854125976562</v>
      </c>
      <c r="P52">
        <v>65.699996948242188</v>
      </c>
      <c r="Q52">
        <v>42.299999237060547</v>
      </c>
      <c r="R52">
        <v>311747.40625</v>
      </c>
      <c r="S52">
        <v>27.899999618530273</v>
      </c>
      <c r="V52">
        <v>1.6584999393671751E-3</v>
      </c>
      <c r="W52">
        <v>490.60018920898437</v>
      </c>
      <c r="X52">
        <v>65.699996948242188</v>
      </c>
      <c r="Y52">
        <v>51.299999237060547</v>
      </c>
      <c r="Z52">
        <v>313407.90625</v>
      </c>
      <c r="AA52">
        <v>43.200000762939453</v>
      </c>
    </row>
    <row r="53" spans="1:27" x14ac:dyDescent="0.25">
      <c r="A53">
        <v>1.700500026345253E-3</v>
      </c>
      <c r="B53">
        <v>477.803466796875</v>
      </c>
      <c r="C53">
        <v>355309.1875</v>
      </c>
      <c r="F53">
        <v>2.6261999737471342E-3</v>
      </c>
      <c r="G53">
        <v>309.49835205078125</v>
      </c>
      <c r="H53">
        <v>65.699996948242188</v>
      </c>
      <c r="I53">
        <v>51.299999237060547</v>
      </c>
      <c r="J53">
        <v>313407.90625</v>
      </c>
      <c r="K53">
        <v>8107.2001953125</v>
      </c>
      <c r="N53">
        <v>1.8050998914986849E-3</v>
      </c>
      <c r="O53">
        <v>460.853759765625</v>
      </c>
      <c r="P53">
        <v>65.699996948242188</v>
      </c>
      <c r="Q53">
        <v>42.299999237060547</v>
      </c>
      <c r="R53">
        <v>311747.40625</v>
      </c>
      <c r="S53">
        <v>27.899999618530273</v>
      </c>
      <c r="V53">
        <v>1.6125000547617674E-3</v>
      </c>
      <c r="W53">
        <v>504.32461547851562</v>
      </c>
      <c r="X53">
        <v>65.699996948242188</v>
      </c>
      <c r="Y53">
        <v>51.299999237060547</v>
      </c>
      <c r="Z53">
        <v>313407.90625</v>
      </c>
      <c r="AA53">
        <v>43.200000762939453</v>
      </c>
    </row>
    <row r="54" spans="1:27" x14ac:dyDescent="0.25">
      <c r="A54">
        <v>1.722400076687336E-3</v>
      </c>
      <c r="B54">
        <v>472.42425537109375</v>
      </c>
      <c r="C54">
        <v>355309.1875</v>
      </c>
      <c r="F54">
        <v>2.6366999372839928E-3</v>
      </c>
      <c r="G54">
        <v>308.74520874023437</v>
      </c>
      <c r="H54">
        <v>65.699996948242188</v>
      </c>
      <c r="I54">
        <v>51.299999237060547</v>
      </c>
      <c r="J54">
        <v>313407.90625</v>
      </c>
      <c r="K54">
        <v>8107.2001953125</v>
      </c>
      <c r="N54">
        <v>1.8977001309394836E-3</v>
      </c>
      <c r="O54">
        <v>444.32110595703125</v>
      </c>
      <c r="P54">
        <v>65.699996948242188</v>
      </c>
      <c r="Q54">
        <v>42.299999237060547</v>
      </c>
      <c r="R54">
        <v>311747.40625</v>
      </c>
      <c r="S54">
        <v>27.899999618530273</v>
      </c>
      <c r="V54">
        <v>1.6189999878406525E-3</v>
      </c>
      <c r="W54">
        <v>502.01220703125</v>
      </c>
      <c r="X54">
        <v>65.699996948242188</v>
      </c>
      <c r="Y54">
        <v>51.299999237060547</v>
      </c>
      <c r="Z54">
        <v>313407.90625</v>
      </c>
      <c r="AA54">
        <v>43.200000762939453</v>
      </c>
    </row>
    <row r="55" spans="1:27" x14ac:dyDescent="0.25">
      <c r="A55">
        <v>1.6612999606877565E-3</v>
      </c>
      <c r="B55">
        <v>487.77871704101562</v>
      </c>
      <c r="C55">
        <v>355309.1875</v>
      </c>
      <c r="F55">
        <v>2.5766999460756779E-3</v>
      </c>
      <c r="G55">
        <v>315.05014038085937</v>
      </c>
      <c r="H55">
        <v>65.699996948242188</v>
      </c>
      <c r="I55">
        <v>51.299999237060547</v>
      </c>
      <c r="J55">
        <v>313407.90625</v>
      </c>
      <c r="K55">
        <v>8107.2001953125</v>
      </c>
      <c r="N55">
        <v>1.7499998211860657E-3</v>
      </c>
      <c r="O55">
        <v>471.91802978515625</v>
      </c>
      <c r="P55">
        <v>65.699996948242188</v>
      </c>
      <c r="Q55">
        <v>42.299999237060547</v>
      </c>
      <c r="R55">
        <v>311747.40625</v>
      </c>
      <c r="S55">
        <v>27.899999618530273</v>
      </c>
      <c r="V55">
        <v>1.6597999492660165E-3</v>
      </c>
      <c r="W55">
        <v>491.75405883789062</v>
      </c>
      <c r="X55">
        <v>65.699996948242188</v>
      </c>
      <c r="Y55">
        <v>51.299999237060547</v>
      </c>
      <c r="Z55">
        <v>313407.90625</v>
      </c>
      <c r="AA55">
        <v>43.200000762939453</v>
      </c>
    </row>
    <row r="56" spans="1:27" x14ac:dyDescent="0.25">
      <c r="A56">
        <v>1.7159000271931291E-3</v>
      </c>
      <c r="B56">
        <v>473.48867797851562</v>
      </c>
      <c r="C56">
        <v>355309.1875</v>
      </c>
      <c r="F56">
        <v>2.5649000890552998E-3</v>
      </c>
      <c r="G56">
        <v>316.82150268554687</v>
      </c>
      <c r="H56">
        <v>65.699996948242188</v>
      </c>
      <c r="I56">
        <v>51.299999237060547</v>
      </c>
      <c r="J56">
        <v>313407.90625</v>
      </c>
      <c r="K56">
        <v>8107.2001953125</v>
      </c>
      <c r="N56">
        <v>1.9509999547153711E-3</v>
      </c>
      <c r="O56">
        <v>422.92544555664062</v>
      </c>
      <c r="P56">
        <v>65.699996948242188</v>
      </c>
      <c r="Q56">
        <v>42.299999237060547</v>
      </c>
      <c r="R56">
        <v>311747.40625</v>
      </c>
      <c r="S56">
        <v>27.899999618530273</v>
      </c>
      <c r="V56">
        <v>1.5944999177008867E-3</v>
      </c>
      <c r="W56">
        <v>509.59317016601562</v>
      </c>
      <c r="X56">
        <v>65.699996948242188</v>
      </c>
      <c r="Y56">
        <v>51.299999237060547</v>
      </c>
      <c r="Z56">
        <v>313407.90625</v>
      </c>
      <c r="AA56">
        <v>43.200000762939453</v>
      </c>
    </row>
    <row r="57" spans="1:27" x14ac:dyDescent="0.25">
      <c r="A57">
        <v>1.7204999458044767E-3</v>
      </c>
      <c r="B57">
        <v>471.63116455078125</v>
      </c>
      <c r="C57">
        <v>355309.1875</v>
      </c>
      <c r="F57">
        <v>2.5804999750107527E-3</v>
      </c>
      <c r="G57">
        <v>314.77011108398437</v>
      </c>
      <c r="H57">
        <v>65.699996948242188</v>
      </c>
      <c r="I57">
        <v>51.299999237060547</v>
      </c>
      <c r="J57">
        <v>313407.90625</v>
      </c>
      <c r="K57">
        <v>8107.2001953125</v>
      </c>
      <c r="N57">
        <v>1.6723999287933111E-3</v>
      </c>
      <c r="O57">
        <v>487.97479248046875</v>
      </c>
      <c r="P57">
        <v>65.699996948242188</v>
      </c>
      <c r="Q57">
        <v>42.299999237060547</v>
      </c>
      <c r="R57">
        <v>311747.40625</v>
      </c>
      <c r="S57">
        <v>27.899999618530273</v>
      </c>
      <c r="V57">
        <v>1.6298999544233084E-3</v>
      </c>
      <c r="W57">
        <v>498.32635498046875</v>
      </c>
      <c r="X57">
        <v>65.699996948242188</v>
      </c>
      <c r="Y57">
        <v>51.299999237060547</v>
      </c>
      <c r="Z57">
        <v>313407.90625</v>
      </c>
      <c r="AA57">
        <v>43.200000762939453</v>
      </c>
    </row>
    <row r="58" spans="1:27" x14ac:dyDescent="0.25">
      <c r="A58">
        <v>1.6805001068860292E-3</v>
      </c>
      <c r="B58">
        <v>482.89559936523437</v>
      </c>
      <c r="C58">
        <v>355309.1875</v>
      </c>
      <c r="F58">
        <v>2.5377001147717237E-3</v>
      </c>
      <c r="G58">
        <v>319.57745361328125</v>
      </c>
      <c r="H58">
        <v>65.699996948242188</v>
      </c>
      <c r="I58">
        <v>51.299999237060547</v>
      </c>
      <c r="J58">
        <v>313407.90625</v>
      </c>
      <c r="K58">
        <v>8107.2001953125</v>
      </c>
      <c r="N58">
        <v>2.1631000563502312E-3</v>
      </c>
      <c r="O58">
        <v>381.48165893554687</v>
      </c>
      <c r="P58">
        <v>65.699996948242188</v>
      </c>
      <c r="Q58">
        <v>42.299999237060547</v>
      </c>
      <c r="R58">
        <v>311747.40625</v>
      </c>
      <c r="S58">
        <v>27.899999618530273</v>
      </c>
      <c r="V58">
        <v>1.6116000479087234E-3</v>
      </c>
      <c r="W58">
        <v>504.244140625</v>
      </c>
      <c r="X58">
        <v>65.699996948242188</v>
      </c>
      <c r="Y58">
        <v>51.299999237060547</v>
      </c>
      <c r="Z58">
        <v>313407.90625</v>
      </c>
      <c r="AA58">
        <v>43.200000762939453</v>
      </c>
    </row>
    <row r="59" spans="1:27" x14ac:dyDescent="0.25">
      <c r="A59">
        <v>1.7420001095160842E-3</v>
      </c>
      <c r="B59">
        <v>466.590576171875</v>
      </c>
      <c r="C59">
        <v>355309.1875</v>
      </c>
      <c r="F59">
        <v>2.6271999813616276E-3</v>
      </c>
      <c r="G59">
        <v>309.56475830078125</v>
      </c>
      <c r="H59">
        <v>65.699996948242188</v>
      </c>
      <c r="I59">
        <v>51.299999237060547</v>
      </c>
      <c r="J59">
        <v>313407.90625</v>
      </c>
      <c r="K59">
        <v>8107.2001953125</v>
      </c>
      <c r="N59">
        <v>1.9596000202000141E-3</v>
      </c>
      <c r="O59">
        <v>415.70391845703125</v>
      </c>
      <c r="P59">
        <v>65.699996948242188</v>
      </c>
      <c r="Q59">
        <v>42.299999237060547</v>
      </c>
      <c r="R59">
        <v>311747.40625</v>
      </c>
      <c r="S59">
        <v>27.899999618530273</v>
      </c>
      <c r="V59">
        <v>1.6481999773532152E-3</v>
      </c>
      <c r="W59">
        <v>492.60464477539062</v>
      </c>
      <c r="X59">
        <v>65.699996948242188</v>
      </c>
      <c r="Y59">
        <v>51.299999237060547</v>
      </c>
      <c r="Z59">
        <v>313407.90625</v>
      </c>
      <c r="AA59">
        <v>43.200000762939453</v>
      </c>
    </row>
    <row r="60" spans="1:27" x14ac:dyDescent="0.25">
      <c r="A60">
        <v>1.6750000650063157E-3</v>
      </c>
      <c r="B60">
        <v>483.83456420898437</v>
      </c>
      <c r="C60">
        <v>355309.1875</v>
      </c>
      <c r="F60">
        <v>2.5983999948948622E-3</v>
      </c>
      <c r="G60">
        <v>313.15011596679687</v>
      </c>
      <c r="H60">
        <v>65.699996948242188</v>
      </c>
      <c r="I60">
        <v>51.299999237060547</v>
      </c>
      <c r="J60">
        <v>313407.90625</v>
      </c>
      <c r="K60">
        <v>8107.2001953125</v>
      </c>
      <c r="N60">
        <v>2.042700070887804E-3</v>
      </c>
      <c r="O60">
        <v>403.2252197265625</v>
      </c>
      <c r="P60">
        <v>65.699996948242188</v>
      </c>
      <c r="Q60">
        <v>42.299999237060547</v>
      </c>
      <c r="R60">
        <v>311747.40625</v>
      </c>
      <c r="S60">
        <v>27.899999618530273</v>
      </c>
      <c r="V60">
        <v>1.6246000304818153E-3</v>
      </c>
      <c r="W60">
        <v>500.58340454101562</v>
      </c>
      <c r="X60">
        <v>65.699996948242188</v>
      </c>
      <c r="Y60">
        <v>51.299999237060547</v>
      </c>
      <c r="Z60">
        <v>313407.90625</v>
      </c>
      <c r="AA60">
        <v>43.200000762939453</v>
      </c>
    </row>
    <row r="61" spans="1:27" x14ac:dyDescent="0.25">
      <c r="A61">
        <v>1.6941999783739448E-3</v>
      </c>
      <c r="B61">
        <v>479.69061279296875</v>
      </c>
      <c r="C61">
        <v>355309.1875</v>
      </c>
      <c r="F61">
        <v>2.5181998498737812E-3</v>
      </c>
      <c r="G61">
        <v>322.66851806640625</v>
      </c>
      <c r="H61">
        <v>65.699996948242188</v>
      </c>
      <c r="I61">
        <v>51.299999237060547</v>
      </c>
      <c r="J61">
        <v>313407.90625</v>
      </c>
      <c r="K61">
        <v>8107.2001953125</v>
      </c>
      <c r="N61">
        <v>1.7756000161170959E-3</v>
      </c>
      <c r="O61">
        <v>462.37969970703125</v>
      </c>
      <c r="P61">
        <v>65.699996948242188</v>
      </c>
      <c r="Q61">
        <v>42.299999237060547</v>
      </c>
      <c r="R61">
        <v>311747.40625</v>
      </c>
      <c r="S61">
        <v>27.899999618530273</v>
      </c>
      <c r="V61">
        <v>1.642799936234951E-3</v>
      </c>
      <c r="W61">
        <v>495.001220703125</v>
      </c>
      <c r="X61">
        <v>65.699996948242188</v>
      </c>
      <c r="Y61">
        <v>51.299999237060547</v>
      </c>
      <c r="Z61">
        <v>313407.90625</v>
      </c>
      <c r="AA61">
        <v>43.200000762939453</v>
      </c>
    </row>
    <row r="62" spans="1:27" x14ac:dyDescent="0.25">
      <c r="A62">
        <v>1.739799976348877E-3</v>
      </c>
      <c r="B62">
        <v>468.2099609375</v>
      </c>
      <c r="C62">
        <v>355309.1875</v>
      </c>
      <c r="F62">
        <v>2.5460000615566969E-3</v>
      </c>
      <c r="G62">
        <v>318.90872192382812</v>
      </c>
      <c r="H62">
        <v>65.699996948242188</v>
      </c>
      <c r="I62">
        <v>51.299999237060547</v>
      </c>
      <c r="J62">
        <v>313407.90625</v>
      </c>
      <c r="K62">
        <v>8107.2001953125</v>
      </c>
      <c r="N62">
        <v>1.7716999864205718E-3</v>
      </c>
      <c r="O62">
        <v>465.56866455078125</v>
      </c>
      <c r="P62">
        <v>65.699996948242188</v>
      </c>
      <c r="Q62">
        <v>42.299999237060547</v>
      </c>
      <c r="R62">
        <v>311747.40625</v>
      </c>
      <c r="S62">
        <v>27.899999618530273</v>
      </c>
      <c r="V62">
        <v>1.6076000174507499E-3</v>
      </c>
      <c r="W62">
        <v>505.31771850585937</v>
      </c>
      <c r="X62">
        <v>65.699996948242188</v>
      </c>
      <c r="Y62">
        <v>51.299999237060547</v>
      </c>
      <c r="Z62">
        <v>313407.90625</v>
      </c>
      <c r="AA62">
        <v>43.200000762939453</v>
      </c>
    </row>
    <row r="63" spans="1:27" x14ac:dyDescent="0.25">
      <c r="A63">
        <v>1.6700001433491707E-3</v>
      </c>
      <c r="B63">
        <v>485.69052124023437</v>
      </c>
      <c r="C63">
        <v>355309.1875</v>
      </c>
      <c r="F63">
        <v>2.5480000767856836E-3</v>
      </c>
      <c r="G63">
        <v>319.20892333984375</v>
      </c>
      <c r="H63">
        <v>65.699996948242188</v>
      </c>
      <c r="I63">
        <v>51.299999237060547</v>
      </c>
      <c r="J63">
        <v>313407.90625</v>
      </c>
      <c r="K63">
        <v>8107.2001953125</v>
      </c>
      <c r="N63">
        <v>1.8624002113938332E-3</v>
      </c>
      <c r="O63">
        <v>442.33853149414062</v>
      </c>
      <c r="P63">
        <v>65.699996948242188</v>
      </c>
      <c r="Q63">
        <v>42.299999237060547</v>
      </c>
      <c r="R63">
        <v>311747.40625</v>
      </c>
      <c r="S63">
        <v>27.899999618530273</v>
      </c>
      <c r="V63">
        <v>1.6419999301433563E-3</v>
      </c>
      <c r="W63">
        <v>495.77938842773437</v>
      </c>
      <c r="X63">
        <v>65.699996948242188</v>
      </c>
      <c r="Y63">
        <v>51.299999237060547</v>
      </c>
      <c r="Z63">
        <v>313407.90625</v>
      </c>
      <c r="AA63">
        <v>43.200000762939453</v>
      </c>
    </row>
    <row r="64" spans="1:27" x14ac:dyDescent="0.25">
      <c r="A64">
        <v>1.7051000613719225E-3</v>
      </c>
      <c r="B64">
        <v>475.63296508789062</v>
      </c>
      <c r="C64">
        <v>355309.1875</v>
      </c>
      <c r="F64">
        <v>2.5611999444663525E-3</v>
      </c>
      <c r="G64">
        <v>316.81228637695312</v>
      </c>
      <c r="H64">
        <v>65.699996948242188</v>
      </c>
      <c r="I64">
        <v>51.299999237060547</v>
      </c>
      <c r="J64">
        <v>313407.90625</v>
      </c>
      <c r="K64">
        <v>8107.2001953125</v>
      </c>
      <c r="N64">
        <v>2.0844000391662121E-3</v>
      </c>
      <c r="O64">
        <v>404.50466918945312</v>
      </c>
      <c r="P64">
        <v>65.699996948242188</v>
      </c>
      <c r="Q64">
        <v>42.299999237060547</v>
      </c>
      <c r="R64">
        <v>311747.40625</v>
      </c>
      <c r="S64">
        <v>27.899999618530273</v>
      </c>
      <c r="V64">
        <v>1.6137000638991594E-3</v>
      </c>
      <c r="W64">
        <v>503.73974609375</v>
      </c>
      <c r="X64">
        <v>65.699996948242188</v>
      </c>
      <c r="Y64">
        <v>51.299999237060547</v>
      </c>
      <c r="Z64">
        <v>313407.90625</v>
      </c>
      <c r="AA64">
        <v>43.200000762939453</v>
      </c>
    </row>
    <row r="65" spans="1:27" x14ac:dyDescent="0.25">
      <c r="A65">
        <v>1.7337000463157892E-3</v>
      </c>
      <c r="B65">
        <v>468.484375</v>
      </c>
      <c r="C65">
        <v>355309.1875</v>
      </c>
      <c r="F65">
        <v>2.5561999063938856E-3</v>
      </c>
      <c r="G65">
        <v>317.91473388671875</v>
      </c>
      <c r="H65">
        <v>65.699996948242188</v>
      </c>
      <c r="I65">
        <v>51.299999237060547</v>
      </c>
      <c r="J65">
        <v>313407.90625</v>
      </c>
      <c r="K65">
        <v>8107.2001953125</v>
      </c>
      <c r="N65">
        <v>1.9582998938858509E-3</v>
      </c>
      <c r="O65">
        <v>423.49429321289062</v>
      </c>
      <c r="P65">
        <v>65.699996948242188</v>
      </c>
      <c r="Q65">
        <v>42.299999237060547</v>
      </c>
      <c r="R65">
        <v>311747.40625</v>
      </c>
      <c r="S65">
        <v>27.899999618530273</v>
      </c>
      <c r="V65">
        <v>1.6024999786168337E-3</v>
      </c>
      <c r="W65">
        <v>505.99676513671875</v>
      </c>
      <c r="X65">
        <v>65.699996948242188</v>
      </c>
      <c r="Y65">
        <v>51.299999237060547</v>
      </c>
      <c r="Z65">
        <v>313407.90625</v>
      </c>
      <c r="AA65">
        <v>43.200000762939453</v>
      </c>
    </row>
    <row r="66" spans="1:27" x14ac:dyDescent="0.25">
      <c r="A66">
        <v>1.6963999951258302E-3</v>
      </c>
      <c r="B66">
        <v>478.67803955078125</v>
      </c>
      <c r="C66">
        <v>355309.1875</v>
      </c>
      <c r="F66">
        <v>2.592999953776598E-3</v>
      </c>
      <c r="G66">
        <v>313.08770751953125</v>
      </c>
      <c r="H66">
        <v>65.699996948242188</v>
      </c>
      <c r="I66">
        <v>51.299999237060547</v>
      </c>
      <c r="J66">
        <v>313407.90625</v>
      </c>
      <c r="K66">
        <v>8107.2001953125</v>
      </c>
      <c r="N66">
        <v>1.6893999418243766E-3</v>
      </c>
      <c r="O66">
        <v>483.40170288085937</v>
      </c>
      <c r="P66">
        <v>65.699996948242188</v>
      </c>
      <c r="Q66">
        <v>42.299999237060547</v>
      </c>
      <c r="R66">
        <v>311747.40625</v>
      </c>
      <c r="S66">
        <v>27.899999618530273</v>
      </c>
      <c r="V66">
        <v>1.585200079716742E-3</v>
      </c>
      <c r="W66">
        <v>511.78778076171875</v>
      </c>
      <c r="X66">
        <v>65.699996948242188</v>
      </c>
      <c r="Y66">
        <v>51.299999237060547</v>
      </c>
      <c r="Z66">
        <v>313407.90625</v>
      </c>
      <c r="AA66">
        <v>43.200000762939453</v>
      </c>
    </row>
    <row r="67" spans="1:27" x14ac:dyDescent="0.25">
      <c r="A67">
        <v>1.6901001799851656E-3</v>
      </c>
      <c r="B67">
        <v>479.68569946289062</v>
      </c>
      <c r="C67">
        <v>355309.1875</v>
      </c>
      <c r="F67">
        <v>2.6061998214572668E-3</v>
      </c>
      <c r="G67">
        <v>312.03265380859375</v>
      </c>
      <c r="H67">
        <v>65.699996948242188</v>
      </c>
      <c r="I67">
        <v>51.299999237060547</v>
      </c>
      <c r="J67">
        <v>313407.90625</v>
      </c>
      <c r="K67">
        <v>8107.2001953125</v>
      </c>
      <c r="N67">
        <v>1.762300031259656E-3</v>
      </c>
      <c r="O67">
        <v>469.38702392578125</v>
      </c>
      <c r="P67">
        <v>65.699996948242188</v>
      </c>
      <c r="Q67">
        <v>42.299999237060547</v>
      </c>
      <c r="R67">
        <v>311747.40625</v>
      </c>
      <c r="S67">
        <v>27.899999618530273</v>
      </c>
      <c r="V67">
        <v>1.6845001373440027E-3</v>
      </c>
      <c r="W67">
        <v>483.67681884765625</v>
      </c>
      <c r="X67">
        <v>65.699996948242188</v>
      </c>
      <c r="Y67">
        <v>51.299999237060547</v>
      </c>
      <c r="Z67">
        <v>313407.90625</v>
      </c>
      <c r="AA67">
        <v>43.200000762939453</v>
      </c>
    </row>
    <row r="68" spans="1:27" x14ac:dyDescent="0.25">
      <c r="A68">
        <v>1.7297000158578157E-3</v>
      </c>
      <c r="B68">
        <v>470.8818359375</v>
      </c>
      <c r="C68">
        <v>355309.1875</v>
      </c>
      <c r="F68">
        <v>2.5927000679075718E-3</v>
      </c>
      <c r="G68">
        <v>313.23226928710937</v>
      </c>
      <c r="H68">
        <v>65.699996948242188</v>
      </c>
      <c r="I68">
        <v>51.299999237060547</v>
      </c>
      <c r="J68">
        <v>313407.90625</v>
      </c>
      <c r="K68">
        <v>8107.2001953125</v>
      </c>
      <c r="N68">
        <v>1.9904002547264099E-3</v>
      </c>
      <c r="O68">
        <v>417.78598022460937</v>
      </c>
      <c r="P68">
        <v>65.699996948242188</v>
      </c>
      <c r="Q68">
        <v>42.299999237060547</v>
      </c>
      <c r="R68">
        <v>311747.40625</v>
      </c>
      <c r="S68">
        <v>27.899999618530273</v>
      </c>
      <c r="V68">
        <v>1.6458999598398805E-3</v>
      </c>
      <c r="W68">
        <v>495.01739501953125</v>
      </c>
      <c r="X68">
        <v>65.699996948242188</v>
      </c>
      <c r="Y68">
        <v>51.299999237060547</v>
      </c>
      <c r="Z68">
        <v>313407.90625</v>
      </c>
      <c r="AA68">
        <v>43.200000762939453</v>
      </c>
    </row>
    <row r="69" spans="1:27" x14ac:dyDescent="0.25">
      <c r="A69">
        <v>1.7242999747395515E-3</v>
      </c>
      <c r="B69">
        <v>471.103271484375</v>
      </c>
      <c r="C69">
        <v>355309.1875</v>
      </c>
      <c r="F69">
        <v>2.6142999995499849E-3</v>
      </c>
      <c r="G69">
        <v>310.73040771484375</v>
      </c>
      <c r="H69">
        <v>65.699996948242188</v>
      </c>
      <c r="I69">
        <v>51.299999237060547</v>
      </c>
      <c r="J69">
        <v>313407.90625</v>
      </c>
      <c r="K69">
        <v>8107.2001953125</v>
      </c>
      <c r="N69">
        <v>1.8219000194221735E-3</v>
      </c>
      <c r="O69">
        <v>453.86737060546875</v>
      </c>
      <c r="P69">
        <v>65.699996948242188</v>
      </c>
      <c r="Q69">
        <v>42.299999237060547</v>
      </c>
      <c r="R69">
        <v>311747.40625</v>
      </c>
      <c r="S69">
        <v>27.899999618530273</v>
      </c>
      <c r="V69">
        <v>1.5579999890178442E-3</v>
      </c>
      <c r="W69">
        <v>520.4207763671875</v>
      </c>
      <c r="X69">
        <v>65.699996948242188</v>
      </c>
      <c r="Y69">
        <v>51.299999237060547</v>
      </c>
      <c r="Z69">
        <v>313407.90625</v>
      </c>
      <c r="AA69">
        <v>43.200000762939453</v>
      </c>
    </row>
    <row r="70" spans="1:27" x14ac:dyDescent="0.25">
      <c r="A70">
        <v>1.7665002960711718E-3</v>
      </c>
      <c r="B70">
        <v>459.93548583984375</v>
      </c>
      <c r="C70">
        <v>355309.1875</v>
      </c>
      <c r="F70">
        <v>2.5189998559653759E-3</v>
      </c>
      <c r="G70">
        <v>322.33123779296875</v>
      </c>
      <c r="H70">
        <v>65.699996948242188</v>
      </c>
      <c r="I70">
        <v>51.299999237060547</v>
      </c>
      <c r="J70">
        <v>313407.90625</v>
      </c>
      <c r="K70">
        <v>8107.2001953125</v>
      </c>
      <c r="N70">
        <v>1.9488999387249351E-3</v>
      </c>
      <c r="O70">
        <v>424.40423583984375</v>
      </c>
      <c r="P70">
        <v>65.699996948242188</v>
      </c>
      <c r="Q70">
        <v>42.299999237060547</v>
      </c>
      <c r="R70">
        <v>311747.40625</v>
      </c>
      <c r="S70">
        <v>27.899999618530273</v>
      </c>
      <c r="V70">
        <v>1.5913000097498298E-3</v>
      </c>
      <c r="W70">
        <v>509.929443359375</v>
      </c>
      <c r="X70">
        <v>65.699996948242188</v>
      </c>
      <c r="Y70">
        <v>51.299999237060547</v>
      </c>
      <c r="Z70">
        <v>313407.90625</v>
      </c>
      <c r="AA70">
        <v>43.200000762939453</v>
      </c>
    </row>
    <row r="71" spans="1:27" x14ac:dyDescent="0.25">
      <c r="A71">
        <v>1.6988000134006143E-3</v>
      </c>
      <c r="B71">
        <v>477.89208984375</v>
      </c>
      <c r="C71">
        <v>355309.1875</v>
      </c>
      <c r="F71">
        <v>2.5561999063938856E-3</v>
      </c>
      <c r="G71">
        <v>317.8525390625</v>
      </c>
      <c r="H71">
        <v>65.699996948242188</v>
      </c>
      <c r="I71">
        <v>51.299999237060547</v>
      </c>
      <c r="J71">
        <v>313407.90625</v>
      </c>
      <c r="K71">
        <v>8107.2001953125</v>
      </c>
      <c r="N71">
        <v>1.6712000360712409E-3</v>
      </c>
      <c r="O71">
        <v>488.33935546875</v>
      </c>
      <c r="P71">
        <v>65.699996948242188</v>
      </c>
      <c r="Q71">
        <v>42.299999237060547</v>
      </c>
      <c r="R71">
        <v>311747.40625</v>
      </c>
      <c r="S71">
        <v>27.899999618530273</v>
      </c>
      <c r="V71">
        <v>1.6540000215172768E-3</v>
      </c>
      <c r="W71">
        <v>493.12759399414062</v>
      </c>
      <c r="X71">
        <v>65.699996948242188</v>
      </c>
      <c r="Y71">
        <v>51.299999237060547</v>
      </c>
      <c r="Z71">
        <v>313407.90625</v>
      </c>
      <c r="AA71">
        <v>43.200000762939453</v>
      </c>
    </row>
    <row r="72" spans="1:27" x14ac:dyDescent="0.25">
      <c r="A72">
        <v>1.7299999017268419E-3</v>
      </c>
      <c r="B72">
        <v>469.24285888671875</v>
      </c>
      <c r="C72">
        <v>355309.1875</v>
      </c>
      <c r="F72">
        <v>2.5565002579241991E-3</v>
      </c>
      <c r="G72">
        <v>317.85220336914063</v>
      </c>
      <c r="H72">
        <v>65.699996948242188</v>
      </c>
      <c r="I72">
        <v>51.299999237060547</v>
      </c>
      <c r="J72">
        <v>313407.90625</v>
      </c>
      <c r="K72">
        <v>8107.2001953125</v>
      </c>
      <c r="N72">
        <v>2.0170998759567738E-3</v>
      </c>
      <c r="O72">
        <v>417.3857421875</v>
      </c>
      <c r="P72">
        <v>65.699996948242188</v>
      </c>
      <c r="Q72">
        <v>42.299999237060547</v>
      </c>
      <c r="R72">
        <v>311747.40625</v>
      </c>
      <c r="S72">
        <v>27.899999618530273</v>
      </c>
      <c r="V72">
        <v>1.6515000024810433E-3</v>
      </c>
      <c r="W72">
        <v>494.15274047851562</v>
      </c>
      <c r="X72">
        <v>65.699996948242188</v>
      </c>
      <c r="Y72">
        <v>51.299999237060547</v>
      </c>
      <c r="Z72">
        <v>313407.90625</v>
      </c>
      <c r="AA72">
        <v>43.200000762939453</v>
      </c>
    </row>
    <row r="73" spans="1:27" x14ac:dyDescent="0.25">
      <c r="A73">
        <v>1.6912998398765922E-3</v>
      </c>
      <c r="B73">
        <v>479.87469482421875</v>
      </c>
      <c r="C73">
        <v>355309.1875</v>
      </c>
      <c r="F73">
        <v>2.5714000221341848E-3</v>
      </c>
      <c r="G73">
        <v>316.42770385742187</v>
      </c>
      <c r="H73">
        <v>65.699996948242188</v>
      </c>
      <c r="I73">
        <v>51.299999237060547</v>
      </c>
      <c r="J73">
        <v>313407.90625</v>
      </c>
      <c r="K73">
        <v>8107.2001953125</v>
      </c>
      <c r="N73">
        <v>1.7113999929279089E-3</v>
      </c>
      <c r="O73">
        <v>483.94415283203125</v>
      </c>
      <c r="P73">
        <v>65.699996948242188</v>
      </c>
      <c r="Q73">
        <v>42.299999237060547</v>
      </c>
      <c r="R73">
        <v>311747.40625</v>
      </c>
      <c r="S73">
        <v>27.899999618530273</v>
      </c>
      <c r="V73">
        <v>1.6580000519752502E-3</v>
      </c>
      <c r="W73">
        <v>494.53359985351562</v>
      </c>
      <c r="X73">
        <v>65.699996948242188</v>
      </c>
      <c r="Y73">
        <v>51.299999237060547</v>
      </c>
      <c r="Z73">
        <v>313407.90625</v>
      </c>
      <c r="AA73">
        <v>43.200000762939453</v>
      </c>
    </row>
    <row r="74" spans="1:27" x14ac:dyDescent="0.25">
      <c r="A74">
        <v>1.6860999166965485E-3</v>
      </c>
      <c r="B74">
        <v>481.78628540039062</v>
      </c>
      <c r="C74">
        <v>355309.1875</v>
      </c>
      <c r="F74">
        <v>2.566999988630414E-3</v>
      </c>
      <c r="G74">
        <v>315.99810791015625</v>
      </c>
      <c r="H74">
        <v>65.699996948242188</v>
      </c>
      <c r="I74">
        <v>51.299999237060547</v>
      </c>
      <c r="J74">
        <v>313407.90625</v>
      </c>
      <c r="K74">
        <v>8107.2001953125</v>
      </c>
      <c r="N74">
        <v>1.9380999729037285E-3</v>
      </c>
      <c r="O74">
        <v>430.02359008789062</v>
      </c>
      <c r="P74">
        <v>65.699996948242188</v>
      </c>
      <c r="Q74">
        <v>42.299999237060547</v>
      </c>
      <c r="R74">
        <v>311747.40625</v>
      </c>
      <c r="S74">
        <v>27.899999618530273</v>
      </c>
      <c r="V74">
        <v>1.6203999985009432E-3</v>
      </c>
      <c r="W74">
        <v>501.02792358398437</v>
      </c>
      <c r="X74">
        <v>65.699996948242188</v>
      </c>
      <c r="Y74">
        <v>51.299999237060547</v>
      </c>
      <c r="Z74">
        <v>313407.90625</v>
      </c>
      <c r="AA74">
        <v>43.200000762939453</v>
      </c>
    </row>
    <row r="75" spans="1:27" x14ac:dyDescent="0.25">
      <c r="A75">
        <v>1.7025999259203672E-3</v>
      </c>
      <c r="B75">
        <v>477.32958984375</v>
      </c>
      <c r="C75">
        <v>355309.1875</v>
      </c>
      <c r="F75">
        <v>2.561700064688921E-3</v>
      </c>
      <c r="G75">
        <v>317.092041015625</v>
      </c>
      <c r="H75">
        <v>65.699996948242188</v>
      </c>
      <c r="I75">
        <v>51.299999237060547</v>
      </c>
      <c r="J75">
        <v>313407.90625</v>
      </c>
      <c r="K75">
        <v>8107.2001953125</v>
      </c>
      <c r="N75">
        <v>1.9221998518332839E-3</v>
      </c>
      <c r="O75">
        <v>432.03457641601562</v>
      </c>
      <c r="P75">
        <v>65.699996948242188</v>
      </c>
      <c r="Q75">
        <v>42.299999237060547</v>
      </c>
      <c r="R75">
        <v>311747.40625</v>
      </c>
      <c r="S75">
        <v>27.899999618530273</v>
      </c>
      <c r="V75">
        <v>1.6306998440995812E-3</v>
      </c>
      <c r="W75">
        <v>498.61920166015625</v>
      </c>
      <c r="X75">
        <v>65.699996948242188</v>
      </c>
      <c r="Y75">
        <v>51.299999237060547</v>
      </c>
      <c r="Z75">
        <v>313407.90625</v>
      </c>
      <c r="AA75">
        <v>43.200000762939453</v>
      </c>
    </row>
    <row r="76" spans="1:27" x14ac:dyDescent="0.25">
      <c r="A76">
        <v>1.7170000355690718E-3</v>
      </c>
      <c r="B76">
        <v>473.04925537109375</v>
      </c>
      <c r="C76">
        <v>355309.1875</v>
      </c>
      <c r="F76">
        <v>2.5951000861823559E-3</v>
      </c>
      <c r="G76">
        <v>312.90658569335938</v>
      </c>
      <c r="H76">
        <v>65.699996948242188</v>
      </c>
      <c r="I76">
        <v>51.299999237060547</v>
      </c>
      <c r="J76">
        <v>313407.90625</v>
      </c>
      <c r="K76">
        <v>8107.2001953125</v>
      </c>
      <c r="N76">
        <v>1.6617998480796814E-3</v>
      </c>
      <c r="O76">
        <v>490.52569580078125</v>
      </c>
      <c r="P76">
        <v>65.699996948242188</v>
      </c>
      <c r="Q76">
        <v>42.299999237060547</v>
      </c>
      <c r="R76">
        <v>311747.40625</v>
      </c>
      <c r="S76">
        <v>27.899999618530273</v>
      </c>
      <c r="V76">
        <v>1.6047001117840409E-3</v>
      </c>
      <c r="W76">
        <v>506.15924072265625</v>
      </c>
      <c r="X76">
        <v>65.699996948242188</v>
      </c>
      <c r="Y76">
        <v>51.299999237060547</v>
      </c>
      <c r="Z76">
        <v>313407.90625</v>
      </c>
      <c r="AA76">
        <v>43.200000762939453</v>
      </c>
    </row>
    <row r="77" spans="1:27" x14ac:dyDescent="0.25">
      <c r="A77">
        <v>1.718799932859838E-3</v>
      </c>
      <c r="B77">
        <v>473.0107421875</v>
      </c>
      <c r="C77">
        <v>355309.1875</v>
      </c>
      <c r="F77">
        <v>2.5836999993771315E-3</v>
      </c>
      <c r="G77">
        <v>314.36123657226563</v>
      </c>
      <c r="H77">
        <v>65.699996948242188</v>
      </c>
      <c r="I77">
        <v>51.299999237060547</v>
      </c>
      <c r="J77">
        <v>313407.90625</v>
      </c>
      <c r="K77">
        <v>8107.2001953125</v>
      </c>
      <c r="N77">
        <v>1.9743000157177448E-3</v>
      </c>
      <c r="O77">
        <v>422.81378173828125</v>
      </c>
      <c r="P77">
        <v>65.699996948242188</v>
      </c>
      <c r="Q77">
        <v>42.299999237060547</v>
      </c>
      <c r="R77">
        <v>311747.40625</v>
      </c>
      <c r="S77">
        <v>27.899999618530273</v>
      </c>
      <c r="V77">
        <v>1.6002999618649483E-3</v>
      </c>
      <c r="W77">
        <v>508.33660888671875</v>
      </c>
      <c r="X77">
        <v>65.699996948242188</v>
      </c>
      <c r="Y77">
        <v>51.299999237060547</v>
      </c>
      <c r="Z77">
        <v>313407.90625</v>
      </c>
      <c r="AA77">
        <v>43.200000762939453</v>
      </c>
    </row>
    <row r="78" spans="1:27" x14ac:dyDescent="0.25">
      <c r="A78">
        <v>1.7295998986810446E-3</v>
      </c>
      <c r="B78">
        <v>469.45587158203125</v>
      </c>
      <c r="C78">
        <v>355309.1875</v>
      </c>
      <c r="F78">
        <v>2.5839000009000301E-3</v>
      </c>
      <c r="G78">
        <v>314.64923095703125</v>
      </c>
      <c r="H78">
        <v>65.699996948242188</v>
      </c>
      <c r="I78">
        <v>51.299999237060547</v>
      </c>
      <c r="J78">
        <v>313407.90625</v>
      </c>
      <c r="K78">
        <v>8107.2001953125</v>
      </c>
      <c r="N78">
        <v>1.8657998880371451E-3</v>
      </c>
      <c r="O78">
        <v>447.59271240234375</v>
      </c>
      <c r="P78">
        <v>65.699996948242188</v>
      </c>
      <c r="Q78">
        <v>42.299999237060547</v>
      </c>
      <c r="R78">
        <v>311747.40625</v>
      </c>
      <c r="S78">
        <v>27.899999618530273</v>
      </c>
      <c r="V78">
        <v>1.5723999822512269E-3</v>
      </c>
      <c r="W78">
        <v>515.83489990234375</v>
      </c>
      <c r="X78">
        <v>65.699996948242188</v>
      </c>
      <c r="Y78">
        <v>51.299999237060547</v>
      </c>
      <c r="Z78">
        <v>313407.90625</v>
      </c>
      <c r="AA78">
        <v>43.200000762939453</v>
      </c>
    </row>
    <row r="79" spans="1:27" x14ac:dyDescent="0.25">
      <c r="A79">
        <v>1.6934999730437994E-3</v>
      </c>
      <c r="B79">
        <v>479.32949829101562</v>
      </c>
      <c r="C79">
        <v>355309.1875</v>
      </c>
      <c r="F79">
        <v>2.5623997207731009E-3</v>
      </c>
      <c r="G79">
        <v>317.32040405273437</v>
      </c>
      <c r="H79">
        <v>65.699996948242188</v>
      </c>
      <c r="I79">
        <v>51.299999237060547</v>
      </c>
      <c r="J79">
        <v>313407.90625</v>
      </c>
      <c r="K79">
        <v>8107.2001953125</v>
      </c>
      <c r="N79">
        <v>1.7619000282138586E-3</v>
      </c>
      <c r="O79">
        <v>462.36114501953125</v>
      </c>
      <c r="P79">
        <v>65.699996948242188</v>
      </c>
      <c r="Q79">
        <v>42.299999237060547</v>
      </c>
      <c r="R79">
        <v>311747.40625</v>
      </c>
      <c r="S79">
        <v>27.899999618530273</v>
      </c>
      <c r="V79">
        <v>1.6253998037427664E-3</v>
      </c>
      <c r="W79">
        <v>499.65957641601562</v>
      </c>
      <c r="X79">
        <v>65.699996948242188</v>
      </c>
      <c r="Y79">
        <v>51.299999237060547</v>
      </c>
      <c r="Z79">
        <v>313407.90625</v>
      </c>
      <c r="AA79">
        <v>43.200000762939453</v>
      </c>
    </row>
    <row r="80" spans="1:27" x14ac:dyDescent="0.25">
      <c r="A80">
        <v>1.6990000149235129E-3</v>
      </c>
      <c r="B80">
        <v>478.61712646484375</v>
      </c>
      <c r="C80">
        <v>355309.1875</v>
      </c>
      <c r="F80">
        <v>2.5673001073300838E-3</v>
      </c>
      <c r="G80">
        <v>316.75213623046875</v>
      </c>
      <c r="H80">
        <v>65.699996948242188</v>
      </c>
      <c r="I80">
        <v>51.299999237060547</v>
      </c>
      <c r="J80">
        <v>313407.90625</v>
      </c>
      <c r="K80">
        <v>8107.2001953125</v>
      </c>
      <c r="N80">
        <v>1.9512001890689135E-3</v>
      </c>
      <c r="O80">
        <v>433.51702880859375</v>
      </c>
      <c r="P80">
        <v>65.699996948242188</v>
      </c>
      <c r="Q80">
        <v>42.299999237060547</v>
      </c>
      <c r="R80">
        <v>311747.40625</v>
      </c>
      <c r="S80">
        <v>27.899999618530273</v>
      </c>
      <c r="V80">
        <v>1.6719000414013863E-3</v>
      </c>
      <c r="W80">
        <v>487.04669189453125</v>
      </c>
      <c r="X80">
        <v>65.699996948242188</v>
      </c>
      <c r="Y80">
        <v>51.299999237060547</v>
      </c>
      <c r="Z80">
        <v>313407.90625</v>
      </c>
      <c r="AA80">
        <v>43.200000762939453</v>
      </c>
    </row>
    <row r="81" spans="1:27" x14ac:dyDescent="0.25">
      <c r="A81">
        <v>1.7013999167829752E-3</v>
      </c>
      <c r="B81">
        <v>477.59661865234375</v>
      </c>
      <c r="C81">
        <v>355309.1875</v>
      </c>
      <c r="F81">
        <v>2.566800219938159E-3</v>
      </c>
      <c r="G81">
        <v>316.17437744140625</v>
      </c>
      <c r="H81">
        <v>65.699996948242188</v>
      </c>
      <c r="I81">
        <v>51.299999237060547</v>
      </c>
      <c r="J81">
        <v>313407.90625</v>
      </c>
      <c r="K81">
        <v>8107.2001953125</v>
      </c>
      <c r="N81">
        <v>1.794799929484725E-3</v>
      </c>
      <c r="O81">
        <v>459.78256225585938</v>
      </c>
      <c r="P81">
        <v>65.699996948242188</v>
      </c>
      <c r="Q81">
        <v>42.299999237060547</v>
      </c>
      <c r="R81">
        <v>311747.40625</v>
      </c>
      <c r="S81">
        <v>27.899999618530273</v>
      </c>
      <c r="V81">
        <v>1.6225998988375068E-3</v>
      </c>
      <c r="W81">
        <v>500.82363891601562</v>
      </c>
      <c r="X81">
        <v>65.699996948242188</v>
      </c>
      <c r="Y81">
        <v>51.299999237060547</v>
      </c>
      <c r="Z81">
        <v>313407.90625</v>
      </c>
      <c r="AA81">
        <v>43.200000762939453</v>
      </c>
    </row>
    <row r="82" spans="1:27" x14ac:dyDescent="0.25">
      <c r="A82">
        <v>1.6605999553576112E-3</v>
      </c>
      <c r="B82">
        <v>488.55697631835937</v>
      </c>
      <c r="C82">
        <v>355309.1875</v>
      </c>
      <c r="F82">
        <v>2.5636001955717802E-3</v>
      </c>
      <c r="G82">
        <v>316.34002685546875</v>
      </c>
      <c r="H82">
        <v>65.699996948242188</v>
      </c>
      <c r="I82">
        <v>51.299999237060547</v>
      </c>
      <c r="J82">
        <v>313407.90625</v>
      </c>
      <c r="K82">
        <v>8107.2001953125</v>
      </c>
      <c r="N82">
        <v>1.7113999929279089E-3</v>
      </c>
      <c r="O82">
        <v>479.27142333984375</v>
      </c>
      <c r="P82">
        <v>65.699996948242188</v>
      </c>
      <c r="Q82">
        <v>42.299999237060547</v>
      </c>
      <c r="R82">
        <v>311747.40625</v>
      </c>
      <c r="S82">
        <v>27.899999618530273</v>
      </c>
      <c r="V82">
        <v>1.5915001276880503E-3</v>
      </c>
      <c r="W82">
        <v>509.77532958984375</v>
      </c>
      <c r="X82">
        <v>65.699996948242188</v>
      </c>
      <c r="Y82">
        <v>51.299999237060547</v>
      </c>
      <c r="Z82">
        <v>313407.90625</v>
      </c>
      <c r="AA82">
        <v>43.200000762939453</v>
      </c>
    </row>
    <row r="83" spans="1:27" x14ac:dyDescent="0.25">
      <c r="A83">
        <v>1.7007999122142792E-3</v>
      </c>
      <c r="B83">
        <v>477.71856689453125</v>
      </c>
      <c r="C83">
        <v>355309.1875</v>
      </c>
      <c r="F83">
        <v>2.5683999992907047E-3</v>
      </c>
      <c r="G83">
        <v>317.09365844726562</v>
      </c>
      <c r="H83">
        <v>65.699996948242188</v>
      </c>
      <c r="I83">
        <v>51.299999237060547</v>
      </c>
      <c r="J83">
        <v>313407.90625</v>
      </c>
      <c r="K83">
        <v>8107.2001953125</v>
      </c>
      <c r="N83">
        <v>1.9528002012521029E-3</v>
      </c>
      <c r="O83">
        <v>422.38784790039062</v>
      </c>
      <c r="P83">
        <v>65.699996948242188</v>
      </c>
      <c r="Q83">
        <v>42.299999237060547</v>
      </c>
      <c r="R83">
        <v>311747.40625</v>
      </c>
      <c r="S83">
        <v>27.899999618530273</v>
      </c>
      <c r="V83">
        <v>1.6386000206694007E-3</v>
      </c>
      <c r="W83">
        <v>496.68817138671875</v>
      </c>
      <c r="X83">
        <v>65.699996948242188</v>
      </c>
      <c r="Y83">
        <v>51.299999237060547</v>
      </c>
      <c r="Z83">
        <v>313407.90625</v>
      </c>
      <c r="AA83">
        <v>43.200000762939453</v>
      </c>
    </row>
    <row r="84" spans="1:27" x14ac:dyDescent="0.25">
      <c r="A84">
        <v>1.7041001701727509E-3</v>
      </c>
      <c r="B84">
        <v>478.362060546875</v>
      </c>
      <c r="C84">
        <v>355309.1875</v>
      </c>
      <c r="F84">
        <v>2.6213000528514385E-3</v>
      </c>
      <c r="G84">
        <v>310.67074584960937</v>
      </c>
      <c r="H84">
        <v>65.699996948242188</v>
      </c>
      <c r="I84">
        <v>51.299999237060547</v>
      </c>
      <c r="J84">
        <v>313407.90625</v>
      </c>
      <c r="K84">
        <v>8107.2001953125</v>
      </c>
      <c r="N84">
        <v>1.6061000060290098E-3</v>
      </c>
      <c r="O84">
        <v>505.21914672851563</v>
      </c>
      <c r="P84">
        <v>65.699996948242188</v>
      </c>
      <c r="Q84">
        <v>42.299999237060547</v>
      </c>
      <c r="R84">
        <v>311747.40625</v>
      </c>
      <c r="S84">
        <v>27.899999618530273</v>
      </c>
      <c r="V84">
        <v>1.6022998606786132E-3</v>
      </c>
      <c r="W84">
        <v>507.224853515625</v>
      </c>
      <c r="X84">
        <v>65.699996948242188</v>
      </c>
      <c r="Y84">
        <v>51.299999237060547</v>
      </c>
      <c r="Z84">
        <v>313407.90625</v>
      </c>
      <c r="AA84">
        <v>43.200000762939453</v>
      </c>
    </row>
    <row r="85" spans="1:27" x14ac:dyDescent="0.25">
      <c r="A85">
        <v>1.6992999007925391E-3</v>
      </c>
      <c r="B85">
        <v>479.456787109375</v>
      </c>
      <c r="C85">
        <v>355309.1875</v>
      </c>
      <c r="F85">
        <v>2.6076999492943287E-3</v>
      </c>
      <c r="G85">
        <v>311.40789794921875</v>
      </c>
      <c r="H85">
        <v>65.699996948242188</v>
      </c>
      <c r="I85">
        <v>51.299999237060547</v>
      </c>
      <c r="J85">
        <v>313407.90625</v>
      </c>
      <c r="K85">
        <v>8107.2001953125</v>
      </c>
      <c r="N85">
        <v>1.9947001710534096E-3</v>
      </c>
      <c r="O85">
        <v>417.34375</v>
      </c>
      <c r="P85">
        <v>65.699996948242188</v>
      </c>
      <c r="Q85">
        <v>42.299999237060547</v>
      </c>
      <c r="R85">
        <v>311747.40625</v>
      </c>
      <c r="S85">
        <v>27.899999618530273</v>
      </c>
      <c r="V85">
        <v>1.6163999680429697E-3</v>
      </c>
      <c r="W85">
        <v>502.038818359375</v>
      </c>
      <c r="X85">
        <v>65.699996948242188</v>
      </c>
      <c r="Y85">
        <v>51.299999237060547</v>
      </c>
      <c r="Z85">
        <v>313407.90625</v>
      </c>
      <c r="AA85">
        <v>43.200000762939453</v>
      </c>
    </row>
    <row r="86" spans="1:27" x14ac:dyDescent="0.25">
      <c r="A86">
        <v>1.6810999950394034E-3</v>
      </c>
      <c r="B86">
        <v>483.95101928710937</v>
      </c>
      <c r="C86">
        <v>355309.1875</v>
      </c>
      <c r="F86">
        <v>2.538600005209446E-3</v>
      </c>
      <c r="G86">
        <v>319.883056640625</v>
      </c>
      <c r="H86">
        <v>65.699996948242188</v>
      </c>
      <c r="I86">
        <v>51.299999237060547</v>
      </c>
      <c r="J86">
        <v>313407.90625</v>
      </c>
      <c r="K86">
        <v>8107.2001953125</v>
      </c>
      <c r="N86">
        <v>1.7433001194149256E-3</v>
      </c>
      <c r="O86">
        <v>475.10467529296875</v>
      </c>
      <c r="P86">
        <v>65.699996948242188</v>
      </c>
      <c r="Q86">
        <v>42.299999237060547</v>
      </c>
      <c r="R86">
        <v>311747.40625</v>
      </c>
      <c r="S86">
        <v>27.899999618530273</v>
      </c>
      <c r="V86">
        <v>1.6694000223651528E-3</v>
      </c>
      <c r="W86">
        <v>487.46234130859375</v>
      </c>
      <c r="X86">
        <v>65.699996948242188</v>
      </c>
      <c r="Y86">
        <v>51.299999237060547</v>
      </c>
      <c r="Z86">
        <v>313407.90625</v>
      </c>
      <c r="AA86">
        <v>43.200000762939453</v>
      </c>
    </row>
    <row r="87" spans="1:27" x14ac:dyDescent="0.25">
      <c r="A87">
        <v>1.6466000815853477E-3</v>
      </c>
      <c r="B87">
        <v>492.60995483398437</v>
      </c>
      <c r="C87">
        <v>355309.1875</v>
      </c>
      <c r="F87">
        <v>2.5611999444663525E-3</v>
      </c>
      <c r="G87">
        <v>317.06076049804687</v>
      </c>
      <c r="H87">
        <v>65.699996948242188</v>
      </c>
      <c r="I87">
        <v>51.299999237060547</v>
      </c>
      <c r="J87">
        <v>313407.90625</v>
      </c>
      <c r="K87">
        <v>8107.2001953125</v>
      </c>
      <c r="N87">
        <v>1.7618000274524093E-3</v>
      </c>
      <c r="O87">
        <v>468.60186767578125</v>
      </c>
      <c r="P87">
        <v>65.699996948242188</v>
      </c>
      <c r="Q87">
        <v>42.299999237060547</v>
      </c>
      <c r="R87">
        <v>311747.40625</v>
      </c>
      <c r="S87">
        <v>27.899999618530273</v>
      </c>
      <c r="V87">
        <v>1.7119999974966049E-3</v>
      </c>
      <c r="W87">
        <v>474.31655883789062</v>
      </c>
      <c r="X87">
        <v>65.699996948242188</v>
      </c>
      <c r="Y87">
        <v>51.299999237060547</v>
      </c>
      <c r="Z87">
        <v>313407.90625</v>
      </c>
      <c r="AA87">
        <v>43.200000762939453</v>
      </c>
    </row>
    <row r="88" spans="1:27" x14ac:dyDescent="0.25">
      <c r="A88">
        <v>1.6573000466451049E-3</v>
      </c>
      <c r="B88">
        <v>489.18310546875</v>
      </c>
      <c r="C88">
        <v>355309.1875</v>
      </c>
      <c r="F88">
        <v>2.61080008931458E-3</v>
      </c>
      <c r="G88">
        <v>311.16925048828125</v>
      </c>
      <c r="H88">
        <v>65.699996948242188</v>
      </c>
      <c r="I88">
        <v>51.299999237060547</v>
      </c>
      <c r="J88">
        <v>313407.90625</v>
      </c>
      <c r="K88">
        <v>8107.2001953125</v>
      </c>
      <c r="N88">
        <v>1.9035000586882234E-3</v>
      </c>
      <c r="O88">
        <v>444.40301513671875</v>
      </c>
      <c r="P88">
        <v>65.699996948242188</v>
      </c>
      <c r="Q88">
        <v>42.299999237060547</v>
      </c>
      <c r="R88">
        <v>311747.40625</v>
      </c>
      <c r="S88">
        <v>27.899999618530273</v>
      </c>
      <c r="V88">
        <v>1.7841998487710953E-3</v>
      </c>
      <c r="W88">
        <v>455.07916259765625</v>
      </c>
      <c r="X88">
        <v>65.699996948242188</v>
      </c>
      <c r="Y88">
        <v>51.299999237060547</v>
      </c>
      <c r="Z88">
        <v>313407.90625</v>
      </c>
      <c r="AA88">
        <v>43.200000762939453</v>
      </c>
    </row>
    <row r="89" spans="1:27" x14ac:dyDescent="0.25">
      <c r="A89">
        <v>1.7128998879343271E-3</v>
      </c>
      <c r="B89">
        <v>474.86846923828125</v>
      </c>
      <c r="C89">
        <v>355309.1875</v>
      </c>
      <c r="F89">
        <v>2.557799918577075E-3</v>
      </c>
      <c r="G89">
        <v>317.40179443359375</v>
      </c>
      <c r="H89">
        <v>65.699996948242188</v>
      </c>
      <c r="I89">
        <v>51.299999237060547</v>
      </c>
      <c r="J89">
        <v>313407.90625</v>
      </c>
      <c r="K89">
        <v>8107.2001953125</v>
      </c>
      <c r="N89">
        <v>1.6286000609397888E-3</v>
      </c>
      <c r="O89">
        <v>501.12939453125</v>
      </c>
      <c r="P89">
        <v>65.699996948242188</v>
      </c>
      <c r="Q89">
        <v>42.299999237060547</v>
      </c>
      <c r="R89">
        <v>311747.40625</v>
      </c>
      <c r="S89">
        <v>27.899999618530273</v>
      </c>
      <c r="V89">
        <v>1.7884999979287386E-3</v>
      </c>
      <c r="W89">
        <v>453.59515380859375</v>
      </c>
      <c r="X89">
        <v>65.699996948242188</v>
      </c>
      <c r="Y89">
        <v>51.299999237060547</v>
      </c>
      <c r="Z89">
        <v>313407.90625</v>
      </c>
      <c r="AA89">
        <v>43.200000762939453</v>
      </c>
    </row>
    <row r="90" spans="1:27" x14ac:dyDescent="0.25">
      <c r="A90">
        <v>1.7257999861612916E-3</v>
      </c>
      <c r="B90">
        <v>470.31640625</v>
      </c>
      <c r="C90">
        <v>355309.1875</v>
      </c>
      <c r="F90">
        <v>2.5650996249169111E-3</v>
      </c>
      <c r="G90">
        <v>317.0965576171875</v>
      </c>
      <c r="H90">
        <v>65.699996948242188</v>
      </c>
      <c r="I90">
        <v>51.299999237060547</v>
      </c>
      <c r="J90">
        <v>313407.90625</v>
      </c>
      <c r="K90">
        <v>8107.2001953125</v>
      </c>
      <c r="N90">
        <v>1.9063001964241266E-3</v>
      </c>
      <c r="O90">
        <v>436.55914306640625</v>
      </c>
      <c r="P90">
        <v>65.699996948242188</v>
      </c>
      <c r="Q90">
        <v>42.299999237060547</v>
      </c>
      <c r="R90">
        <v>311747.40625</v>
      </c>
      <c r="S90">
        <v>27.899999618530273</v>
      </c>
      <c r="V90">
        <v>1.7299000173807144E-3</v>
      </c>
      <c r="W90">
        <v>472.222412109375</v>
      </c>
      <c r="X90">
        <v>65.699996948242188</v>
      </c>
      <c r="Y90">
        <v>51.299999237060547</v>
      </c>
      <c r="Z90">
        <v>313407.90625</v>
      </c>
      <c r="AA90">
        <v>43.200000762939453</v>
      </c>
    </row>
    <row r="91" spans="1:27" x14ac:dyDescent="0.25">
      <c r="A91">
        <v>1.6948999837040901E-3</v>
      </c>
      <c r="B91">
        <v>478.89688110351562</v>
      </c>
      <c r="C91">
        <v>355309.1875</v>
      </c>
      <c r="F91">
        <v>2.5515998713672161E-3</v>
      </c>
      <c r="G91">
        <v>317.9776611328125</v>
      </c>
      <c r="H91">
        <v>65.699996948242188</v>
      </c>
      <c r="I91">
        <v>51.299999237060547</v>
      </c>
      <c r="J91">
        <v>313407.90625</v>
      </c>
      <c r="K91">
        <v>8107.2001953125</v>
      </c>
      <c r="N91">
        <v>1.6185001004487276E-3</v>
      </c>
      <c r="O91">
        <v>504.80657958984375</v>
      </c>
      <c r="P91">
        <v>65.699996948242188</v>
      </c>
      <c r="Q91">
        <v>42.299999237060547</v>
      </c>
      <c r="R91">
        <v>311747.40625</v>
      </c>
      <c r="S91">
        <v>27.899999618530273</v>
      </c>
      <c r="V91">
        <v>1.7148001352325082E-3</v>
      </c>
      <c r="W91">
        <v>472.99560546875</v>
      </c>
      <c r="X91">
        <v>65.699996948242188</v>
      </c>
      <c r="Y91">
        <v>51.299999237060547</v>
      </c>
      <c r="Z91">
        <v>313407.90625</v>
      </c>
      <c r="AA91">
        <v>43.200000762939453</v>
      </c>
    </row>
    <row r="92" spans="1:27" x14ac:dyDescent="0.25">
      <c r="A92">
        <v>1.6575999325141311E-3</v>
      </c>
      <c r="B92">
        <v>488.87539672851562</v>
      </c>
      <c r="C92">
        <v>355309.1875</v>
      </c>
      <c r="F92">
        <v>2.561700064688921E-3</v>
      </c>
      <c r="G92">
        <v>316.89205932617187</v>
      </c>
      <c r="H92">
        <v>65.699996948242188</v>
      </c>
      <c r="I92">
        <v>51.299999237060547</v>
      </c>
      <c r="J92">
        <v>313407.90625</v>
      </c>
      <c r="K92">
        <v>8107.2001953125</v>
      </c>
      <c r="N92">
        <v>1.8426999449729919E-3</v>
      </c>
      <c r="O92">
        <v>447.30581665039062</v>
      </c>
      <c r="P92">
        <v>65.699996948242188</v>
      </c>
      <c r="Q92">
        <v>42.299999237060547</v>
      </c>
      <c r="R92">
        <v>311747.40625</v>
      </c>
      <c r="S92">
        <v>27.899999618530273</v>
      </c>
      <c r="V92">
        <v>1.6948999837040901E-3</v>
      </c>
      <c r="W92">
        <v>478.21792602539062</v>
      </c>
      <c r="X92">
        <v>65.699996948242188</v>
      </c>
      <c r="Y92">
        <v>51.299999237060547</v>
      </c>
      <c r="Z92">
        <v>313407.90625</v>
      </c>
      <c r="AA92">
        <v>43.200000762939453</v>
      </c>
    </row>
    <row r="93" spans="1:27" x14ac:dyDescent="0.25">
      <c r="A93">
        <v>1.7423999961465597E-3</v>
      </c>
      <c r="B93">
        <v>465.9716796875</v>
      </c>
      <c r="C93">
        <v>355309.1875</v>
      </c>
      <c r="F93">
        <v>2.61080008931458E-3</v>
      </c>
      <c r="G93">
        <v>310.97647094726562</v>
      </c>
      <c r="H93">
        <v>65.699996948242188</v>
      </c>
      <c r="I93">
        <v>51.299999237060547</v>
      </c>
      <c r="J93">
        <v>313407.90625</v>
      </c>
      <c r="K93">
        <v>8107.2001953125</v>
      </c>
      <c r="N93">
        <v>1.8842999124899507E-3</v>
      </c>
      <c r="O93">
        <v>445.236083984375</v>
      </c>
      <c r="P93">
        <v>65.699996948242188</v>
      </c>
      <c r="Q93">
        <v>42.299999237060547</v>
      </c>
      <c r="R93">
        <v>311747.40625</v>
      </c>
      <c r="S93">
        <v>27.899999618530273</v>
      </c>
      <c r="V93">
        <v>1.6092999139800668E-3</v>
      </c>
      <c r="W93">
        <v>504.94570922851562</v>
      </c>
      <c r="X93">
        <v>65.699996948242188</v>
      </c>
      <c r="Y93">
        <v>51.299999237060547</v>
      </c>
      <c r="Z93">
        <v>313407.90625</v>
      </c>
      <c r="AA93">
        <v>43.200000762939453</v>
      </c>
    </row>
    <row r="94" spans="1:27" x14ac:dyDescent="0.25">
      <c r="A94">
        <v>1.6763999592512846E-3</v>
      </c>
      <c r="B94">
        <v>484.02471923828125</v>
      </c>
      <c r="C94">
        <v>355309.1875</v>
      </c>
      <c r="F94">
        <v>2.6173999067395926E-3</v>
      </c>
      <c r="G94">
        <v>311.42584228515625</v>
      </c>
      <c r="H94">
        <v>65.699996948242188</v>
      </c>
      <c r="I94">
        <v>51.299999237060547</v>
      </c>
      <c r="J94">
        <v>313407.90625</v>
      </c>
      <c r="K94">
        <v>8107.2001953125</v>
      </c>
      <c r="N94">
        <v>1.6758000710979104E-3</v>
      </c>
      <c r="O94">
        <v>485.32025146484375</v>
      </c>
      <c r="P94">
        <v>65.699996948242188</v>
      </c>
      <c r="Q94">
        <v>42.299999237060547</v>
      </c>
      <c r="R94">
        <v>311747.40625</v>
      </c>
      <c r="S94">
        <v>27.899999618530273</v>
      </c>
      <c r="V94">
        <v>1.6746001783758402E-3</v>
      </c>
      <c r="W94">
        <v>485.80078125</v>
      </c>
      <c r="X94">
        <v>65.699996948242188</v>
      </c>
      <c r="Y94">
        <v>51.299999237060547</v>
      </c>
      <c r="Z94">
        <v>313407.90625</v>
      </c>
      <c r="AA94">
        <v>43.200000762939453</v>
      </c>
    </row>
    <row r="95" spans="1:27" x14ac:dyDescent="0.25">
      <c r="A95">
        <v>1.741299987770617E-3</v>
      </c>
      <c r="B95">
        <v>468.23583984375</v>
      </c>
      <c r="C95">
        <v>355309.1875</v>
      </c>
      <c r="F95">
        <v>2.5770000647753477E-3</v>
      </c>
      <c r="G95">
        <v>315.4647216796875</v>
      </c>
      <c r="H95">
        <v>65.699996948242188</v>
      </c>
      <c r="I95">
        <v>51.299999237060547</v>
      </c>
      <c r="J95">
        <v>313407.90625</v>
      </c>
      <c r="K95">
        <v>8107.2001953125</v>
      </c>
      <c r="N95">
        <v>1.8564999336376786E-3</v>
      </c>
      <c r="O95">
        <v>445.49575805664062</v>
      </c>
      <c r="P95">
        <v>65.699996948242188</v>
      </c>
      <c r="Q95">
        <v>42.299999237060547</v>
      </c>
      <c r="R95">
        <v>311747.40625</v>
      </c>
      <c r="S95">
        <v>27.899999618530273</v>
      </c>
      <c r="V95">
        <v>1.6437999438494444E-3</v>
      </c>
      <c r="W95">
        <v>497.97671508789062</v>
      </c>
      <c r="X95">
        <v>65.699996948242188</v>
      </c>
      <c r="Y95">
        <v>51.299999237060547</v>
      </c>
      <c r="Z95">
        <v>313407.90625</v>
      </c>
      <c r="AA95">
        <v>43.200000762939453</v>
      </c>
    </row>
    <row r="96" spans="1:27" x14ac:dyDescent="0.25">
      <c r="A96">
        <v>1.7445000121369958E-3</v>
      </c>
      <c r="B96">
        <v>466.29190063476562</v>
      </c>
      <c r="C96">
        <v>355309.1875</v>
      </c>
      <c r="F96">
        <v>2.5661000981926918E-3</v>
      </c>
      <c r="G96">
        <v>316.3272705078125</v>
      </c>
      <c r="H96">
        <v>65.699996948242188</v>
      </c>
      <c r="I96">
        <v>51.299999237060547</v>
      </c>
      <c r="J96">
        <v>313407.90625</v>
      </c>
      <c r="K96">
        <v>8107.2001953125</v>
      </c>
      <c r="N96">
        <v>1.6217998927459121E-3</v>
      </c>
      <c r="O96">
        <v>501.60919189453125</v>
      </c>
      <c r="P96">
        <v>65.699996948242188</v>
      </c>
      <c r="Q96">
        <v>42.299999237060547</v>
      </c>
      <c r="R96">
        <v>311747.40625</v>
      </c>
      <c r="S96">
        <v>27.899999618530273</v>
      </c>
      <c r="V96">
        <v>1.6482999781146646E-3</v>
      </c>
      <c r="W96">
        <v>494.56625366210937</v>
      </c>
      <c r="X96">
        <v>65.699996948242188</v>
      </c>
      <c r="Y96">
        <v>51.299999237060547</v>
      </c>
      <c r="Z96">
        <v>313407.90625</v>
      </c>
      <c r="AA96">
        <v>43.200000762939453</v>
      </c>
    </row>
    <row r="97" spans="1:27" x14ac:dyDescent="0.25">
      <c r="A97">
        <v>1.670700148679316E-3</v>
      </c>
      <c r="B97">
        <v>485.52203369140625</v>
      </c>
      <c r="C97">
        <v>355309.1875</v>
      </c>
      <c r="F97">
        <v>2.5938998442143202E-3</v>
      </c>
      <c r="G97">
        <v>312.84307861328125</v>
      </c>
      <c r="H97">
        <v>65.699996948242188</v>
      </c>
      <c r="I97">
        <v>51.299999237060547</v>
      </c>
      <c r="J97">
        <v>313407.90625</v>
      </c>
      <c r="K97">
        <v>8107.2001953125</v>
      </c>
      <c r="N97">
        <v>1.8873000517487526E-3</v>
      </c>
      <c r="O97">
        <v>446.32681274414062</v>
      </c>
      <c r="P97">
        <v>65.699996948242188</v>
      </c>
      <c r="Q97">
        <v>42.299999237060547</v>
      </c>
      <c r="R97">
        <v>311747.40625</v>
      </c>
      <c r="S97">
        <v>27.899999618530273</v>
      </c>
      <c r="V97">
        <v>1.6107000410556793E-3</v>
      </c>
      <c r="W97">
        <v>504.352294921875</v>
      </c>
      <c r="X97">
        <v>65.699996948242188</v>
      </c>
      <c r="Y97">
        <v>51.299999237060547</v>
      </c>
      <c r="Z97">
        <v>313407.90625</v>
      </c>
      <c r="AA97">
        <v>43.200000762939453</v>
      </c>
    </row>
    <row r="98" spans="1:27" x14ac:dyDescent="0.25">
      <c r="A98">
        <v>1.7139001283794641E-3</v>
      </c>
      <c r="B98">
        <v>473.83096313476562</v>
      </c>
      <c r="C98">
        <v>355309.1875</v>
      </c>
      <c r="F98">
        <v>2.5549000129103661E-3</v>
      </c>
      <c r="G98">
        <v>317.65936279296875</v>
      </c>
      <c r="H98">
        <v>65.699996948242188</v>
      </c>
      <c r="I98">
        <v>51.299999237060547</v>
      </c>
      <c r="J98">
        <v>313407.90625</v>
      </c>
      <c r="K98">
        <v>8107.2001953125</v>
      </c>
      <c r="N98">
        <v>1.8620999762788415E-3</v>
      </c>
      <c r="O98">
        <v>455.79718017578125</v>
      </c>
      <c r="P98">
        <v>65.699996948242188</v>
      </c>
      <c r="Q98">
        <v>42.299999237060547</v>
      </c>
      <c r="R98">
        <v>311747.40625</v>
      </c>
      <c r="S98">
        <v>27.899999618530273</v>
      </c>
      <c r="V98">
        <v>1.5865999739617109E-3</v>
      </c>
      <c r="W98">
        <v>511.22479248046875</v>
      </c>
      <c r="X98">
        <v>65.699996948242188</v>
      </c>
      <c r="Y98">
        <v>51.299999237060547</v>
      </c>
      <c r="Z98">
        <v>313407.90625</v>
      </c>
      <c r="AA98">
        <v>43.200000762939453</v>
      </c>
    </row>
    <row r="99" spans="1:27" x14ac:dyDescent="0.25">
      <c r="A99">
        <v>1.7102999845519662E-3</v>
      </c>
      <c r="B99">
        <v>474.65420532226562</v>
      </c>
      <c r="C99">
        <v>355309.1875</v>
      </c>
      <c r="F99">
        <v>2.5633999612182379E-3</v>
      </c>
      <c r="G99">
        <v>316.82553100585937</v>
      </c>
      <c r="H99">
        <v>65.699996948242188</v>
      </c>
      <c r="I99">
        <v>51.299999237060547</v>
      </c>
      <c r="J99">
        <v>313407.90625</v>
      </c>
      <c r="K99">
        <v>8107.2001953125</v>
      </c>
      <c r="N99">
        <v>1.6843999037519097E-3</v>
      </c>
      <c r="O99">
        <v>486.253173828125</v>
      </c>
      <c r="P99">
        <v>65.699996948242188</v>
      </c>
      <c r="Q99">
        <v>42.299999237060547</v>
      </c>
      <c r="R99">
        <v>311747.40625</v>
      </c>
      <c r="S99">
        <v>27.899999618530273</v>
      </c>
      <c r="V99">
        <v>1.6015000874176621E-3</v>
      </c>
      <c r="W99">
        <v>506.93731689453125</v>
      </c>
      <c r="X99">
        <v>65.699996948242188</v>
      </c>
      <c r="Y99">
        <v>51.299999237060547</v>
      </c>
      <c r="Z99">
        <v>313407.90625</v>
      </c>
      <c r="AA99">
        <v>43.200000762939453</v>
      </c>
    </row>
    <row r="100" spans="1:27" x14ac:dyDescent="0.25">
      <c r="A100">
        <v>1.7225999617949128E-3</v>
      </c>
      <c r="B100">
        <v>471.78897094726562</v>
      </c>
      <c r="C100">
        <v>355309.1875</v>
      </c>
      <c r="F100">
        <v>2.6153000071644783E-3</v>
      </c>
      <c r="G100">
        <v>311.35025024414062</v>
      </c>
      <c r="H100">
        <v>65.699996948242188</v>
      </c>
      <c r="I100">
        <v>51.299999237060547</v>
      </c>
      <c r="J100">
        <v>313407.90625</v>
      </c>
      <c r="K100">
        <v>8107.2001953125</v>
      </c>
      <c r="N100">
        <v>1.854600035585463E-3</v>
      </c>
      <c r="O100">
        <v>450.56878662109375</v>
      </c>
      <c r="P100">
        <v>65.699996948242188</v>
      </c>
      <c r="Q100">
        <v>42.299999237060547</v>
      </c>
      <c r="R100">
        <v>311747.40625</v>
      </c>
      <c r="S100">
        <v>27.899999618530273</v>
      </c>
      <c r="V100">
        <v>1.6587000573053956E-3</v>
      </c>
      <c r="W100">
        <v>490.05899047851562</v>
      </c>
      <c r="X100">
        <v>65.699996948242188</v>
      </c>
      <c r="Y100">
        <v>51.299999237060547</v>
      </c>
      <c r="Z100">
        <v>313407.90625</v>
      </c>
      <c r="AA100">
        <v>43.200000762939453</v>
      </c>
    </row>
    <row r="101" spans="1:27" x14ac:dyDescent="0.25">
      <c r="A101">
        <v>1.6844000201672316E-3</v>
      </c>
      <c r="B101">
        <v>481.36053466796875</v>
      </c>
      <c r="C101">
        <v>355309.1875</v>
      </c>
      <c r="F101">
        <v>2.5692000053822994E-3</v>
      </c>
      <c r="G101">
        <v>316.04473876953125</v>
      </c>
      <c r="H101">
        <v>65.699996948242188</v>
      </c>
      <c r="I101">
        <v>51.299999237060547</v>
      </c>
      <c r="J101">
        <v>313407.90625</v>
      </c>
      <c r="K101">
        <v>8107.2001953125</v>
      </c>
      <c r="N101">
        <v>1.7087999731302261E-3</v>
      </c>
      <c r="O101">
        <v>479.59661865234375</v>
      </c>
      <c r="P101">
        <v>65.699996948242188</v>
      </c>
      <c r="Q101">
        <v>42.299999237060547</v>
      </c>
      <c r="R101">
        <v>311747.40625</v>
      </c>
      <c r="S101">
        <v>27.899999618530273</v>
      </c>
      <c r="V101">
        <v>1.643399940803647E-3</v>
      </c>
      <c r="W101">
        <v>495.63241577148437</v>
      </c>
      <c r="X101">
        <v>65.699996948242188</v>
      </c>
      <c r="Y101">
        <v>51.299999237060547</v>
      </c>
      <c r="Z101">
        <v>313407.90625</v>
      </c>
      <c r="AA101">
        <v>43.200000762939453</v>
      </c>
    </row>
    <row r="102" spans="1:27" x14ac:dyDescent="0.25">
      <c r="A102">
        <v>1.6880000475794077E-3</v>
      </c>
      <c r="B102">
        <v>481.73492431640625</v>
      </c>
      <c r="C102">
        <v>355309.1875</v>
      </c>
      <c r="F102">
        <v>2.5901999324560165E-3</v>
      </c>
      <c r="G102">
        <v>313.84197998046875</v>
      </c>
      <c r="H102">
        <v>65.699996948242188</v>
      </c>
      <c r="I102">
        <v>51.299999237060547</v>
      </c>
      <c r="J102">
        <v>313407.90625</v>
      </c>
      <c r="K102">
        <v>8107.2001953125</v>
      </c>
      <c r="N102">
        <v>2.0827001426368952E-3</v>
      </c>
      <c r="O102">
        <v>398.62396240234375</v>
      </c>
      <c r="P102">
        <v>65.699996948242188</v>
      </c>
      <c r="Q102">
        <v>42.299999237060547</v>
      </c>
      <c r="R102">
        <v>311747.40625</v>
      </c>
      <c r="S102">
        <v>27.899999618530273</v>
      </c>
      <c r="V102">
        <v>1.6469999682158232E-3</v>
      </c>
      <c r="W102">
        <v>494.43475341796875</v>
      </c>
      <c r="X102">
        <v>65.699996948242188</v>
      </c>
      <c r="Y102">
        <v>51.299999237060547</v>
      </c>
      <c r="Z102">
        <v>313407.90625</v>
      </c>
      <c r="AA102">
        <v>43.200000762939453</v>
      </c>
    </row>
    <row r="103" spans="1:27" x14ac:dyDescent="0.25">
      <c r="A103">
        <v>1.6822998877614737E-3</v>
      </c>
      <c r="B103">
        <v>481.84442138671875</v>
      </c>
      <c r="C103">
        <v>355309.1875</v>
      </c>
      <c r="F103">
        <v>2.5507998652756214E-3</v>
      </c>
      <c r="G103">
        <v>318.01431274414062</v>
      </c>
      <c r="H103">
        <v>65.699996948242188</v>
      </c>
      <c r="I103">
        <v>51.299999237060547</v>
      </c>
      <c r="J103">
        <v>313407.90625</v>
      </c>
      <c r="K103">
        <v>8107.2001953125</v>
      </c>
      <c r="N103">
        <v>2.0742998458445072E-3</v>
      </c>
      <c r="O103">
        <v>400.9969482421875</v>
      </c>
      <c r="P103">
        <v>65.699996948242188</v>
      </c>
      <c r="Q103">
        <v>42.299999237060547</v>
      </c>
      <c r="R103">
        <v>311747.40625</v>
      </c>
      <c r="S103">
        <v>27.899999618530273</v>
      </c>
      <c r="V103">
        <v>1.6563000390306115E-3</v>
      </c>
      <c r="W103">
        <v>490.88076782226562</v>
      </c>
      <c r="X103">
        <v>65.699996948242188</v>
      </c>
      <c r="Y103">
        <v>51.299999237060547</v>
      </c>
      <c r="Z103">
        <v>313407.90625</v>
      </c>
      <c r="AA103">
        <v>43.200000762939453</v>
      </c>
    </row>
    <row r="104" spans="1:27" x14ac:dyDescent="0.25">
      <c r="A104">
        <v>1.7045000568032265E-3</v>
      </c>
      <c r="B104">
        <v>476.0361328125</v>
      </c>
      <c r="C104">
        <v>355309.1875</v>
      </c>
      <c r="F104">
        <v>2.5891000404953957E-3</v>
      </c>
      <c r="G104">
        <v>313.83444213867187</v>
      </c>
      <c r="H104">
        <v>65.699996948242188</v>
      </c>
      <c r="I104">
        <v>51.299999237060547</v>
      </c>
      <c r="J104">
        <v>313407.90625</v>
      </c>
      <c r="K104">
        <v>8107.2001953125</v>
      </c>
      <c r="N104">
        <v>1.6938000917434692E-3</v>
      </c>
      <c r="O104">
        <v>479.35186767578125</v>
      </c>
      <c r="P104">
        <v>65.699996948242188</v>
      </c>
      <c r="Q104">
        <v>42.299999237060547</v>
      </c>
      <c r="R104">
        <v>311747.40625</v>
      </c>
      <c r="S104">
        <v>27.899999618530273</v>
      </c>
      <c r="V104">
        <v>1.6659001121297479E-3</v>
      </c>
      <c r="W104">
        <v>489.06646728515625</v>
      </c>
      <c r="X104">
        <v>65.699996948242188</v>
      </c>
      <c r="Y104">
        <v>51.299999237060547</v>
      </c>
      <c r="Z104">
        <v>313407.90625</v>
      </c>
      <c r="AA104">
        <v>43.200000762939453</v>
      </c>
    </row>
    <row r="105" spans="1:27" x14ac:dyDescent="0.25">
      <c r="A105">
        <v>1.7025001579895616E-3</v>
      </c>
      <c r="B105">
        <v>476.56463623046875</v>
      </c>
      <c r="C105">
        <v>355309.1875</v>
      </c>
      <c r="F105">
        <v>2.5229000020772219E-3</v>
      </c>
      <c r="G105">
        <v>321.74505615234375</v>
      </c>
      <c r="H105">
        <v>65.699996948242188</v>
      </c>
      <c r="I105">
        <v>51.299999237060547</v>
      </c>
      <c r="J105">
        <v>313407.90625</v>
      </c>
      <c r="K105">
        <v>8107.2001953125</v>
      </c>
      <c r="N105">
        <v>1.980300061404705E-3</v>
      </c>
      <c r="O105">
        <v>423.34384155273438</v>
      </c>
      <c r="P105">
        <v>65.699996948242188</v>
      </c>
      <c r="Q105">
        <v>42.299999237060547</v>
      </c>
      <c r="R105">
        <v>311747.40625</v>
      </c>
      <c r="S105">
        <v>27.899999618530273</v>
      </c>
      <c r="V105">
        <v>1.6304000746458769E-3</v>
      </c>
      <c r="W105">
        <v>498.74111938476562</v>
      </c>
      <c r="X105">
        <v>65.699996948242188</v>
      </c>
      <c r="Y105">
        <v>51.299999237060547</v>
      </c>
      <c r="Z105">
        <v>313407.90625</v>
      </c>
      <c r="AA105">
        <v>43.200000762939453</v>
      </c>
    </row>
    <row r="106" spans="1:27" x14ac:dyDescent="0.25">
      <c r="A106">
        <v>1.6861001495271921E-3</v>
      </c>
      <c r="B106">
        <v>480.90713500976562</v>
      </c>
      <c r="C106">
        <v>355309.1875</v>
      </c>
      <c r="F106">
        <v>2.5500999763607979E-3</v>
      </c>
      <c r="G106">
        <v>317.97418212890625</v>
      </c>
      <c r="H106">
        <v>65.699996948242188</v>
      </c>
      <c r="I106">
        <v>51.299999237060547</v>
      </c>
      <c r="J106">
        <v>313407.90625</v>
      </c>
      <c r="K106">
        <v>8107.2001953125</v>
      </c>
      <c r="N106">
        <v>1.8379999091848731E-3</v>
      </c>
      <c r="O106">
        <v>458.087890625</v>
      </c>
      <c r="P106">
        <v>65.699996948242188</v>
      </c>
      <c r="Q106">
        <v>42.299999237060547</v>
      </c>
      <c r="R106">
        <v>311747.40625</v>
      </c>
      <c r="S106">
        <v>27.899999618530273</v>
      </c>
      <c r="V106">
        <v>1.6626998549327254E-3</v>
      </c>
      <c r="W106">
        <v>489.70452880859375</v>
      </c>
      <c r="X106">
        <v>65.699996948242188</v>
      </c>
      <c r="Y106">
        <v>51.299999237060547</v>
      </c>
      <c r="Z106">
        <v>313407.90625</v>
      </c>
      <c r="AA106">
        <v>43.200000762939453</v>
      </c>
    </row>
    <row r="107" spans="1:27" x14ac:dyDescent="0.25">
      <c r="A107">
        <v>1.6836998984217644E-3</v>
      </c>
      <c r="B107">
        <v>481.99087524414062</v>
      </c>
      <c r="C107">
        <v>355309.1875</v>
      </c>
      <c r="F107">
        <v>2.6065001729875803E-3</v>
      </c>
      <c r="G107">
        <v>311.78521728515625</v>
      </c>
      <c r="H107">
        <v>65.699996948242188</v>
      </c>
      <c r="I107">
        <v>51.299999237060547</v>
      </c>
      <c r="J107">
        <v>313407.90625</v>
      </c>
      <c r="K107">
        <v>8107.2001953125</v>
      </c>
      <c r="N107">
        <v>1.6139000654220581E-3</v>
      </c>
      <c r="O107">
        <v>504.5068359375</v>
      </c>
      <c r="P107">
        <v>65.699996948242188</v>
      </c>
      <c r="Q107">
        <v>42.299999237060547</v>
      </c>
      <c r="R107">
        <v>311747.40625</v>
      </c>
      <c r="S107">
        <v>27.899999618530273</v>
      </c>
      <c r="V107">
        <v>1.6467999666929245E-3</v>
      </c>
      <c r="W107">
        <v>493.32843017578125</v>
      </c>
      <c r="X107">
        <v>65.699996948242188</v>
      </c>
      <c r="Y107">
        <v>51.299999237060547</v>
      </c>
      <c r="Z107">
        <v>313407.90625</v>
      </c>
      <c r="AA107">
        <v>43.200000762939453</v>
      </c>
    </row>
    <row r="108" spans="1:27" x14ac:dyDescent="0.25">
      <c r="A108">
        <v>1.736900070682168E-3</v>
      </c>
      <c r="B108">
        <v>468.77874755859375</v>
      </c>
      <c r="C108">
        <v>355309.1875</v>
      </c>
      <c r="F108">
        <v>2.6211999356746674E-3</v>
      </c>
      <c r="G108">
        <v>309.70220947265625</v>
      </c>
      <c r="H108">
        <v>65.699996948242188</v>
      </c>
      <c r="I108">
        <v>51.299999237060547</v>
      </c>
      <c r="J108">
        <v>313407.90625</v>
      </c>
      <c r="K108">
        <v>8107.2001953125</v>
      </c>
      <c r="N108">
        <v>1.965200062841177E-3</v>
      </c>
      <c r="O108">
        <v>426.15902709960937</v>
      </c>
      <c r="P108">
        <v>65.699996948242188</v>
      </c>
      <c r="Q108">
        <v>42.299999237060547</v>
      </c>
      <c r="R108">
        <v>311747.40625</v>
      </c>
      <c r="S108">
        <v>27.899999618530273</v>
      </c>
      <c r="V108">
        <v>1.6087999101728201E-3</v>
      </c>
      <c r="W108">
        <v>504.78887939453125</v>
      </c>
      <c r="X108">
        <v>65.699996948242188</v>
      </c>
      <c r="Y108">
        <v>51.299999237060547</v>
      </c>
      <c r="Z108">
        <v>313407.90625</v>
      </c>
      <c r="AA108">
        <v>43.200000762939453</v>
      </c>
    </row>
    <row r="109" spans="1:27" x14ac:dyDescent="0.25">
      <c r="A109">
        <v>1.6934998566284776E-3</v>
      </c>
      <c r="B109">
        <v>478.94854736328125</v>
      </c>
      <c r="C109">
        <v>355309.1875</v>
      </c>
      <c r="F109">
        <v>2.5766000617295504E-3</v>
      </c>
      <c r="G109">
        <v>314.926513671875</v>
      </c>
      <c r="H109">
        <v>65.699996948242188</v>
      </c>
      <c r="I109">
        <v>51.299999237060547</v>
      </c>
      <c r="J109">
        <v>313407.90625</v>
      </c>
      <c r="K109">
        <v>8107.2001953125</v>
      </c>
      <c r="N109">
        <v>1.675100065767765E-3</v>
      </c>
      <c r="O109">
        <v>487.33969116210937</v>
      </c>
      <c r="P109">
        <v>65.699996948242188</v>
      </c>
      <c r="Q109">
        <v>42.299999237060547</v>
      </c>
      <c r="R109">
        <v>311747.40625</v>
      </c>
      <c r="S109">
        <v>27.899999618530273</v>
      </c>
      <c r="V109">
        <v>1.6572000458836555E-3</v>
      </c>
      <c r="W109">
        <v>490.98748779296875</v>
      </c>
      <c r="X109">
        <v>65.699996948242188</v>
      </c>
      <c r="Y109">
        <v>51.299999237060547</v>
      </c>
      <c r="Z109">
        <v>313407.90625</v>
      </c>
      <c r="AA109">
        <v>43.200000762939453</v>
      </c>
    </row>
    <row r="110" spans="1:27" x14ac:dyDescent="0.25">
      <c r="A110">
        <v>1.6843000194057822E-3</v>
      </c>
      <c r="B110">
        <v>481.47372436523437</v>
      </c>
      <c r="C110">
        <v>355309.1875</v>
      </c>
      <c r="F110">
        <v>2.5462000630795956E-3</v>
      </c>
      <c r="G110">
        <v>318.65878295898437</v>
      </c>
      <c r="H110">
        <v>65.699996948242188</v>
      </c>
      <c r="I110">
        <v>51.299999237060547</v>
      </c>
      <c r="J110">
        <v>313407.90625</v>
      </c>
      <c r="K110">
        <v>8107.2001953125</v>
      </c>
      <c r="N110">
        <v>1.9821999594569206E-3</v>
      </c>
      <c r="O110">
        <v>428.01971435546875</v>
      </c>
      <c r="P110">
        <v>65.699996948242188</v>
      </c>
      <c r="Q110">
        <v>42.299999237060547</v>
      </c>
      <c r="R110">
        <v>311747.40625</v>
      </c>
      <c r="S110">
        <v>27.899999618530273</v>
      </c>
      <c r="V110">
        <v>1.6388001386076212E-3</v>
      </c>
      <c r="W110">
        <v>496.36434936523437</v>
      </c>
      <c r="X110">
        <v>65.699996948242188</v>
      </c>
      <c r="Y110">
        <v>51.299999237060547</v>
      </c>
      <c r="Z110">
        <v>313407.90625</v>
      </c>
      <c r="AA110">
        <v>43.200000762939453</v>
      </c>
    </row>
    <row r="111" spans="1:27" x14ac:dyDescent="0.25">
      <c r="A111">
        <v>1.6953001031652093E-3</v>
      </c>
      <c r="B111">
        <v>478.72158813476562</v>
      </c>
      <c r="C111">
        <v>355309.1875</v>
      </c>
      <c r="F111">
        <v>2.6023001410067081E-3</v>
      </c>
      <c r="G111">
        <v>311.89138793945312</v>
      </c>
      <c r="H111">
        <v>65.699996948242188</v>
      </c>
      <c r="I111">
        <v>51.299999237060547</v>
      </c>
      <c r="J111">
        <v>313407.90625</v>
      </c>
      <c r="K111">
        <v>8107.2001953125</v>
      </c>
      <c r="N111">
        <v>1.858999952673912E-3</v>
      </c>
      <c r="O111">
        <v>453.52352905273437</v>
      </c>
      <c r="P111">
        <v>65.699996948242188</v>
      </c>
      <c r="Q111">
        <v>42.299999237060547</v>
      </c>
      <c r="R111">
        <v>311747.40625</v>
      </c>
      <c r="S111">
        <v>27.899999618530273</v>
      </c>
      <c r="V111">
        <v>1.597600057721138E-3</v>
      </c>
      <c r="W111">
        <v>508.42001342773437</v>
      </c>
      <c r="X111">
        <v>65.699996948242188</v>
      </c>
      <c r="Y111">
        <v>51.299999237060547</v>
      </c>
      <c r="Z111">
        <v>313407.90625</v>
      </c>
      <c r="AA111">
        <v>43.200000762939453</v>
      </c>
    </row>
    <row r="112" spans="1:27" x14ac:dyDescent="0.25">
      <c r="A112">
        <v>1.6964999958872795E-3</v>
      </c>
      <c r="B112">
        <v>477.97183227539062</v>
      </c>
      <c r="C112">
        <v>355309.1875</v>
      </c>
      <c r="F112">
        <v>2.607900183647871E-3</v>
      </c>
      <c r="G112">
        <v>311.33657836914063</v>
      </c>
      <c r="H112">
        <v>65.699996948242188</v>
      </c>
      <c r="I112">
        <v>51.299999237060547</v>
      </c>
      <c r="J112">
        <v>313407.90625</v>
      </c>
      <c r="K112">
        <v>8107.2001953125</v>
      </c>
      <c r="N112">
        <v>1.6977998893707991E-3</v>
      </c>
      <c r="O112">
        <v>483.24798583984375</v>
      </c>
      <c r="P112">
        <v>65.699996948242188</v>
      </c>
      <c r="Q112">
        <v>42.299999237060547</v>
      </c>
      <c r="R112">
        <v>311747.40625</v>
      </c>
      <c r="S112">
        <v>27.899999618530273</v>
      </c>
      <c r="V112">
        <v>1.6658001113682985E-3</v>
      </c>
      <c r="W112">
        <v>489.73721313476562</v>
      </c>
      <c r="X112">
        <v>65.699996948242188</v>
      </c>
      <c r="Y112">
        <v>51.299999237060547</v>
      </c>
      <c r="Z112">
        <v>313407.90625</v>
      </c>
      <c r="AA112">
        <v>43.200000762939453</v>
      </c>
    </row>
    <row r="113" spans="1:27" x14ac:dyDescent="0.25">
      <c r="A113">
        <v>1.6870999243110418E-3</v>
      </c>
      <c r="B113">
        <v>481.0947265625</v>
      </c>
      <c r="C113">
        <v>355309.1875</v>
      </c>
      <c r="F113">
        <v>2.5430999230593443E-3</v>
      </c>
      <c r="G113">
        <v>318.91729736328125</v>
      </c>
      <c r="H113">
        <v>65.699996948242188</v>
      </c>
      <c r="I113">
        <v>51.299999237060547</v>
      </c>
      <c r="J113">
        <v>313407.90625</v>
      </c>
      <c r="K113">
        <v>8107.2001953125</v>
      </c>
      <c r="N113">
        <v>2.100599929690361E-3</v>
      </c>
      <c r="O113">
        <v>408.33551025390625</v>
      </c>
      <c r="P113">
        <v>65.699996948242188</v>
      </c>
      <c r="Q113">
        <v>42.299999237060547</v>
      </c>
      <c r="R113">
        <v>311747.40625</v>
      </c>
      <c r="S113">
        <v>27.899999618530273</v>
      </c>
      <c r="V113">
        <v>1.6587000573053956E-3</v>
      </c>
      <c r="W113">
        <v>492.43017578125</v>
      </c>
      <c r="X113">
        <v>65.699996948242188</v>
      </c>
      <c r="Y113">
        <v>51.299999237060547</v>
      </c>
      <c r="Z113">
        <v>313407.90625</v>
      </c>
      <c r="AA113">
        <v>43.200000762939453</v>
      </c>
    </row>
    <row r="114" spans="1:27" x14ac:dyDescent="0.25">
      <c r="A114">
        <v>1.6719000414013863E-3</v>
      </c>
      <c r="B114">
        <v>485.26470947265625</v>
      </c>
      <c r="C114">
        <v>355309.1875</v>
      </c>
      <c r="F114">
        <v>2.6108003221452236E-3</v>
      </c>
      <c r="G114">
        <v>311.34713745117187</v>
      </c>
      <c r="H114">
        <v>65.699996948242188</v>
      </c>
      <c r="I114">
        <v>51.299999237060547</v>
      </c>
      <c r="J114">
        <v>313407.90625</v>
      </c>
      <c r="K114">
        <v>8107.2001953125</v>
      </c>
      <c r="N114">
        <v>1.9488999387249351E-3</v>
      </c>
      <c r="O114">
        <v>423.529296875</v>
      </c>
      <c r="P114">
        <v>65.699996948242188</v>
      </c>
      <c r="Q114">
        <v>42.299999237060547</v>
      </c>
      <c r="R114">
        <v>311747.40625</v>
      </c>
      <c r="S114">
        <v>27.899999618530273</v>
      </c>
      <c r="V114">
        <v>1.6007998492568731E-3</v>
      </c>
      <c r="W114">
        <v>507.56671142578125</v>
      </c>
      <c r="X114">
        <v>65.699996948242188</v>
      </c>
      <c r="Y114">
        <v>51.299999237060547</v>
      </c>
      <c r="Z114">
        <v>313407.90625</v>
      </c>
      <c r="AA114">
        <v>43.200000762939453</v>
      </c>
    </row>
    <row r="115" spans="1:27" x14ac:dyDescent="0.25">
      <c r="A115">
        <v>1.7110999906435609E-3</v>
      </c>
      <c r="B115">
        <v>474.61517333984375</v>
      </c>
      <c r="C115">
        <v>355309.1875</v>
      </c>
      <c r="F115">
        <v>2.557000145316124E-3</v>
      </c>
      <c r="G115">
        <v>317.2894287109375</v>
      </c>
      <c r="H115">
        <v>65.699996948242188</v>
      </c>
      <c r="I115">
        <v>51.299999237060547</v>
      </c>
      <c r="J115">
        <v>313407.90625</v>
      </c>
      <c r="K115">
        <v>8107.2001953125</v>
      </c>
      <c r="N115">
        <v>1.8590999534353614E-3</v>
      </c>
      <c r="O115">
        <v>445.31283569335937</v>
      </c>
      <c r="P115">
        <v>65.699996948242188</v>
      </c>
      <c r="Q115">
        <v>42.299999237060547</v>
      </c>
      <c r="R115">
        <v>311747.40625</v>
      </c>
      <c r="S115">
        <v>27.899999618530273</v>
      </c>
      <c r="V115">
        <v>1.5954000409692526E-3</v>
      </c>
      <c r="W115">
        <v>509.76797485351563</v>
      </c>
      <c r="X115">
        <v>65.699996948242188</v>
      </c>
      <c r="Y115">
        <v>51.299999237060547</v>
      </c>
      <c r="Z115">
        <v>313407.90625</v>
      </c>
      <c r="AA115">
        <v>43.200000762939453</v>
      </c>
    </row>
    <row r="116" spans="1:27" x14ac:dyDescent="0.25">
      <c r="A116">
        <v>1.6528998967260122E-3</v>
      </c>
      <c r="B116">
        <v>490.28228759765625</v>
      </c>
      <c r="C116">
        <v>355309.1875</v>
      </c>
      <c r="F116">
        <v>2.5489002000540495E-3</v>
      </c>
      <c r="G116">
        <v>318.71575927734375</v>
      </c>
      <c r="H116">
        <v>65.699996948242188</v>
      </c>
      <c r="I116">
        <v>51.299999237060547</v>
      </c>
      <c r="J116">
        <v>313407.90625</v>
      </c>
      <c r="K116">
        <v>8107.2001953125</v>
      </c>
      <c r="N116">
        <v>1.7347999382764101E-3</v>
      </c>
      <c r="O116">
        <v>478.809326171875</v>
      </c>
      <c r="P116">
        <v>65.699996948242188</v>
      </c>
      <c r="Q116">
        <v>42.299999237060547</v>
      </c>
      <c r="R116">
        <v>311747.40625</v>
      </c>
      <c r="S116">
        <v>27.899999618530273</v>
      </c>
      <c r="V116">
        <v>1.6177998622879386E-3</v>
      </c>
      <c r="W116">
        <v>501.6279296875</v>
      </c>
      <c r="X116">
        <v>65.699996948242188</v>
      </c>
      <c r="Y116">
        <v>51.299999237060547</v>
      </c>
      <c r="Z116">
        <v>313407.90625</v>
      </c>
      <c r="AA116">
        <v>43.200000762939453</v>
      </c>
    </row>
    <row r="117" spans="1:27" x14ac:dyDescent="0.25">
      <c r="A117">
        <v>1.7357999458909035E-3</v>
      </c>
      <c r="B117">
        <v>468.05313110351562</v>
      </c>
      <c r="C117">
        <v>355309.1875</v>
      </c>
      <c r="F117">
        <v>2.5686998851597309E-3</v>
      </c>
      <c r="G117">
        <v>316.24053955078125</v>
      </c>
      <c r="H117">
        <v>65.699996948242188</v>
      </c>
      <c r="I117">
        <v>51.299999237060547</v>
      </c>
      <c r="J117">
        <v>313407.90625</v>
      </c>
      <c r="K117">
        <v>8107.2001953125</v>
      </c>
      <c r="N117">
        <v>2.0325998775660992E-3</v>
      </c>
      <c r="O117">
        <v>416.45663452148437</v>
      </c>
      <c r="P117">
        <v>65.699996948242188</v>
      </c>
      <c r="Q117">
        <v>42.299999237060547</v>
      </c>
      <c r="R117">
        <v>311747.40625</v>
      </c>
      <c r="S117">
        <v>27.899999618530273</v>
      </c>
      <c r="V117">
        <v>1.5885999891906977E-3</v>
      </c>
      <c r="W117">
        <v>510.97445678710937</v>
      </c>
      <c r="X117">
        <v>65.699996948242188</v>
      </c>
      <c r="Y117">
        <v>51.299999237060547</v>
      </c>
      <c r="Z117">
        <v>313407.90625</v>
      </c>
      <c r="AA117">
        <v>43.200000762939453</v>
      </c>
    </row>
    <row r="118" spans="1:27" x14ac:dyDescent="0.25">
      <c r="A118">
        <v>1.6745999455451965E-3</v>
      </c>
      <c r="B118">
        <v>484.18206787109375</v>
      </c>
      <c r="C118">
        <v>355309.1875</v>
      </c>
      <c r="F118">
        <v>2.5704000145196915E-3</v>
      </c>
      <c r="G118">
        <v>316.02099609375</v>
      </c>
      <c r="H118">
        <v>65.699996948242188</v>
      </c>
      <c r="I118">
        <v>51.299999237060547</v>
      </c>
      <c r="J118">
        <v>313407.90625</v>
      </c>
      <c r="K118">
        <v>8107.2001953125</v>
      </c>
      <c r="N118">
        <v>1.9456999143585563E-3</v>
      </c>
      <c r="O118">
        <v>427.30917358398437</v>
      </c>
      <c r="P118">
        <v>65.699996948242188</v>
      </c>
      <c r="Q118">
        <v>42.299999237060547</v>
      </c>
      <c r="R118">
        <v>311747.40625</v>
      </c>
      <c r="S118">
        <v>27.899999618530273</v>
      </c>
      <c r="V118">
        <v>1.6130998264998198E-3</v>
      </c>
      <c r="W118">
        <v>504.78793334960937</v>
      </c>
      <c r="X118">
        <v>65.699996948242188</v>
      </c>
      <c r="Y118">
        <v>51.299999237060547</v>
      </c>
      <c r="Z118">
        <v>313407.90625</v>
      </c>
      <c r="AA118">
        <v>43.200000762939453</v>
      </c>
    </row>
    <row r="119" spans="1:27" x14ac:dyDescent="0.25">
      <c r="A119">
        <v>1.7087000887840986E-3</v>
      </c>
      <c r="B119">
        <v>475.60977172851562</v>
      </c>
      <c r="C119">
        <v>355309.1875</v>
      </c>
      <c r="F119">
        <v>2.6088999584317207E-3</v>
      </c>
      <c r="G119">
        <v>311.28790283203125</v>
      </c>
      <c r="H119">
        <v>65.699996948242188</v>
      </c>
      <c r="I119">
        <v>51.299999237060547</v>
      </c>
      <c r="J119">
        <v>313407.90625</v>
      </c>
      <c r="K119">
        <v>8107.2001953125</v>
      </c>
      <c r="N119">
        <v>2.0123999565839767E-3</v>
      </c>
      <c r="O119">
        <v>418.38372802734375</v>
      </c>
      <c r="P119">
        <v>65.699996948242188</v>
      </c>
      <c r="Q119">
        <v>42.299999237060547</v>
      </c>
      <c r="R119">
        <v>311747.40625</v>
      </c>
      <c r="S119">
        <v>27.899999618530273</v>
      </c>
      <c r="V119">
        <v>1.6709000337868929E-3</v>
      </c>
      <c r="W119">
        <v>486.16778564453125</v>
      </c>
      <c r="X119">
        <v>65.699996948242188</v>
      </c>
      <c r="Y119">
        <v>51.299999237060547</v>
      </c>
      <c r="Z119">
        <v>313407.90625</v>
      </c>
      <c r="AA119">
        <v>43.200000762939453</v>
      </c>
    </row>
    <row r="120" spans="1:27" x14ac:dyDescent="0.25">
      <c r="A120">
        <v>1.7176999244838953E-3</v>
      </c>
      <c r="B120">
        <v>472.30361938476562</v>
      </c>
      <c r="C120">
        <v>355309.1875</v>
      </c>
      <c r="F120">
        <v>2.5940998457372189E-3</v>
      </c>
      <c r="G120">
        <v>313.342529296875</v>
      </c>
      <c r="H120">
        <v>65.699996948242188</v>
      </c>
      <c r="I120">
        <v>51.299999237060547</v>
      </c>
      <c r="J120">
        <v>313407.90625</v>
      </c>
      <c r="K120">
        <v>8107.2001953125</v>
      </c>
      <c r="N120">
        <v>1.6752999508753419E-3</v>
      </c>
      <c r="O120">
        <v>487.21932983398437</v>
      </c>
      <c r="P120">
        <v>65.699996948242188</v>
      </c>
      <c r="Q120">
        <v>42.299999237060547</v>
      </c>
      <c r="R120">
        <v>311747.40625</v>
      </c>
      <c r="S120">
        <v>27.899999618530273</v>
      </c>
      <c r="V120">
        <v>1.6456000739708543E-3</v>
      </c>
      <c r="W120">
        <v>494.51092529296875</v>
      </c>
      <c r="X120">
        <v>65.699996948242188</v>
      </c>
      <c r="Y120">
        <v>51.299999237060547</v>
      </c>
      <c r="Z120">
        <v>313407.90625</v>
      </c>
      <c r="AA120">
        <v>43.200000762939453</v>
      </c>
    </row>
    <row r="121" spans="1:27" x14ac:dyDescent="0.25">
      <c r="A121">
        <v>1.7427999991923571E-3</v>
      </c>
      <c r="B121">
        <v>467.30990600585937</v>
      </c>
      <c r="C121">
        <v>355309.1875</v>
      </c>
      <c r="F121">
        <v>2.5841998867690563E-3</v>
      </c>
      <c r="G121">
        <v>314.797607421875</v>
      </c>
      <c r="H121">
        <v>65.699996948242188</v>
      </c>
      <c r="I121">
        <v>51.299999237060547</v>
      </c>
      <c r="J121">
        <v>313407.90625</v>
      </c>
      <c r="K121">
        <v>8107.2001953125</v>
      </c>
      <c r="N121">
        <v>1.912300125695765E-3</v>
      </c>
      <c r="O121">
        <v>445.81610107421875</v>
      </c>
      <c r="P121">
        <v>65.699996948242188</v>
      </c>
      <c r="Q121">
        <v>42.299999237060547</v>
      </c>
      <c r="R121">
        <v>311747.40625</v>
      </c>
      <c r="S121">
        <v>27.899999618530273</v>
      </c>
      <c r="V121">
        <v>1.6079999040812254E-3</v>
      </c>
      <c r="W121">
        <v>505.41030883789062</v>
      </c>
      <c r="X121">
        <v>65.699996948242188</v>
      </c>
      <c r="Y121">
        <v>51.299999237060547</v>
      </c>
      <c r="Z121">
        <v>313407.90625</v>
      </c>
      <c r="AA121">
        <v>43.200000762939453</v>
      </c>
    </row>
    <row r="122" spans="1:27" x14ac:dyDescent="0.25">
      <c r="A122">
        <v>1.73329992685467E-3</v>
      </c>
      <c r="B122">
        <v>468.9248046875</v>
      </c>
      <c r="C122">
        <v>355309.1875</v>
      </c>
      <c r="F122">
        <v>2.5549000129103661E-3</v>
      </c>
      <c r="G122">
        <v>317.40609741210937</v>
      </c>
      <c r="H122">
        <v>65.699996948242188</v>
      </c>
      <c r="I122">
        <v>51.299999237060547</v>
      </c>
      <c r="J122">
        <v>313407.90625</v>
      </c>
      <c r="K122">
        <v>8107.2001953125</v>
      </c>
      <c r="N122">
        <v>1.7334999283775687E-3</v>
      </c>
      <c r="O122">
        <v>472.34994506835937</v>
      </c>
      <c r="P122">
        <v>65.699996948242188</v>
      </c>
      <c r="Q122">
        <v>42.299999237060547</v>
      </c>
      <c r="R122">
        <v>311747.40625</v>
      </c>
      <c r="S122">
        <v>27.899999618530273</v>
      </c>
      <c r="V122">
        <v>1.7037999350577593E-3</v>
      </c>
      <c r="W122">
        <v>478.69757080078125</v>
      </c>
      <c r="X122">
        <v>65.699996948242188</v>
      </c>
      <c r="Y122">
        <v>51.299999237060547</v>
      </c>
      <c r="Z122">
        <v>313407.90625</v>
      </c>
      <c r="AA122">
        <v>43.200000762939453</v>
      </c>
    </row>
    <row r="123" spans="1:27" x14ac:dyDescent="0.25">
      <c r="A123">
        <v>1.703999936580658E-3</v>
      </c>
      <c r="B123">
        <v>476.41363525390625</v>
      </c>
      <c r="C123">
        <v>355309.1875</v>
      </c>
      <c r="F123">
        <v>2.5771998334676027E-3</v>
      </c>
      <c r="G123">
        <v>315.13043212890625</v>
      </c>
      <c r="H123">
        <v>65.699996948242188</v>
      </c>
      <c r="I123">
        <v>51.299999237060547</v>
      </c>
      <c r="J123">
        <v>313407.90625</v>
      </c>
      <c r="K123">
        <v>8107.2001953125</v>
      </c>
      <c r="N123">
        <v>1.9810998346656561E-3</v>
      </c>
      <c r="O123">
        <v>424.71539306640625</v>
      </c>
      <c r="P123">
        <v>65.699996948242188</v>
      </c>
      <c r="Q123">
        <v>42.299999237060547</v>
      </c>
      <c r="R123">
        <v>311747.40625</v>
      </c>
      <c r="S123">
        <v>27.899999618530273</v>
      </c>
      <c r="V123">
        <v>1.6084000235423446E-3</v>
      </c>
      <c r="W123">
        <v>505.42962646484375</v>
      </c>
      <c r="X123">
        <v>65.699996948242188</v>
      </c>
      <c r="Y123">
        <v>51.299999237060547</v>
      </c>
      <c r="Z123">
        <v>313407.90625</v>
      </c>
      <c r="AA123">
        <v>43.200000762939453</v>
      </c>
    </row>
    <row r="124" spans="1:27" x14ac:dyDescent="0.25">
      <c r="A124">
        <v>1.7351999413222075E-3</v>
      </c>
      <c r="B124">
        <v>468.45361328125</v>
      </c>
      <c r="C124">
        <v>355309.1875</v>
      </c>
      <c r="F124">
        <v>2.5785001926124096E-3</v>
      </c>
      <c r="G124">
        <v>314.86663818359375</v>
      </c>
      <c r="H124">
        <v>65.699996948242188</v>
      </c>
      <c r="I124">
        <v>51.299999237060547</v>
      </c>
      <c r="J124">
        <v>313407.90625</v>
      </c>
      <c r="K124">
        <v>8107.2001953125</v>
      </c>
      <c r="N124">
        <v>1.9930999260395765E-3</v>
      </c>
      <c r="O124">
        <v>415.69784545898437</v>
      </c>
      <c r="P124">
        <v>65.699996948242188</v>
      </c>
      <c r="Q124">
        <v>42.299999237060547</v>
      </c>
      <c r="R124">
        <v>311747.40625</v>
      </c>
      <c r="S124">
        <v>27.899999618530273</v>
      </c>
      <c r="V124">
        <v>1.6233999049291015E-3</v>
      </c>
      <c r="W124">
        <v>502.68212890625</v>
      </c>
      <c r="X124">
        <v>65.699996948242188</v>
      </c>
      <c r="Y124">
        <v>51.299999237060547</v>
      </c>
      <c r="Z124">
        <v>313407.90625</v>
      </c>
      <c r="AA124">
        <v>43.200000762939453</v>
      </c>
    </row>
    <row r="125" spans="1:27" x14ac:dyDescent="0.25">
      <c r="A125">
        <v>1.7404999816790223E-3</v>
      </c>
      <c r="B125">
        <v>466.71978759765625</v>
      </c>
      <c r="C125">
        <v>355309.1875</v>
      </c>
      <c r="F125">
        <v>2.5782999582588673E-3</v>
      </c>
      <c r="G125">
        <v>315.22372436523437</v>
      </c>
      <c r="H125">
        <v>65.699996948242188</v>
      </c>
      <c r="I125">
        <v>51.299999237060547</v>
      </c>
      <c r="J125">
        <v>313407.90625</v>
      </c>
      <c r="K125">
        <v>8107.2001953125</v>
      </c>
      <c r="N125">
        <v>1.6207000007852912E-3</v>
      </c>
      <c r="O125">
        <v>502.23748779296875</v>
      </c>
      <c r="P125">
        <v>65.699996948242188</v>
      </c>
      <c r="Q125">
        <v>42.299999237060547</v>
      </c>
      <c r="R125">
        <v>311747.40625</v>
      </c>
      <c r="S125">
        <v>27.899999618530273</v>
      </c>
      <c r="V125">
        <v>1.6698999097570777E-3</v>
      </c>
      <c r="W125">
        <v>488.278076171875</v>
      </c>
      <c r="X125">
        <v>65.699996948242188</v>
      </c>
      <c r="Y125">
        <v>51.299999237060547</v>
      </c>
      <c r="Z125">
        <v>313407.90625</v>
      </c>
      <c r="AA125">
        <v>43.200000762939453</v>
      </c>
    </row>
    <row r="126" spans="1:27" x14ac:dyDescent="0.25">
      <c r="A126">
        <v>1.715300022624433E-3</v>
      </c>
      <c r="B126">
        <v>472.71868896484375</v>
      </c>
      <c r="C126">
        <v>355309.1875</v>
      </c>
      <c r="F126">
        <v>2.5973999872803688E-3</v>
      </c>
      <c r="G126">
        <v>312.51165771484375</v>
      </c>
      <c r="H126">
        <v>65.699996948242188</v>
      </c>
      <c r="I126">
        <v>51.299999237060547</v>
      </c>
      <c r="J126">
        <v>313407.90625</v>
      </c>
      <c r="K126">
        <v>8107.2001953125</v>
      </c>
      <c r="N126">
        <v>1.8895998364314437E-3</v>
      </c>
      <c r="O126">
        <v>437.46786499023437</v>
      </c>
      <c r="P126">
        <v>65.699996948242188</v>
      </c>
      <c r="Q126">
        <v>42.299999237060547</v>
      </c>
      <c r="R126">
        <v>311747.40625</v>
      </c>
      <c r="S126">
        <v>27.899999618530273</v>
      </c>
      <c r="V126">
        <v>1.5840999549254775E-3</v>
      </c>
      <c r="W126">
        <v>512.0908203125</v>
      </c>
      <c r="X126">
        <v>65.699996948242188</v>
      </c>
      <c r="Y126">
        <v>51.299999237060547</v>
      </c>
      <c r="Z126">
        <v>313407.90625</v>
      </c>
      <c r="AA126">
        <v>43.200000762939453</v>
      </c>
    </row>
    <row r="127" spans="1:27" x14ac:dyDescent="0.25">
      <c r="A127">
        <v>1.7481999238952994E-3</v>
      </c>
      <c r="B127">
        <v>465.39321899414062</v>
      </c>
      <c r="C127">
        <v>355309.1875</v>
      </c>
      <c r="F127">
        <v>2.5828001089394093E-3</v>
      </c>
      <c r="G127">
        <v>313.88351440429687</v>
      </c>
      <c r="H127">
        <v>65.699996948242188</v>
      </c>
      <c r="I127">
        <v>51.299999237060547</v>
      </c>
      <c r="J127">
        <v>313407.90625</v>
      </c>
      <c r="K127">
        <v>8107.2001953125</v>
      </c>
      <c r="N127">
        <v>1.8060998991131783E-3</v>
      </c>
      <c r="O127">
        <v>459.28143310546875</v>
      </c>
      <c r="P127">
        <v>65.699996948242188</v>
      </c>
      <c r="Q127">
        <v>42.299999237060547</v>
      </c>
      <c r="R127">
        <v>311747.40625</v>
      </c>
      <c r="S127">
        <v>27.899999618530273</v>
      </c>
      <c r="V127">
        <v>1.6377000138163567E-3</v>
      </c>
      <c r="W127">
        <v>496.0205078125</v>
      </c>
      <c r="X127">
        <v>65.699996948242188</v>
      </c>
      <c r="Y127">
        <v>51.299999237060547</v>
      </c>
      <c r="Z127">
        <v>313407.90625</v>
      </c>
      <c r="AA127">
        <v>43.200000762939453</v>
      </c>
    </row>
    <row r="128" spans="1:27" x14ac:dyDescent="0.25">
      <c r="A128">
        <v>1.7254000995308161E-3</v>
      </c>
      <c r="B128">
        <v>470.86117553710937</v>
      </c>
      <c r="C128">
        <v>355309.1875</v>
      </c>
      <c r="F128">
        <v>2.5730999186635017E-3</v>
      </c>
      <c r="G128">
        <v>315.60934448242187</v>
      </c>
      <c r="H128">
        <v>65.699996948242188</v>
      </c>
      <c r="I128">
        <v>51.299999237060547</v>
      </c>
      <c r="J128">
        <v>313407.90625</v>
      </c>
      <c r="K128">
        <v>8107.2001953125</v>
      </c>
      <c r="N128">
        <v>1.8228997942060232E-3</v>
      </c>
      <c r="O128">
        <v>453.13720703125</v>
      </c>
      <c r="P128">
        <v>65.699996948242188</v>
      </c>
      <c r="Q128">
        <v>42.299999237060547</v>
      </c>
      <c r="R128">
        <v>311747.40625</v>
      </c>
      <c r="S128">
        <v>27.899999618530273</v>
      </c>
      <c r="V128">
        <v>1.6218998935073614E-3</v>
      </c>
      <c r="W128">
        <v>500.55426025390625</v>
      </c>
      <c r="X128">
        <v>65.699996948242188</v>
      </c>
      <c r="Y128">
        <v>51.299999237060547</v>
      </c>
      <c r="Z128">
        <v>313407.90625</v>
      </c>
      <c r="AA128">
        <v>43.200000762939453</v>
      </c>
    </row>
    <row r="129" spans="1:27" x14ac:dyDescent="0.25">
      <c r="A129">
        <v>1.7012000316753983E-3</v>
      </c>
      <c r="B129">
        <v>477.00619506835937</v>
      </c>
      <c r="C129">
        <v>355309.1875</v>
      </c>
      <c r="F129">
        <v>2.586000133305788E-3</v>
      </c>
      <c r="G129">
        <v>313.94586181640625</v>
      </c>
      <c r="H129">
        <v>65.699996948242188</v>
      </c>
      <c r="I129">
        <v>51.299999237060547</v>
      </c>
      <c r="J129">
        <v>313407.90625</v>
      </c>
      <c r="K129">
        <v>8107.2001953125</v>
      </c>
      <c r="N129">
        <v>1.7389999702572823E-3</v>
      </c>
      <c r="O129">
        <v>474.96435546875</v>
      </c>
      <c r="P129">
        <v>65.699996948242188</v>
      </c>
      <c r="Q129">
        <v>42.299999237060547</v>
      </c>
      <c r="R129">
        <v>311747.40625</v>
      </c>
      <c r="S129">
        <v>27.899999618530273</v>
      </c>
      <c r="V129">
        <v>1.6066000098362565E-3</v>
      </c>
      <c r="W129">
        <v>505.97128295898438</v>
      </c>
      <c r="X129">
        <v>65.699996948242188</v>
      </c>
      <c r="Y129">
        <v>51.299999237060547</v>
      </c>
      <c r="Z129">
        <v>313407.90625</v>
      </c>
      <c r="AA129">
        <v>43.200000762939453</v>
      </c>
    </row>
    <row r="130" spans="1:27" x14ac:dyDescent="0.25">
      <c r="A130">
        <v>1.7257999861612916E-3</v>
      </c>
      <c r="B130">
        <v>470.32769775390625</v>
      </c>
      <c r="C130">
        <v>355309.1875</v>
      </c>
      <c r="F130">
        <v>2.5958998594433069E-3</v>
      </c>
      <c r="G130">
        <v>312.77947998046875</v>
      </c>
      <c r="H130">
        <v>65.699996948242188</v>
      </c>
      <c r="I130">
        <v>51.299999237060547</v>
      </c>
      <c r="J130">
        <v>313407.90625</v>
      </c>
      <c r="K130">
        <v>8107.2001953125</v>
      </c>
      <c r="N130">
        <v>1.8369999015703797E-3</v>
      </c>
      <c r="O130">
        <v>452.39697265625</v>
      </c>
      <c r="P130">
        <v>65.699996948242188</v>
      </c>
      <c r="Q130">
        <v>42.299999237060547</v>
      </c>
      <c r="R130">
        <v>311747.40625</v>
      </c>
      <c r="S130">
        <v>27.899999618530273</v>
      </c>
      <c r="V130">
        <v>1.6351999947801232E-3</v>
      </c>
      <c r="W130">
        <v>497.40313720703125</v>
      </c>
      <c r="X130">
        <v>65.699996948242188</v>
      </c>
      <c r="Y130">
        <v>51.299999237060547</v>
      </c>
      <c r="Z130">
        <v>313407.90625</v>
      </c>
      <c r="AA130">
        <v>43.200000762939453</v>
      </c>
    </row>
    <row r="131" spans="1:27" x14ac:dyDescent="0.25">
      <c r="A131">
        <v>1.7108998727053404E-3</v>
      </c>
      <c r="B131">
        <v>474.04843139648437</v>
      </c>
      <c r="C131">
        <v>355309.1875</v>
      </c>
      <c r="F131">
        <v>2.5776000693440437E-3</v>
      </c>
      <c r="G131">
        <v>314.93267822265625</v>
      </c>
      <c r="H131">
        <v>65.699996948242188</v>
      </c>
      <c r="I131">
        <v>51.299999237060547</v>
      </c>
      <c r="J131">
        <v>313407.90625</v>
      </c>
      <c r="K131">
        <v>8107.2001953125</v>
      </c>
      <c r="N131">
        <v>1.9761000294238329E-3</v>
      </c>
      <c r="O131">
        <v>420.60198974609375</v>
      </c>
      <c r="P131">
        <v>65.699996948242188</v>
      </c>
      <c r="Q131">
        <v>42.299999237060547</v>
      </c>
      <c r="R131">
        <v>311747.40625</v>
      </c>
      <c r="S131">
        <v>27.899999618530273</v>
      </c>
      <c r="V131">
        <v>1.6296000685542822E-3</v>
      </c>
      <c r="W131">
        <v>498.50634765625</v>
      </c>
      <c r="X131">
        <v>65.699996948242188</v>
      </c>
      <c r="Y131">
        <v>51.299999237060547</v>
      </c>
      <c r="Z131">
        <v>313407.90625</v>
      </c>
      <c r="AA131">
        <v>43.200000762939453</v>
      </c>
    </row>
    <row r="132" spans="1:27" x14ac:dyDescent="0.25">
      <c r="A132">
        <v>1.6969001153483987E-3</v>
      </c>
      <c r="B132">
        <v>478.43792724609375</v>
      </c>
      <c r="C132">
        <v>355309.1875</v>
      </c>
      <c r="F132">
        <v>2.6154001243412495E-3</v>
      </c>
      <c r="G132">
        <v>310.44989013671875</v>
      </c>
      <c r="H132">
        <v>65.699996948242188</v>
      </c>
      <c r="I132">
        <v>51.299999237060547</v>
      </c>
      <c r="J132">
        <v>313407.90625</v>
      </c>
      <c r="K132">
        <v>8107.2001953125</v>
      </c>
      <c r="N132">
        <v>1.9381002057343721E-3</v>
      </c>
      <c r="O132">
        <v>428.322509765625</v>
      </c>
      <c r="P132">
        <v>65.699996948242188</v>
      </c>
      <c r="Q132">
        <v>42.299999237060547</v>
      </c>
      <c r="R132">
        <v>311747.40625</v>
      </c>
      <c r="S132">
        <v>27.899999618530273</v>
      </c>
      <c r="V132">
        <v>1.6551001463085413E-3</v>
      </c>
      <c r="W132">
        <v>491.77178955078125</v>
      </c>
      <c r="X132">
        <v>65.699996948242188</v>
      </c>
      <c r="Y132">
        <v>51.299999237060547</v>
      </c>
      <c r="Z132">
        <v>313407.90625</v>
      </c>
      <c r="AA132">
        <v>43.200000762939453</v>
      </c>
    </row>
    <row r="133" spans="1:27" x14ac:dyDescent="0.25">
      <c r="A133">
        <v>1.7247998621314764E-3</v>
      </c>
      <c r="B133">
        <v>470.94482421875</v>
      </c>
      <c r="C133">
        <v>355309.1875</v>
      </c>
      <c r="F133">
        <v>2.5468999519944191E-3</v>
      </c>
      <c r="G133">
        <v>319.13037109375</v>
      </c>
      <c r="H133">
        <v>65.699996948242188</v>
      </c>
      <c r="I133">
        <v>51.299999237060547</v>
      </c>
      <c r="J133">
        <v>313407.90625</v>
      </c>
      <c r="K133">
        <v>8107.2001953125</v>
      </c>
      <c r="N133">
        <v>1.6673998907208443E-3</v>
      </c>
      <c r="O133">
        <v>490.554443359375</v>
      </c>
      <c r="P133">
        <v>65.699996948242188</v>
      </c>
      <c r="Q133">
        <v>42.299999237060547</v>
      </c>
      <c r="R133">
        <v>311747.40625</v>
      </c>
      <c r="S133">
        <v>27.899999618530273</v>
      </c>
      <c r="V133">
        <v>1.6181999817490578E-3</v>
      </c>
      <c r="W133">
        <v>502.68475341796875</v>
      </c>
      <c r="X133">
        <v>65.699996948242188</v>
      </c>
      <c r="Y133">
        <v>51.299999237060547</v>
      </c>
      <c r="Z133">
        <v>313407.90625</v>
      </c>
      <c r="AA133">
        <v>43.200000762939453</v>
      </c>
    </row>
    <row r="134" spans="1:27" x14ac:dyDescent="0.25">
      <c r="A134">
        <v>1.6643998678773642E-3</v>
      </c>
      <c r="B134">
        <v>487.73892211914062</v>
      </c>
      <c r="C134">
        <v>355309.1875</v>
      </c>
      <c r="F134">
        <v>2.549000084400177E-3</v>
      </c>
      <c r="G134">
        <v>318.22543334960937</v>
      </c>
      <c r="H134">
        <v>65.699996948242188</v>
      </c>
      <c r="I134">
        <v>51.299999237060547</v>
      </c>
      <c r="J134">
        <v>313407.90625</v>
      </c>
      <c r="K134">
        <v>8107.2001953125</v>
      </c>
      <c r="N134">
        <v>1.8024001037701964E-3</v>
      </c>
      <c r="O134">
        <v>461.78085327148437</v>
      </c>
      <c r="P134">
        <v>65.699996948242188</v>
      </c>
      <c r="Q134">
        <v>42.299999237060547</v>
      </c>
      <c r="R134">
        <v>311747.40625</v>
      </c>
      <c r="S134">
        <v>27.899999618530273</v>
      </c>
      <c r="V134">
        <v>1.6563000390306115E-3</v>
      </c>
      <c r="W134">
        <v>490.60986328125</v>
      </c>
      <c r="X134">
        <v>65.699996948242188</v>
      </c>
      <c r="Y134">
        <v>51.299999237060547</v>
      </c>
      <c r="Z134">
        <v>313407.90625</v>
      </c>
      <c r="AA134">
        <v>43.200000762939453</v>
      </c>
    </row>
    <row r="135" spans="1:27" x14ac:dyDescent="0.25">
      <c r="A135">
        <v>1.7464999109506607E-3</v>
      </c>
      <c r="B135">
        <v>465.505126953125</v>
      </c>
      <c r="C135">
        <v>355309.1875</v>
      </c>
      <c r="F135">
        <v>2.579099964350462E-3</v>
      </c>
      <c r="G135">
        <v>314.78912353515625</v>
      </c>
      <c r="H135">
        <v>65.699996948242188</v>
      </c>
      <c r="I135">
        <v>51.299999237060547</v>
      </c>
      <c r="J135">
        <v>313407.90625</v>
      </c>
      <c r="K135">
        <v>8107.2001953125</v>
      </c>
      <c r="N135">
        <v>1.7935000360012054E-3</v>
      </c>
      <c r="O135">
        <v>462.21026611328125</v>
      </c>
      <c r="P135">
        <v>65.699996948242188</v>
      </c>
      <c r="Q135">
        <v>42.299999237060547</v>
      </c>
      <c r="R135">
        <v>311747.40625</v>
      </c>
      <c r="S135">
        <v>27.899999618530273</v>
      </c>
      <c r="V135">
        <v>1.7353000584989786E-3</v>
      </c>
      <c r="W135">
        <v>471.00088500976562</v>
      </c>
      <c r="X135">
        <v>65.699996948242188</v>
      </c>
      <c r="Y135">
        <v>51.299999237060547</v>
      </c>
      <c r="Z135">
        <v>313407.90625</v>
      </c>
      <c r="AA135">
        <v>43.200000762939453</v>
      </c>
    </row>
    <row r="136" spans="1:27" x14ac:dyDescent="0.25">
      <c r="A136">
        <v>1.6666001174598932E-3</v>
      </c>
      <c r="B136">
        <v>486.829345703125</v>
      </c>
      <c r="C136">
        <v>355309.1875</v>
      </c>
      <c r="F136">
        <v>2.5804999750107527E-3</v>
      </c>
      <c r="G136">
        <v>314.5478515625</v>
      </c>
      <c r="H136">
        <v>65.699996948242188</v>
      </c>
      <c r="I136">
        <v>51.299999237060547</v>
      </c>
      <c r="J136">
        <v>313407.90625</v>
      </c>
      <c r="K136">
        <v>8107.2001953125</v>
      </c>
      <c r="N136">
        <v>1.9232999766245484E-3</v>
      </c>
      <c r="O136">
        <v>431.11029052734375</v>
      </c>
      <c r="P136">
        <v>65.699996948242188</v>
      </c>
      <c r="Q136">
        <v>42.299999237060547</v>
      </c>
      <c r="R136">
        <v>311747.40625</v>
      </c>
      <c r="S136">
        <v>27.899999618530273</v>
      </c>
      <c r="V136">
        <v>1.8204000080004334E-3</v>
      </c>
      <c r="W136">
        <v>446.17626953125</v>
      </c>
      <c r="X136">
        <v>65.699996948242188</v>
      </c>
      <c r="Y136">
        <v>51.299999237060547</v>
      </c>
      <c r="Z136">
        <v>313407.90625</v>
      </c>
      <c r="AA136">
        <v>43.200000762939453</v>
      </c>
    </row>
    <row r="137" spans="1:27" x14ac:dyDescent="0.25">
      <c r="A137">
        <v>1.6972997691482306E-3</v>
      </c>
      <c r="B137">
        <v>479.73208618164062</v>
      </c>
      <c r="C137">
        <v>355309.1875</v>
      </c>
      <c r="F137">
        <v>2.558999927714467E-3</v>
      </c>
      <c r="G137">
        <v>316.9447021484375</v>
      </c>
      <c r="H137">
        <v>65.699996948242188</v>
      </c>
      <c r="I137">
        <v>51.299999237060547</v>
      </c>
      <c r="J137">
        <v>313407.90625</v>
      </c>
      <c r="K137">
        <v>8107.2001953125</v>
      </c>
      <c r="N137">
        <v>1.9705998711287975E-3</v>
      </c>
      <c r="O137">
        <v>422.70108032226562</v>
      </c>
      <c r="P137">
        <v>65.699996948242188</v>
      </c>
      <c r="Q137">
        <v>42.299999237060547</v>
      </c>
      <c r="R137">
        <v>311747.40625</v>
      </c>
      <c r="S137">
        <v>27.899999618530273</v>
      </c>
      <c r="V137">
        <v>1.8187999958172441E-3</v>
      </c>
      <c r="W137">
        <v>447.43173217773437</v>
      </c>
      <c r="X137">
        <v>65.699996948242188</v>
      </c>
      <c r="Y137">
        <v>51.299999237060547</v>
      </c>
      <c r="Z137">
        <v>313407.90625</v>
      </c>
      <c r="AA137">
        <v>43.200000762939453</v>
      </c>
    </row>
    <row r="138" spans="1:27" x14ac:dyDescent="0.25">
      <c r="A138">
        <v>1.696100109256804E-3</v>
      </c>
      <c r="B138">
        <v>478.55068969726562</v>
      </c>
      <c r="C138">
        <v>355309.1875</v>
      </c>
      <c r="F138">
        <v>2.5285002775490284E-3</v>
      </c>
      <c r="G138">
        <v>321.0872802734375</v>
      </c>
      <c r="H138">
        <v>65.699996948242188</v>
      </c>
      <c r="I138">
        <v>51.299999237060547</v>
      </c>
      <c r="J138">
        <v>313407.90625</v>
      </c>
      <c r="K138">
        <v>8107.2001953125</v>
      </c>
      <c r="N138">
        <v>1.6614999622106552E-3</v>
      </c>
      <c r="O138">
        <v>490.36367797851562</v>
      </c>
      <c r="P138">
        <v>65.699996948242188</v>
      </c>
      <c r="Q138">
        <v>42.299999237060547</v>
      </c>
      <c r="R138">
        <v>311747.40625</v>
      </c>
      <c r="S138">
        <v>27.899999618530273</v>
      </c>
      <c r="V138">
        <v>1.686600036919117E-3</v>
      </c>
      <c r="W138">
        <v>481.827880859375</v>
      </c>
      <c r="X138">
        <v>65.699996948242188</v>
      </c>
      <c r="Y138">
        <v>51.299999237060547</v>
      </c>
      <c r="Z138">
        <v>313407.90625</v>
      </c>
      <c r="AA138">
        <v>43.200000762939453</v>
      </c>
    </row>
    <row r="139" spans="1:27" x14ac:dyDescent="0.25">
      <c r="A139">
        <v>1.7469000304117799E-3</v>
      </c>
      <c r="B139">
        <v>464.81048583984375</v>
      </c>
      <c r="C139">
        <v>355309.1875</v>
      </c>
      <c r="F139">
        <v>2.612000098451972E-3</v>
      </c>
      <c r="G139">
        <v>311.675048828125</v>
      </c>
      <c r="H139">
        <v>65.699996948242188</v>
      </c>
      <c r="I139">
        <v>51.299999237060547</v>
      </c>
      <c r="J139">
        <v>313407.90625</v>
      </c>
      <c r="K139">
        <v>8107.2001953125</v>
      </c>
      <c r="N139">
        <v>1.812900067307055E-3</v>
      </c>
      <c r="O139">
        <v>457.17935180664062</v>
      </c>
      <c r="P139">
        <v>65.699996948242188</v>
      </c>
      <c r="Q139">
        <v>42.299999237060547</v>
      </c>
      <c r="R139">
        <v>311747.40625</v>
      </c>
      <c r="S139">
        <v>27.899999618530273</v>
      </c>
      <c r="V139">
        <v>1.6463998472318053E-3</v>
      </c>
      <c r="W139">
        <v>493.33795166015625</v>
      </c>
      <c r="X139">
        <v>65.699996948242188</v>
      </c>
      <c r="Y139">
        <v>51.299999237060547</v>
      </c>
      <c r="Z139">
        <v>313407.90625</v>
      </c>
      <c r="AA139">
        <v>43.200000762939453</v>
      </c>
    </row>
    <row r="140" spans="1:27" x14ac:dyDescent="0.25">
      <c r="A140">
        <v>1.6852999106049538E-3</v>
      </c>
      <c r="B140">
        <v>481.13433837890625</v>
      </c>
      <c r="C140">
        <v>355309.1875</v>
      </c>
      <c r="F140">
        <v>2.5728000327944756E-3</v>
      </c>
      <c r="G140">
        <v>315.86251831054687</v>
      </c>
      <c r="H140">
        <v>65.699996948242188</v>
      </c>
      <c r="I140">
        <v>51.299999237060547</v>
      </c>
      <c r="J140">
        <v>313407.90625</v>
      </c>
      <c r="K140">
        <v>8107.2001953125</v>
      </c>
      <c r="N140">
        <v>1.8424999434500933E-3</v>
      </c>
      <c r="O140">
        <v>447.17474365234375</v>
      </c>
      <c r="P140">
        <v>65.699996948242188</v>
      </c>
      <c r="Q140">
        <v>42.299999237060547</v>
      </c>
      <c r="R140">
        <v>311747.40625</v>
      </c>
      <c r="S140">
        <v>27.899999618530273</v>
      </c>
      <c r="V140">
        <v>1.6371998935937881E-3</v>
      </c>
      <c r="W140">
        <v>497.41552734375</v>
      </c>
      <c r="X140">
        <v>65.699996948242188</v>
      </c>
      <c r="Y140">
        <v>51.299999237060547</v>
      </c>
      <c r="Z140">
        <v>313407.90625</v>
      </c>
      <c r="AA140">
        <v>43.200000762939453</v>
      </c>
    </row>
    <row r="141" spans="1:27" x14ac:dyDescent="0.25">
      <c r="A141">
        <v>1.6781000886112452E-3</v>
      </c>
      <c r="B141">
        <v>483.31365966796875</v>
      </c>
      <c r="C141">
        <v>355309.1875</v>
      </c>
      <c r="F141">
        <v>2.5755001697689295E-3</v>
      </c>
      <c r="G141">
        <v>315.2994384765625</v>
      </c>
      <c r="H141">
        <v>65.699996948242188</v>
      </c>
      <c r="I141">
        <v>51.299999237060547</v>
      </c>
      <c r="J141">
        <v>313407.90625</v>
      </c>
      <c r="K141">
        <v>8107.2001953125</v>
      </c>
      <c r="N141">
        <v>1.7838000785559416E-3</v>
      </c>
      <c r="O141">
        <v>463.91278076171875</v>
      </c>
      <c r="P141">
        <v>65.699996948242188</v>
      </c>
      <c r="Q141">
        <v>42.299999237060547</v>
      </c>
      <c r="R141">
        <v>311747.40625</v>
      </c>
      <c r="S141">
        <v>27.899999618530273</v>
      </c>
      <c r="V141">
        <v>1.5961999306455255E-3</v>
      </c>
      <c r="W141">
        <v>508.605712890625</v>
      </c>
      <c r="X141">
        <v>65.699996948242188</v>
      </c>
      <c r="Y141">
        <v>51.299999237060547</v>
      </c>
      <c r="Z141">
        <v>313407.90625</v>
      </c>
      <c r="AA141">
        <v>43.200000762939453</v>
      </c>
    </row>
    <row r="142" spans="1:27" x14ac:dyDescent="0.25">
      <c r="A142">
        <v>1.7227001953870058E-3</v>
      </c>
      <c r="B142">
        <v>471.09292602539062</v>
      </c>
      <c r="C142">
        <v>355309.1875</v>
      </c>
      <c r="F142">
        <v>2.5627000723034143E-3</v>
      </c>
      <c r="G142">
        <v>316.49615478515625</v>
      </c>
      <c r="H142">
        <v>65.699996948242188</v>
      </c>
      <c r="I142">
        <v>51.299999237060547</v>
      </c>
      <c r="J142">
        <v>313407.90625</v>
      </c>
      <c r="K142">
        <v>8107.2001953125</v>
      </c>
      <c r="N142">
        <v>1.7636999255046248E-3</v>
      </c>
      <c r="O142">
        <v>469.47613525390625</v>
      </c>
      <c r="P142">
        <v>65.699996948242188</v>
      </c>
      <c r="Q142">
        <v>42.299999237060547</v>
      </c>
      <c r="R142">
        <v>311747.40625</v>
      </c>
      <c r="S142">
        <v>27.899999618530273</v>
      </c>
      <c r="V142">
        <v>1.593099907040596E-3</v>
      </c>
      <c r="W142">
        <v>509.15390014648437</v>
      </c>
      <c r="X142">
        <v>65.699996948242188</v>
      </c>
      <c r="Y142">
        <v>51.299999237060547</v>
      </c>
      <c r="Z142">
        <v>313407.90625</v>
      </c>
      <c r="AA142">
        <v>43.200000762939453</v>
      </c>
    </row>
    <row r="143" spans="1:27" x14ac:dyDescent="0.25">
      <c r="A143">
        <v>1.7166000325232744E-3</v>
      </c>
      <c r="B143">
        <v>472.21173095703125</v>
      </c>
      <c r="C143">
        <v>355309.1875</v>
      </c>
      <c r="F143">
        <v>2.5608001742511988E-3</v>
      </c>
      <c r="G143">
        <v>316.78640747070312</v>
      </c>
      <c r="H143">
        <v>65.699996948242188</v>
      </c>
      <c r="I143">
        <v>51.299999237060547</v>
      </c>
      <c r="J143">
        <v>313407.90625</v>
      </c>
      <c r="K143">
        <v>8107.2001953125</v>
      </c>
      <c r="N143">
        <v>1.9259999971836805E-3</v>
      </c>
      <c r="O143">
        <v>432.28094482421875</v>
      </c>
      <c r="P143">
        <v>65.699996948242188</v>
      </c>
      <c r="Q143">
        <v>42.299999237060547</v>
      </c>
      <c r="R143">
        <v>311747.40625</v>
      </c>
      <c r="S143">
        <v>27.899999618530273</v>
      </c>
      <c r="V143">
        <v>1.6258001560345292E-3</v>
      </c>
      <c r="W143">
        <v>500.27520751953125</v>
      </c>
      <c r="X143">
        <v>65.699996948242188</v>
      </c>
      <c r="Y143">
        <v>51.299999237060547</v>
      </c>
      <c r="Z143">
        <v>313407.90625</v>
      </c>
      <c r="AA143">
        <v>43.200000762939453</v>
      </c>
    </row>
    <row r="144" spans="1:27" x14ac:dyDescent="0.25">
      <c r="A144">
        <v>1.6711000353097916E-3</v>
      </c>
      <c r="B144">
        <v>485.125732421875</v>
      </c>
      <c r="C144">
        <v>355309.1875</v>
      </c>
      <c r="F144">
        <v>2.6269999798387289E-3</v>
      </c>
      <c r="G144">
        <v>309.31863403320312</v>
      </c>
      <c r="H144">
        <v>65.699996948242188</v>
      </c>
      <c r="I144">
        <v>51.299999237060547</v>
      </c>
      <c r="J144">
        <v>313407.90625</v>
      </c>
      <c r="K144">
        <v>8107.2001953125</v>
      </c>
      <c r="N144">
        <v>2.1182000637054443E-3</v>
      </c>
      <c r="O144">
        <v>396.45108032226562</v>
      </c>
      <c r="P144">
        <v>65.699996948242188</v>
      </c>
      <c r="Q144">
        <v>42.299999237060547</v>
      </c>
      <c r="R144">
        <v>311747.40625</v>
      </c>
      <c r="S144">
        <v>27.899999618530273</v>
      </c>
      <c r="V144">
        <v>1.6326999757438898E-3</v>
      </c>
      <c r="W144">
        <v>497.55731201171875</v>
      </c>
      <c r="X144">
        <v>65.699996948242188</v>
      </c>
      <c r="Y144">
        <v>51.299999237060547</v>
      </c>
      <c r="Z144">
        <v>313407.90625</v>
      </c>
      <c r="AA144">
        <v>43.200000762939453</v>
      </c>
    </row>
    <row r="145" spans="1:27" x14ac:dyDescent="0.25">
      <c r="A145">
        <v>1.7053999472409487E-3</v>
      </c>
      <c r="B145">
        <v>475.85845947265625</v>
      </c>
      <c r="C145">
        <v>355309.1875</v>
      </c>
      <c r="F145">
        <v>2.5426000356674194E-3</v>
      </c>
      <c r="G145">
        <v>319.40618896484375</v>
      </c>
      <c r="H145">
        <v>65.699996948242188</v>
      </c>
      <c r="I145">
        <v>51.299999237060547</v>
      </c>
      <c r="J145">
        <v>313407.90625</v>
      </c>
      <c r="K145">
        <v>8107.2001953125</v>
      </c>
      <c r="N145">
        <v>1.9432998960837722E-3</v>
      </c>
      <c r="O145">
        <v>422.62905883789062</v>
      </c>
      <c r="P145">
        <v>65.699996948242188</v>
      </c>
      <c r="Q145">
        <v>42.299999237060547</v>
      </c>
      <c r="R145">
        <v>311747.40625</v>
      </c>
      <c r="S145">
        <v>27.899999618530273</v>
      </c>
      <c r="V145">
        <v>1.5910000074654818E-3</v>
      </c>
      <c r="W145">
        <v>510.17886352539062</v>
      </c>
      <c r="X145">
        <v>65.699996948242188</v>
      </c>
      <c r="Y145">
        <v>51.299999237060547</v>
      </c>
      <c r="Z145">
        <v>313407.90625</v>
      </c>
      <c r="AA145">
        <v>43.200000762939453</v>
      </c>
    </row>
    <row r="146" spans="1:27" x14ac:dyDescent="0.25">
      <c r="A146">
        <v>1.6993999015539885E-3</v>
      </c>
      <c r="B146">
        <v>477.54766845703125</v>
      </c>
      <c r="C146">
        <v>355309.1875</v>
      </c>
      <c r="F146">
        <v>2.5945999659597874E-3</v>
      </c>
      <c r="G146">
        <v>313.35488891601562</v>
      </c>
      <c r="H146">
        <v>65.699996948242188</v>
      </c>
      <c r="I146">
        <v>51.299999237060547</v>
      </c>
      <c r="J146">
        <v>313407.90625</v>
      </c>
      <c r="K146">
        <v>8107.2001953125</v>
      </c>
      <c r="N146">
        <v>1.9406002247706056E-3</v>
      </c>
      <c r="O146">
        <v>435.78887939453125</v>
      </c>
      <c r="P146">
        <v>65.699996948242188</v>
      </c>
      <c r="Q146">
        <v>42.299999237060547</v>
      </c>
      <c r="R146">
        <v>311747.40625</v>
      </c>
      <c r="S146">
        <v>27.899999618530273</v>
      </c>
      <c r="V146">
        <v>1.5873999800533056E-3</v>
      </c>
      <c r="W146">
        <v>511.099365234375</v>
      </c>
      <c r="X146">
        <v>65.699996948242188</v>
      </c>
      <c r="Y146">
        <v>51.299999237060547</v>
      </c>
      <c r="Z146">
        <v>313407.90625</v>
      </c>
      <c r="AA146">
        <v>43.200000762939453</v>
      </c>
    </row>
    <row r="147" spans="1:27" x14ac:dyDescent="0.25">
      <c r="A147">
        <v>1.7033999320119619E-3</v>
      </c>
      <c r="B147">
        <v>476.43130493164062</v>
      </c>
      <c r="C147">
        <v>355309.1875</v>
      </c>
      <c r="F147">
        <v>2.6093996129930019E-3</v>
      </c>
      <c r="G147">
        <v>311.74871826171875</v>
      </c>
      <c r="H147">
        <v>65.699996948242188</v>
      </c>
      <c r="I147">
        <v>51.299999237060547</v>
      </c>
      <c r="J147">
        <v>313407.90625</v>
      </c>
      <c r="K147">
        <v>8107.2001953125</v>
      </c>
      <c r="N147">
        <v>1.8331001047044992E-3</v>
      </c>
      <c r="O147">
        <v>449.90899658203125</v>
      </c>
      <c r="P147">
        <v>65.699996948242188</v>
      </c>
      <c r="Q147">
        <v>42.299999237060547</v>
      </c>
      <c r="R147">
        <v>311747.40625</v>
      </c>
      <c r="S147">
        <v>27.899999618530273</v>
      </c>
      <c r="V147">
        <v>1.6030000988394022E-3</v>
      </c>
      <c r="W147">
        <v>506.71832275390625</v>
      </c>
      <c r="X147">
        <v>65.699996948242188</v>
      </c>
      <c r="Y147">
        <v>51.299999237060547</v>
      </c>
      <c r="Z147">
        <v>313407.90625</v>
      </c>
      <c r="AA147">
        <v>43.200000762939453</v>
      </c>
    </row>
    <row r="148" spans="1:27" x14ac:dyDescent="0.25">
      <c r="A148">
        <v>1.7047000583261251E-3</v>
      </c>
      <c r="B148">
        <v>476.35342407226562</v>
      </c>
      <c r="C148">
        <v>355309.1875</v>
      </c>
      <c r="F148">
        <v>2.5911000557243824E-3</v>
      </c>
      <c r="G148">
        <v>313.34759521484375</v>
      </c>
      <c r="H148">
        <v>65.699996948242188</v>
      </c>
      <c r="I148">
        <v>51.299999237060547</v>
      </c>
      <c r="J148">
        <v>313407.90625</v>
      </c>
      <c r="K148">
        <v>8107.2001953125</v>
      </c>
      <c r="N148">
        <v>1.8550999229773879E-3</v>
      </c>
      <c r="O148">
        <v>444.50701904296875</v>
      </c>
      <c r="P148">
        <v>65.699996948242188</v>
      </c>
      <c r="Q148">
        <v>42.299999237060547</v>
      </c>
      <c r="R148">
        <v>311747.40625</v>
      </c>
      <c r="S148">
        <v>27.899999618530273</v>
      </c>
      <c r="V148">
        <v>1.6452999552711844E-3</v>
      </c>
      <c r="W148">
        <v>495.15591430664062</v>
      </c>
      <c r="X148">
        <v>65.699996948242188</v>
      </c>
      <c r="Y148">
        <v>51.299999237060547</v>
      </c>
      <c r="Z148">
        <v>313407.90625</v>
      </c>
      <c r="AA148">
        <v>43.200000762939453</v>
      </c>
    </row>
    <row r="149" spans="1:27" x14ac:dyDescent="0.25">
      <c r="A149">
        <v>1.6871001571416855E-3</v>
      </c>
      <c r="B149">
        <v>480.96539306640625</v>
      </c>
      <c r="C149">
        <v>355309.1875</v>
      </c>
      <c r="F149">
        <v>2.5667999871075153E-3</v>
      </c>
      <c r="G149">
        <v>316.2012939453125</v>
      </c>
      <c r="H149">
        <v>65.699996948242188</v>
      </c>
      <c r="I149">
        <v>51.299999237060547</v>
      </c>
      <c r="J149">
        <v>313407.90625</v>
      </c>
      <c r="K149">
        <v>8107.2001953125</v>
      </c>
      <c r="N149">
        <v>1.8907997291535139E-3</v>
      </c>
      <c r="O149">
        <v>438.58432006835937</v>
      </c>
      <c r="P149">
        <v>65.699996948242188</v>
      </c>
      <c r="Q149">
        <v>42.299999237060547</v>
      </c>
      <c r="R149">
        <v>311747.40625</v>
      </c>
      <c r="S149">
        <v>27.899999618530273</v>
      </c>
      <c r="V149">
        <v>1.6452998388558626E-3</v>
      </c>
      <c r="W149">
        <v>493.80902099609375</v>
      </c>
      <c r="X149">
        <v>65.699996948242188</v>
      </c>
      <c r="Y149">
        <v>51.299999237060547</v>
      </c>
      <c r="Z149">
        <v>313407.90625</v>
      </c>
      <c r="AA149">
        <v>43.200000762939453</v>
      </c>
    </row>
    <row r="150" spans="1:27" x14ac:dyDescent="0.25">
      <c r="A150">
        <v>1.6987000126391649E-3</v>
      </c>
      <c r="B150">
        <v>478.40545654296875</v>
      </c>
      <c r="C150">
        <v>355309.1875</v>
      </c>
      <c r="F150">
        <v>2.5887000374495983E-3</v>
      </c>
      <c r="G150">
        <v>313.743896484375</v>
      </c>
      <c r="H150">
        <v>65.699996948242188</v>
      </c>
      <c r="I150">
        <v>51.299999237060547</v>
      </c>
      <c r="J150">
        <v>313407.90625</v>
      </c>
      <c r="K150">
        <v>8107.2001953125</v>
      </c>
      <c r="N150">
        <v>1.9793000537902117E-3</v>
      </c>
      <c r="O150">
        <v>412.56195068359375</v>
      </c>
      <c r="P150">
        <v>65.699996948242188</v>
      </c>
      <c r="Q150">
        <v>42.299999237060547</v>
      </c>
      <c r="R150">
        <v>311747.40625</v>
      </c>
      <c r="S150">
        <v>27.899999618530273</v>
      </c>
      <c r="V150">
        <v>1.6411999240517616E-3</v>
      </c>
      <c r="W150">
        <v>496.02911376953125</v>
      </c>
      <c r="X150">
        <v>65.699996948242188</v>
      </c>
      <c r="Y150">
        <v>51.299999237060547</v>
      </c>
      <c r="Z150">
        <v>313407.90625</v>
      </c>
      <c r="AA150">
        <v>43.200000762939453</v>
      </c>
    </row>
    <row r="151" spans="1:27" x14ac:dyDescent="0.25">
      <c r="A151">
        <v>1.7131998902186751E-3</v>
      </c>
      <c r="B151">
        <v>474.18246459960937</v>
      </c>
      <c r="C151">
        <v>355309.1875</v>
      </c>
      <c r="F151">
        <v>2.5635999627411366E-3</v>
      </c>
      <c r="G151">
        <v>317.15863037109375</v>
      </c>
      <c r="H151">
        <v>65.699996948242188</v>
      </c>
      <c r="I151">
        <v>51.299999237060547</v>
      </c>
      <c r="J151">
        <v>313407.90625</v>
      </c>
      <c r="K151">
        <v>8107.2001953125</v>
      </c>
      <c r="N151">
        <v>1.930000027641654E-3</v>
      </c>
      <c r="O151">
        <v>431.679443359375</v>
      </c>
      <c r="P151">
        <v>65.699996948242188</v>
      </c>
      <c r="Q151">
        <v>42.299999237060547</v>
      </c>
      <c r="R151">
        <v>311747.40625</v>
      </c>
      <c r="S151">
        <v>27.899999618530273</v>
      </c>
      <c r="V151">
        <v>1.6266999300569296E-3</v>
      </c>
      <c r="W151">
        <v>500.03204345703125</v>
      </c>
      <c r="X151">
        <v>65.699996948242188</v>
      </c>
      <c r="Y151">
        <v>51.299999237060547</v>
      </c>
      <c r="Z151">
        <v>313407.90625</v>
      </c>
      <c r="AA151">
        <v>43.200000762939453</v>
      </c>
    </row>
    <row r="152" spans="1:27" x14ac:dyDescent="0.25">
      <c r="A152">
        <v>1.7167000332847238E-3</v>
      </c>
      <c r="B152">
        <v>473.03143310546875</v>
      </c>
      <c r="C152">
        <v>355309.1875</v>
      </c>
      <c r="F152">
        <v>2.6007001288235188E-3</v>
      </c>
      <c r="G152">
        <v>313.13119506835937</v>
      </c>
      <c r="H152">
        <v>65.699996948242188</v>
      </c>
      <c r="I152">
        <v>51.299999237060547</v>
      </c>
      <c r="J152">
        <v>313407.90625</v>
      </c>
      <c r="K152">
        <v>8107.2001953125</v>
      </c>
      <c r="N152">
        <v>1.7250999808311462E-3</v>
      </c>
      <c r="O152">
        <v>476.941162109375</v>
      </c>
      <c r="P152">
        <v>65.699996948242188</v>
      </c>
      <c r="Q152">
        <v>42.299999237060547</v>
      </c>
      <c r="R152">
        <v>311747.40625</v>
      </c>
      <c r="S152">
        <v>27.899999618530273</v>
      </c>
      <c r="V152">
        <v>1.6980000073090196E-3</v>
      </c>
      <c r="W152">
        <v>480.30020141601562</v>
      </c>
      <c r="X152">
        <v>65.699996948242188</v>
      </c>
      <c r="Y152">
        <v>51.299999237060547</v>
      </c>
      <c r="Z152">
        <v>313407.90625</v>
      </c>
      <c r="AA152">
        <v>43.200000762939453</v>
      </c>
    </row>
    <row r="153" spans="1:27" x14ac:dyDescent="0.25">
      <c r="A153">
        <v>1.7211001832038164E-3</v>
      </c>
      <c r="B153">
        <v>471.41131591796875</v>
      </c>
      <c r="C153">
        <v>355309.1875</v>
      </c>
      <c r="F153">
        <v>2.5805998593568802E-3</v>
      </c>
      <c r="G153">
        <v>314.63616943359375</v>
      </c>
      <c r="H153">
        <v>65.699996948242188</v>
      </c>
      <c r="I153">
        <v>51.299999237060547</v>
      </c>
      <c r="J153">
        <v>313407.90625</v>
      </c>
      <c r="K153">
        <v>8107.2001953125</v>
      </c>
      <c r="N153">
        <v>1.9021000480279326E-3</v>
      </c>
      <c r="O153">
        <v>439.64437866210937</v>
      </c>
      <c r="P153">
        <v>65.699996948242188</v>
      </c>
      <c r="Q153">
        <v>42.299999237060547</v>
      </c>
      <c r="R153">
        <v>311747.40625</v>
      </c>
      <c r="S153">
        <v>27.899999618530273</v>
      </c>
      <c r="V153">
        <v>1.6419999301433563E-3</v>
      </c>
      <c r="W153">
        <v>495.17431640625</v>
      </c>
      <c r="X153">
        <v>65.699996948242188</v>
      </c>
      <c r="Y153">
        <v>51.299999237060547</v>
      </c>
      <c r="Z153">
        <v>313407.90625</v>
      </c>
      <c r="AA153">
        <v>43.200000762939453</v>
      </c>
    </row>
    <row r="154" spans="1:27" x14ac:dyDescent="0.25">
      <c r="A154">
        <v>1.6783000901341438E-3</v>
      </c>
      <c r="B154">
        <v>483.075439453125</v>
      </c>
      <c r="C154">
        <v>355309.1875</v>
      </c>
      <c r="F154">
        <v>2.5648998562246561E-3</v>
      </c>
      <c r="G154">
        <v>316.30697631835937</v>
      </c>
      <c r="H154">
        <v>65.699996948242188</v>
      </c>
      <c r="I154">
        <v>51.299999237060547</v>
      </c>
      <c r="J154">
        <v>313407.90625</v>
      </c>
      <c r="K154">
        <v>8107.2001953125</v>
      </c>
      <c r="N154">
        <v>1.7472000326961279E-3</v>
      </c>
      <c r="O154">
        <v>469.92276000976562</v>
      </c>
      <c r="P154">
        <v>65.699996948242188</v>
      </c>
      <c r="Q154">
        <v>42.299999237060547</v>
      </c>
      <c r="R154">
        <v>311747.40625</v>
      </c>
      <c r="S154">
        <v>27.899999618530273</v>
      </c>
      <c r="V154">
        <v>1.6099000349640846E-3</v>
      </c>
      <c r="W154">
        <v>504.15640258789063</v>
      </c>
      <c r="X154">
        <v>65.699996948242188</v>
      </c>
      <c r="Y154">
        <v>51.299999237060547</v>
      </c>
      <c r="Z154">
        <v>313407.90625</v>
      </c>
      <c r="AA154">
        <v>43.200000762939453</v>
      </c>
    </row>
    <row r="155" spans="1:27" x14ac:dyDescent="0.25">
      <c r="A155">
        <v>1.7204999458044767E-3</v>
      </c>
      <c r="B155">
        <v>472.06817626953125</v>
      </c>
      <c r="C155">
        <v>355309.1875</v>
      </c>
      <c r="F155">
        <v>2.5705001316964626E-3</v>
      </c>
      <c r="G155">
        <v>315.532470703125</v>
      </c>
      <c r="H155">
        <v>65.699996948242188</v>
      </c>
      <c r="I155">
        <v>51.299999237060547</v>
      </c>
      <c r="J155">
        <v>313407.90625</v>
      </c>
      <c r="K155">
        <v>8107.2001953125</v>
      </c>
      <c r="N155">
        <v>2.0081999246031046E-3</v>
      </c>
      <c r="O155">
        <v>422.79483032226562</v>
      </c>
      <c r="P155">
        <v>65.699996948242188</v>
      </c>
      <c r="Q155">
        <v>42.299999237060547</v>
      </c>
      <c r="R155">
        <v>311747.40625</v>
      </c>
      <c r="S155">
        <v>27.899999618530273</v>
      </c>
      <c r="V155">
        <v>1.6570000443607569E-3</v>
      </c>
      <c r="W155">
        <v>490.22573852539062</v>
      </c>
      <c r="X155">
        <v>65.699996948242188</v>
      </c>
      <c r="Y155">
        <v>51.299999237060547</v>
      </c>
      <c r="Z155">
        <v>313407.90625</v>
      </c>
      <c r="AA155">
        <v>43.200000762939453</v>
      </c>
    </row>
    <row r="156" spans="1:27" x14ac:dyDescent="0.25">
      <c r="A156">
        <v>1.683599897660315E-3</v>
      </c>
      <c r="B156">
        <v>482.16983032226562</v>
      </c>
      <c r="C156">
        <v>355309.1875</v>
      </c>
      <c r="F156">
        <v>2.579699968919158E-3</v>
      </c>
      <c r="G156">
        <v>314.57040405273437</v>
      </c>
      <c r="H156">
        <v>65.699996948242188</v>
      </c>
      <c r="I156">
        <v>51.299999237060547</v>
      </c>
      <c r="J156">
        <v>313407.90625</v>
      </c>
      <c r="K156">
        <v>8107.2001953125</v>
      </c>
      <c r="N156">
        <v>1.9811999518424273E-3</v>
      </c>
      <c r="O156">
        <v>419.80038452148437</v>
      </c>
      <c r="P156">
        <v>65.699996948242188</v>
      </c>
      <c r="Q156">
        <v>42.299999237060547</v>
      </c>
      <c r="R156">
        <v>311747.40625</v>
      </c>
      <c r="S156">
        <v>27.899999618530273</v>
      </c>
      <c r="V156">
        <v>1.6001000767573714E-3</v>
      </c>
      <c r="W156">
        <v>508.49618530273437</v>
      </c>
      <c r="X156">
        <v>65.699996948242188</v>
      </c>
      <c r="Y156">
        <v>51.299999237060547</v>
      </c>
      <c r="Z156">
        <v>313407.90625</v>
      </c>
      <c r="AA156">
        <v>43.200000762939453</v>
      </c>
    </row>
    <row r="157" spans="1:27" x14ac:dyDescent="0.25">
      <c r="A157">
        <v>1.6966999974101782E-3</v>
      </c>
      <c r="B157">
        <v>478.30966186523437</v>
      </c>
      <c r="C157">
        <v>355309.1875</v>
      </c>
      <c r="F157">
        <v>2.5704000145196915E-3</v>
      </c>
      <c r="G157">
        <v>315.4976806640625</v>
      </c>
      <c r="H157">
        <v>65.699996948242188</v>
      </c>
      <c r="I157">
        <v>51.299999237060547</v>
      </c>
      <c r="J157">
        <v>313407.90625</v>
      </c>
      <c r="K157">
        <v>8107.2001953125</v>
      </c>
      <c r="N157">
        <v>1.6363000031560659E-3</v>
      </c>
      <c r="O157">
        <v>497.51898193359375</v>
      </c>
      <c r="P157">
        <v>65.699996948242188</v>
      </c>
      <c r="Q157">
        <v>42.299999237060547</v>
      </c>
      <c r="R157">
        <v>311747.40625</v>
      </c>
      <c r="S157">
        <v>27.899999618530273</v>
      </c>
      <c r="V157">
        <v>1.6173000913113356E-3</v>
      </c>
      <c r="W157">
        <v>505.58978271484375</v>
      </c>
      <c r="X157">
        <v>65.699996948242188</v>
      </c>
      <c r="Y157">
        <v>51.299999237060547</v>
      </c>
      <c r="Z157">
        <v>313407.90625</v>
      </c>
      <c r="AA157">
        <v>43.200000762939453</v>
      </c>
    </row>
    <row r="158" spans="1:27" x14ac:dyDescent="0.25">
      <c r="A158">
        <v>1.6993999015539885E-3</v>
      </c>
      <c r="B158">
        <v>477.63467407226562</v>
      </c>
      <c r="C158">
        <v>355309.1875</v>
      </c>
      <c r="F158">
        <v>2.5510997511446476E-3</v>
      </c>
      <c r="G158">
        <v>318.38998413085937</v>
      </c>
      <c r="H158">
        <v>65.699996948242188</v>
      </c>
      <c r="I158">
        <v>51.299999237060547</v>
      </c>
      <c r="J158">
        <v>313407.90625</v>
      </c>
      <c r="K158">
        <v>8107.2001953125</v>
      </c>
      <c r="N158">
        <v>1.9775000400841236E-3</v>
      </c>
      <c r="O158">
        <v>419.13833618164062</v>
      </c>
      <c r="P158">
        <v>65.699996948242188</v>
      </c>
      <c r="Q158">
        <v>42.299999237060547</v>
      </c>
      <c r="R158">
        <v>311747.40625</v>
      </c>
      <c r="S158">
        <v>27.899999618530273</v>
      </c>
      <c r="V158">
        <v>1.6306999605149031E-3</v>
      </c>
      <c r="W158">
        <v>498.40899658203125</v>
      </c>
      <c r="X158">
        <v>65.699996948242188</v>
      </c>
      <c r="Y158">
        <v>51.299999237060547</v>
      </c>
      <c r="Z158">
        <v>313407.90625</v>
      </c>
      <c r="AA158">
        <v>43.200000762939453</v>
      </c>
    </row>
    <row r="159" spans="1:27" x14ac:dyDescent="0.25">
      <c r="A159">
        <v>1.7124001169577241E-3</v>
      </c>
      <c r="B159">
        <v>474.05599975585937</v>
      </c>
      <c r="C159">
        <v>355309.1875</v>
      </c>
      <c r="F159">
        <v>2.5679001118987799E-3</v>
      </c>
      <c r="G159">
        <v>316.05307006835937</v>
      </c>
      <c r="H159">
        <v>65.699996948242188</v>
      </c>
      <c r="I159">
        <v>51.299999237060547</v>
      </c>
      <c r="J159">
        <v>313407.90625</v>
      </c>
      <c r="K159">
        <v>8107.2001953125</v>
      </c>
      <c r="N159">
        <v>1.9036999437958002E-3</v>
      </c>
      <c r="O159">
        <v>435.87347412109375</v>
      </c>
      <c r="P159">
        <v>65.699996948242188</v>
      </c>
      <c r="Q159">
        <v>42.299999237060547</v>
      </c>
      <c r="R159">
        <v>311747.40625</v>
      </c>
      <c r="S159">
        <v>27.899999618530273</v>
      </c>
      <c r="V159">
        <v>1.6240999102592468E-3</v>
      </c>
      <c r="W159">
        <v>500.66586303710937</v>
      </c>
      <c r="X159">
        <v>65.699996948242188</v>
      </c>
      <c r="Y159">
        <v>51.299999237060547</v>
      </c>
      <c r="Z159">
        <v>313407.90625</v>
      </c>
      <c r="AA159">
        <v>43.200000762939453</v>
      </c>
    </row>
    <row r="160" spans="1:27" x14ac:dyDescent="0.25">
      <c r="A160">
        <v>1.6605000710114837E-3</v>
      </c>
      <c r="B160">
        <v>488.14141845703125</v>
      </c>
      <c r="C160">
        <v>355309.1875</v>
      </c>
      <c r="F160">
        <v>2.5451998226344585E-3</v>
      </c>
      <c r="G160">
        <v>319.27044677734375</v>
      </c>
      <c r="H160">
        <v>65.699996948242188</v>
      </c>
      <c r="I160">
        <v>51.299999237060547</v>
      </c>
      <c r="J160">
        <v>313407.90625</v>
      </c>
      <c r="K160">
        <v>8107.2001953125</v>
      </c>
      <c r="N160">
        <v>1.7759001348167658E-3</v>
      </c>
      <c r="O160">
        <v>464.07012939453125</v>
      </c>
      <c r="P160">
        <v>65.699996948242188</v>
      </c>
      <c r="Q160">
        <v>42.299999237060547</v>
      </c>
      <c r="R160">
        <v>311747.40625</v>
      </c>
      <c r="S160">
        <v>27.899999618530273</v>
      </c>
      <c r="V160">
        <v>1.6106001567095518E-3</v>
      </c>
      <c r="W160">
        <v>503.82949829101562</v>
      </c>
      <c r="X160">
        <v>65.699996948242188</v>
      </c>
      <c r="Y160">
        <v>51.299999237060547</v>
      </c>
      <c r="Z160">
        <v>313407.90625</v>
      </c>
      <c r="AA160">
        <v>43.200000762939453</v>
      </c>
    </row>
    <row r="161" spans="1:27" x14ac:dyDescent="0.25">
      <c r="A161">
        <v>1.7218999564647675E-3</v>
      </c>
      <c r="B161">
        <v>471.528564453125</v>
      </c>
      <c r="C161">
        <v>355309.1875</v>
      </c>
      <c r="F161">
        <v>2.5706000160425901E-3</v>
      </c>
      <c r="G161">
        <v>315.91860961914062</v>
      </c>
      <c r="H161">
        <v>65.699996948242188</v>
      </c>
      <c r="I161">
        <v>51.299999237060547</v>
      </c>
      <c r="J161">
        <v>313407.90625</v>
      </c>
      <c r="K161">
        <v>8107.2001953125</v>
      </c>
      <c r="N161">
        <v>1.9884000066667795E-3</v>
      </c>
      <c r="O161">
        <v>429.55706787109375</v>
      </c>
      <c r="P161">
        <v>65.699996948242188</v>
      </c>
      <c r="Q161">
        <v>42.299999237060547</v>
      </c>
      <c r="R161">
        <v>311747.40625</v>
      </c>
      <c r="S161">
        <v>27.899999618530273</v>
      </c>
      <c r="V161">
        <v>1.5992000699043274E-3</v>
      </c>
      <c r="W161">
        <v>507.64739990234375</v>
      </c>
      <c r="X161">
        <v>65.699996948242188</v>
      </c>
      <c r="Y161">
        <v>51.299999237060547</v>
      </c>
      <c r="Z161">
        <v>313407.90625</v>
      </c>
      <c r="AA161">
        <v>43.200000762939453</v>
      </c>
    </row>
    <row r="162" spans="1:27" x14ac:dyDescent="0.25">
      <c r="A162">
        <v>1.6925999661907554E-3</v>
      </c>
      <c r="B162">
        <v>479.13345336914062</v>
      </c>
      <c r="C162">
        <v>355309.1875</v>
      </c>
      <c r="F162">
        <v>2.5746000465005636E-3</v>
      </c>
      <c r="G162">
        <v>315.51214599609375</v>
      </c>
      <c r="H162">
        <v>65.699996948242188</v>
      </c>
      <c r="I162">
        <v>51.299999237060547</v>
      </c>
      <c r="J162">
        <v>313407.90625</v>
      </c>
      <c r="K162">
        <v>8107.2001953125</v>
      </c>
      <c r="N162">
        <v>1.7250999808311462E-3</v>
      </c>
      <c r="O162">
        <v>479.74398803710937</v>
      </c>
      <c r="P162">
        <v>65.699996948242188</v>
      </c>
      <c r="Q162">
        <v>42.299999237060547</v>
      </c>
      <c r="R162">
        <v>311747.40625</v>
      </c>
      <c r="S162">
        <v>27.899999618530273</v>
      </c>
      <c r="V162">
        <v>1.5781000256538391E-3</v>
      </c>
      <c r="W162">
        <v>513.57305908203125</v>
      </c>
      <c r="X162">
        <v>65.699996948242188</v>
      </c>
      <c r="Y162">
        <v>51.299999237060547</v>
      </c>
      <c r="Z162">
        <v>313407.90625</v>
      </c>
      <c r="AA162">
        <v>43.200000762939453</v>
      </c>
    </row>
    <row r="163" spans="1:27" x14ac:dyDescent="0.25">
      <c r="A163">
        <v>1.6851000254973769E-3</v>
      </c>
      <c r="B163">
        <v>481.64337158203125</v>
      </c>
      <c r="C163">
        <v>355309.1875</v>
      </c>
      <c r="F163">
        <v>2.5707001332193613E-3</v>
      </c>
      <c r="G163">
        <v>316.33721923828125</v>
      </c>
      <c r="H163">
        <v>65.699996948242188</v>
      </c>
      <c r="I163">
        <v>51.299999237060547</v>
      </c>
      <c r="J163">
        <v>313407.90625</v>
      </c>
      <c r="K163">
        <v>8107.2001953125</v>
      </c>
      <c r="N163">
        <v>1.8764000851660967E-3</v>
      </c>
      <c r="O163">
        <v>439.09072875976562</v>
      </c>
      <c r="P163">
        <v>65.699996948242188</v>
      </c>
      <c r="Q163">
        <v>42.299999237060547</v>
      </c>
      <c r="R163">
        <v>311747.40625</v>
      </c>
      <c r="S163">
        <v>27.899999618530273</v>
      </c>
      <c r="V163">
        <v>1.6185001004487276E-3</v>
      </c>
      <c r="W163">
        <v>502.23031616210937</v>
      </c>
      <c r="X163">
        <v>65.699996948242188</v>
      </c>
      <c r="Y163">
        <v>51.299999237060547</v>
      </c>
      <c r="Z163">
        <v>313407.90625</v>
      </c>
      <c r="AA163">
        <v>43.200000762939453</v>
      </c>
    </row>
    <row r="164" spans="1:27" x14ac:dyDescent="0.25">
      <c r="A164">
        <v>1.7146999016404152E-3</v>
      </c>
      <c r="B164">
        <v>473.87841796875</v>
      </c>
      <c r="C164">
        <v>355309.1875</v>
      </c>
      <c r="F164">
        <v>2.6136999949812889E-3</v>
      </c>
      <c r="G164">
        <v>310.56048583984375</v>
      </c>
      <c r="H164">
        <v>65.699996948242188</v>
      </c>
      <c r="I164">
        <v>51.299999237060547</v>
      </c>
      <c r="J164">
        <v>313407.90625</v>
      </c>
      <c r="K164">
        <v>8107.2001953125</v>
      </c>
      <c r="N164">
        <v>1.9142000237479806E-3</v>
      </c>
      <c r="O164">
        <v>437.89785766601562</v>
      </c>
      <c r="P164">
        <v>65.699996948242188</v>
      </c>
      <c r="Q164">
        <v>42.299999237060547</v>
      </c>
      <c r="R164">
        <v>311747.40625</v>
      </c>
      <c r="S164">
        <v>27.899999618530273</v>
      </c>
      <c r="V164">
        <v>1.629799953661859E-3</v>
      </c>
      <c r="W164">
        <v>499.30679321289062</v>
      </c>
      <c r="X164">
        <v>65.699996948242188</v>
      </c>
      <c r="Y164">
        <v>51.299999237060547</v>
      </c>
      <c r="Z164">
        <v>313407.90625</v>
      </c>
      <c r="AA164">
        <v>43.200000762939453</v>
      </c>
    </row>
    <row r="165" spans="1:27" x14ac:dyDescent="0.25">
      <c r="A165">
        <v>1.6979000065475702E-3</v>
      </c>
      <c r="B165">
        <v>478.48568725585937</v>
      </c>
      <c r="C165">
        <v>355309.1875</v>
      </c>
      <c r="F165">
        <v>2.6087998412549496E-3</v>
      </c>
      <c r="G165">
        <v>311.45928955078125</v>
      </c>
      <c r="H165">
        <v>65.699996948242188</v>
      </c>
      <c r="I165">
        <v>51.299999237060547</v>
      </c>
      <c r="J165">
        <v>313407.90625</v>
      </c>
      <c r="K165">
        <v>8107.2001953125</v>
      </c>
      <c r="N165">
        <v>1.9900999031960964E-3</v>
      </c>
      <c r="O165">
        <v>414.38592529296875</v>
      </c>
      <c r="P165">
        <v>65.699996948242188</v>
      </c>
      <c r="Q165">
        <v>42.299999237060547</v>
      </c>
      <c r="R165">
        <v>311747.40625</v>
      </c>
      <c r="S165">
        <v>27.899999618530273</v>
      </c>
      <c r="V165">
        <v>1.597499824129045E-3</v>
      </c>
      <c r="W165">
        <v>508.09024047851562</v>
      </c>
      <c r="X165">
        <v>65.699996948242188</v>
      </c>
      <c r="Y165">
        <v>51.299999237060547</v>
      </c>
      <c r="Z165">
        <v>313407.90625</v>
      </c>
      <c r="AA165">
        <v>43.200000762939453</v>
      </c>
    </row>
    <row r="166" spans="1:27" x14ac:dyDescent="0.25">
      <c r="A166">
        <v>1.7356999451294541E-3</v>
      </c>
      <c r="B166">
        <v>468.22845458984375</v>
      </c>
      <c r="C166">
        <v>355309.1875</v>
      </c>
      <c r="F166">
        <v>2.5622001849114895E-3</v>
      </c>
      <c r="G166">
        <v>316.7584228515625</v>
      </c>
      <c r="H166">
        <v>65.699996948242188</v>
      </c>
      <c r="I166">
        <v>51.299999237060547</v>
      </c>
      <c r="J166">
        <v>313407.90625</v>
      </c>
      <c r="K166">
        <v>8107.2001953125</v>
      </c>
      <c r="N166">
        <v>1.7466999124735594E-3</v>
      </c>
      <c r="O166">
        <v>470.81268310546875</v>
      </c>
      <c r="P166">
        <v>65.699996948242188</v>
      </c>
      <c r="Q166">
        <v>42.299999237060547</v>
      </c>
      <c r="R166">
        <v>311747.40625</v>
      </c>
      <c r="S166">
        <v>27.899999618530273</v>
      </c>
      <c r="V166">
        <v>1.5994000714272261E-3</v>
      </c>
      <c r="W166">
        <v>507.72943115234375</v>
      </c>
      <c r="X166">
        <v>65.699996948242188</v>
      </c>
      <c r="Y166">
        <v>51.299999237060547</v>
      </c>
      <c r="Z166">
        <v>313407.90625</v>
      </c>
      <c r="AA166">
        <v>43.200000762939453</v>
      </c>
    </row>
    <row r="167" spans="1:27" x14ac:dyDescent="0.25">
      <c r="A167">
        <v>1.6770001966506243E-3</v>
      </c>
      <c r="B167">
        <v>484.498046875</v>
      </c>
      <c r="C167">
        <v>355309.1875</v>
      </c>
      <c r="F167">
        <v>2.5542997755110264E-3</v>
      </c>
      <c r="G167">
        <v>317.98834228515625</v>
      </c>
      <c r="H167">
        <v>65.699996948242188</v>
      </c>
      <c r="I167">
        <v>51.299999237060547</v>
      </c>
      <c r="J167">
        <v>313407.90625</v>
      </c>
      <c r="K167">
        <v>8107.2001953125</v>
      </c>
      <c r="N167">
        <v>2.0339998882263899E-3</v>
      </c>
      <c r="O167">
        <v>405.7376708984375</v>
      </c>
      <c r="P167">
        <v>65.699996948242188</v>
      </c>
      <c r="Q167">
        <v>42.299999237060547</v>
      </c>
      <c r="R167">
        <v>311747.40625</v>
      </c>
      <c r="S167">
        <v>27.899999618530273</v>
      </c>
      <c r="V167">
        <v>1.5748997684568167E-3</v>
      </c>
      <c r="W167">
        <v>515.81005859375</v>
      </c>
      <c r="X167">
        <v>65.699996948242188</v>
      </c>
      <c r="Y167">
        <v>51.299999237060547</v>
      </c>
      <c r="Z167">
        <v>313407.90625</v>
      </c>
      <c r="AA167">
        <v>43.200000762939453</v>
      </c>
    </row>
    <row r="168" spans="1:27" x14ac:dyDescent="0.25">
      <c r="A168">
        <v>1.753699965775013E-3</v>
      </c>
      <c r="B168">
        <v>463.22088623046875</v>
      </c>
      <c r="C168">
        <v>355309.1875</v>
      </c>
      <c r="F168">
        <v>2.5819998700171709E-3</v>
      </c>
      <c r="G168">
        <v>314.276611328125</v>
      </c>
      <c r="H168">
        <v>65.699996948242188</v>
      </c>
      <c r="I168">
        <v>51.299999237060547</v>
      </c>
      <c r="J168">
        <v>313407.90625</v>
      </c>
      <c r="K168">
        <v>8107.2001953125</v>
      </c>
      <c r="N168">
        <v>1.6362998867407441E-3</v>
      </c>
      <c r="O168">
        <v>498.72698974609375</v>
      </c>
      <c r="P168">
        <v>65.699996948242188</v>
      </c>
      <c r="Q168">
        <v>42.299999237060547</v>
      </c>
      <c r="R168">
        <v>311747.40625</v>
      </c>
      <c r="S168">
        <v>27.899999618530273</v>
      </c>
      <c r="V168">
        <v>1.6306999605149031E-3</v>
      </c>
      <c r="W168">
        <v>498.48077392578125</v>
      </c>
      <c r="X168">
        <v>65.699996948242188</v>
      </c>
      <c r="Y168">
        <v>51.299999237060547</v>
      </c>
      <c r="Z168">
        <v>313407.90625</v>
      </c>
      <c r="AA168">
        <v>43.200000762939453</v>
      </c>
    </row>
    <row r="169" spans="1:27" x14ac:dyDescent="0.25">
      <c r="A169">
        <v>1.6752999508753419E-3</v>
      </c>
      <c r="B169">
        <v>484.30804443359375</v>
      </c>
      <c r="C169">
        <v>355309.1875</v>
      </c>
      <c r="F169">
        <v>2.576800063252449E-3</v>
      </c>
      <c r="G169">
        <v>315.63119506835937</v>
      </c>
      <c r="H169">
        <v>65.699996948242188</v>
      </c>
      <c r="I169">
        <v>51.299999237060547</v>
      </c>
      <c r="J169">
        <v>313407.90625</v>
      </c>
      <c r="K169">
        <v>8107.2001953125</v>
      </c>
      <c r="N169">
        <v>1.9612000323832035E-3</v>
      </c>
      <c r="O169">
        <v>433.96420288085937</v>
      </c>
      <c r="P169">
        <v>65.699996948242188</v>
      </c>
      <c r="Q169">
        <v>42.299999237060547</v>
      </c>
      <c r="R169">
        <v>311747.40625</v>
      </c>
      <c r="S169">
        <v>27.899999618530273</v>
      </c>
      <c r="V169">
        <v>1.6273001674562693E-3</v>
      </c>
      <c r="W169">
        <v>499.800537109375</v>
      </c>
      <c r="X169">
        <v>65.699996948242188</v>
      </c>
      <c r="Y169">
        <v>51.299999237060547</v>
      </c>
      <c r="Z169">
        <v>313407.90625</v>
      </c>
      <c r="AA169">
        <v>43.200000762939453</v>
      </c>
    </row>
    <row r="170" spans="1:27" x14ac:dyDescent="0.25">
      <c r="A170">
        <v>1.7420999938622117E-3</v>
      </c>
      <c r="B170">
        <v>466.2607421875</v>
      </c>
      <c r="C170">
        <v>355309.1875</v>
      </c>
      <c r="F170">
        <v>2.5487998500466347E-3</v>
      </c>
      <c r="G170">
        <v>318.01467895507812</v>
      </c>
      <c r="H170">
        <v>65.699996948242188</v>
      </c>
      <c r="I170">
        <v>51.299999237060547</v>
      </c>
      <c r="J170">
        <v>313407.90625</v>
      </c>
      <c r="K170">
        <v>8107.2001953125</v>
      </c>
      <c r="N170">
        <v>1.59399991389364E-3</v>
      </c>
      <c r="O170">
        <v>510.11785888671875</v>
      </c>
      <c r="P170">
        <v>65.699996948242188</v>
      </c>
      <c r="Q170">
        <v>42.299999237060547</v>
      </c>
      <c r="R170">
        <v>311747.40625</v>
      </c>
      <c r="S170">
        <v>27.899999618530273</v>
      </c>
      <c r="V170">
        <v>1.5682999510318041E-3</v>
      </c>
      <c r="W170">
        <v>517.2254638671875</v>
      </c>
      <c r="X170">
        <v>65.699996948242188</v>
      </c>
      <c r="Y170">
        <v>51.299999237060547</v>
      </c>
      <c r="Z170">
        <v>313407.90625</v>
      </c>
      <c r="AA170">
        <v>43.200000762939453</v>
      </c>
    </row>
    <row r="171" spans="1:27" x14ac:dyDescent="0.25">
      <c r="A171">
        <v>1.7236999701708555E-3</v>
      </c>
      <c r="B171">
        <v>470.90078735351562</v>
      </c>
      <c r="C171">
        <v>355309.1875</v>
      </c>
      <c r="F171">
        <v>2.5566997937858105E-3</v>
      </c>
      <c r="G171">
        <v>317.65386962890625</v>
      </c>
      <c r="H171">
        <v>65.699996948242188</v>
      </c>
      <c r="I171">
        <v>51.299999237060547</v>
      </c>
      <c r="J171">
        <v>313407.90625</v>
      </c>
      <c r="K171">
        <v>8107.2001953125</v>
      </c>
      <c r="N171">
        <v>1.8744999542832375E-3</v>
      </c>
      <c r="O171">
        <v>446.26922607421875</v>
      </c>
      <c r="P171">
        <v>65.699996948242188</v>
      </c>
      <c r="Q171">
        <v>42.299999237060547</v>
      </c>
      <c r="R171">
        <v>311747.40625</v>
      </c>
      <c r="S171">
        <v>27.899999618530273</v>
      </c>
      <c r="V171">
        <v>1.6463000793009996E-3</v>
      </c>
      <c r="W171">
        <v>494.64501953125</v>
      </c>
      <c r="X171">
        <v>65.699996948242188</v>
      </c>
      <c r="Y171">
        <v>51.299999237060547</v>
      </c>
      <c r="Z171">
        <v>313407.90625</v>
      </c>
      <c r="AA171">
        <v>43.200000762939453</v>
      </c>
    </row>
    <row r="172" spans="1:27" x14ac:dyDescent="0.25">
      <c r="A172">
        <v>1.6547000268474221E-3</v>
      </c>
      <c r="B172">
        <v>489.77432250976562</v>
      </c>
      <c r="C172">
        <v>355309.1875</v>
      </c>
      <c r="F172">
        <v>2.6199999265372753E-3</v>
      </c>
      <c r="G172">
        <v>309.53536987304687</v>
      </c>
      <c r="H172">
        <v>65.699996948242188</v>
      </c>
      <c r="I172">
        <v>51.299999237060547</v>
      </c>
      <c r="J172">
        <v>313407.90625</v>
      </c>
      <c r="K172">
        <v>8107.2001953125</v>
      </c>
      <c r="N172">
        <v>1.8599999602884054E-3</v>
      </c>
      <c r="O172">
        <v>449.04678344726562</v>
      </c>
      <c r="P172">
        <v>65.699996948242188</v>
      </c>
      <c r="Q172">
        <v>42.299999237060547</v>
      </c>
      <c r="R172">
        <v>311747.40625</v>
      </c>
      <c r="S172">
        <v>27.899999618530273</v>
      </c>
      <c r="V172">
        <v>1.6137000638991594E-3</v>
      </c>
      <c r="W172">
        <v>504.14874267578125</v>
      </c>
      <c r="X172">
        <v>65.699996948242188</v>
      </c>
      <c r="Y172">
        <v>51.299999237060547</v>
      </c>
      <c r="Z172">
        <v>313407.90625</v>
      </c>
      <c r="AA172">
        <v>43.200000762939453</v>
      </c>
    </row>
    <row r="173" spans="1:27" x14ac:dyDescent="0.25">
      <c r="A173">
        <v>1.6715999227017164E-3</v>
      </c>
      <c r="B173">
        <v>484.977783203125</v>
      </c>
      <c r="C173">
        <v>355309.1875</v>
      </c>
      <c r="F173">
        <v>2.525900024920702E-3</v>
      </c>
      <c r="G173">
        <v>321.12744140625</v>
      </c>
      <c r="H173">
        <v>65.699996948242188</v>
      </c>
      <c r="I173">
        <v>51.299999237060547</v>
      </c>
      <c r="J173">
        <v>313407.90625</v>
      </c>
      <c r="K173">
        <v>8107.2001953125</v>
      </c>
      <c r="N173">
        <v>1.686000032350421E-3</v>
      </c>
      <c r="O173">
        <v>481.31509399414062</v>
      </c>
      <c r="P173">
        <v>65.699996948242188</v>
      </c>
      <c r="Q173">
        <v>42.299999237060547</v>
      </c>
      <c r="R173">
        <v>311747.40625</v>
      </c>
      <c r="S173">
        <v>27.899999618530273</v>
      </c>
      <c r="V173">
        <v>1.5903000021353364E-3</v>
      </c>
      <c r="W173">
        <v>510.94985961914062</v>
      </c>
      <c r="X173">
        <v>65.699996948242188</v>
      </c>
      <c r="Y173">
        <v>51.299999237060547</v>
      </c>
      <c r="Z173">
        <v>313407.90625</v>
      </c>
      <c r="AA173">
        <v>43.200000762939453</v>
      </c>
    </row>
    <row r="174" spans="1:27" x14ac:dyDescent="0.25">
      <c r="A174">
        <v>1.755300210788846E-3</v>
      </c>
      <c r="B174">
        <v>462.79412841796875</v>
      </c>
      <c r="C174">
        <v>355309.1875</v>
      </c>
      <c r="F174">
        <v>2.5694998912513256E-3</v>
      </c>
      <c r="G174">
        <v>316.2855224609375</v>
      </c>
      <c r="H174">
        <v>65.699996948242188</v>
      </c>
      <c r="I174">
        <v>51.299999237060547</v>
      </c>
      <c r="J174">
        <v>313407.90625</v>
      </c>
      <c r="K174">
        <v>8107.2001953125</v>
      </c>
      <c r="N174">
        <v>1.7310999101027846E-3</v>
      </c>
      <c r="O174">
        <v>477.57666015625</v>
      </c>
      <c r="P174">
        <v>65.699996948242188</v>
      </c>
      <c r="Q174">
        <v>42.299999237060547</v>
      </c>
      <c r="R174">
        <v>311747.40625</v>
      </c>
      <c r="S174">
        <v>27.899999618530273</v>
      </c>
      <c r="V174">
        <v>1.6472000861540437E-3</v>
      </c>
      <c r="W174">
        <v>494.834716796875</v>
      </c>
      <c r="X174">
        <v>65.699996948242188</v>
      </c>
      <c r="Y174">
        <v>51.299999237060547</v>
      </c>
      <c r="Z174">
        <v>313407.90625</v>
      </c>
      <c r="AA174">
        <v>43.200000762939453</v>
      </c>
    </row>
    <row r="175" spans="1:27" x14ac:dyDescent="0.25">
      <c r="A175">
        <v>1.6570000443607569E-3</v>
      </c>
      <c r="B175">
        <v>489.16473388671875</v>
      </c>
      <c r="C175">
        <v>355309.1875</v>
      </c>
      <c r="F175">
        <v>2.6245999615639448E-3</v>
      </c>
      <c r="G175">
        <v>310.41815185546875</v>
      </c>
      <c r="H175">
        <v>65.699996948242188</v>
      </c>
      <c r="I175">
        <v>51.299999237060547</v>
      </c>
      <c r="J175">
        <v>313407.90625</v>
      </c>
      <c r="K175">
        <v>8107.2001953125</v>
      </c>
      <c r="N175">
        <v>1.6319000860676169E-3</v>
      </c>
      <c r="O175">
        <v>498.68905639648438</v>
      </c>
      <c r="P175">
        <v>65.699996948242188</v>
      </c>
      <c r="Q175">
        <v>42.299999237060547</v>
      </c>
      <c r="R175">
        <v>311747.40625</v>
      </c>
      <c r="S175">
        <v>27.899999618530273</v>
      </c>
      <c r="V175">
        <v>1.5955001581460238E-3</v>
      </c>
      <c r="W175">
        <v>508.99017333984375</v>
      </c>
      <c r="X175">
        <v>65.699996948242188</v>
      </c>
      <c r="Y175">
        <v>51.299999237060547</v>
      </c>
      <c r="Z175">
        <v>313407.90625</v>
      </c>
      <c r="AA175">
        <v>43.200000762939453</v>
      </c>
    </row>
    <row r="176" spans="1:27" x14ac:dyDescent="0.25">
      <c r="A176">
        <v>1.740399980917573E-3</v>
      </c>
      <c r="B176">
        <v>467.58331298828125</v>
      </c>
      <c r="C176">
        <v>355309.1875</v>
      </c>
      <c r="F176">
        <v>2.6018000207841396E-3</v>
      </c>
      <c r="G176">
        <v>312.81967163085937</v>
      </c>
      <c r="H176">
        <v>65.699996948242188</v>
      </c>
      <c r="I176">
        <v>51.299999237060547</v>
      </c>
      <c r="J176">
        <v>313407.90625</v>
      </c>
      <c r="K176">
        <v>8107.2001953125</v>
      </c>
      <c r="N176">
        <v>1.7299999017268419E-3</v>
      </c>
      <c r="O176">
        <v>477.96026611328125</v>
      </c>
      <c r="P176">
        <v>65.699996948242188</v>
      </c>
      <c r="Q176">
        <v>42.299999237060547</v>
      </c>
      <c r="R176">
        <v>311747.40625</v>
      </c>
      <c r="S176">
        <v>27.899999618530273</v>
      </c>
      <c r="V176">
        <v>1.5713998582214117E-3</v>
      </c>
      <c r="W176">
        <v>516.08880615234375</v>
      </c>
      <c r="X176">
        <v>65.699996948242188</v>
      </c>
      <c r="Y176">
        <v>51.299999237060547</v>
      </c>
      <c r="Z176">
        <v>313407.90625</v>
      </c>
      <c r="AA176">
        <v>43.200000762939453</v>
      </c>
    </row>
    <row r="177" spans="1:27" x14ac:dyDescent="0.25">
      <c r="A177">
        <v>1.7233999678865075E-3</v>
      </c>
      <c r="B177">
        <v>470.82772827148437</v>
      </c>
      <c r="C177">
        <v>355309.1875</v>
      </c>
      <c r="F177">
        <v>2.5953999720513821E-3</v>
      </c>
      <c r="G177">
        <v>313.31558227539062</v>
      </c>
      <c r="H177">
        <v>65.699996948242188</v>
      </c>
      <c r="I177">
        <v>51.299999237060547</v>
      </c>
      <c r="J177">
        <v>313407.90625</v>
      </c>
      <c r="K177">
        <v>8107.2001953125</v>
      </c>
      <c r="N177">
        <v>1.6789998626336455E-3</v>
      </c>
      <c r="O177">
        <v>490.76718139648438</v>
      </c>
      <c r="P177">
        <v>65.699996948242188</v>
      </c>
      <c r="Q177">
        <v>42.299999237060547</v>
      </c>
      <c r="R177">
        <v>311747.40625</v>
      </c>
      <c r="S177">
        <v>27.899999618530273</v>
      </c>
      <c r="V177">
        <v>1.6388001386076212E-3</v>
      </c>
      <c r="W177">
        <v>495.38046264648437</v>
      </c>
      <c r="X177">
        <v>65.699996948242188</v>
      </c>
      <c r="Y177">
        <v>51.299999237060547</v>
      </c>
      <c r="Z177">
        <v>313407.90625</v>
      </c>
      <c r="AA177">
        <v>43.200000762939453</v>
      </c>
    </row>
    <row r="178" spans="1:27" x14ac:dyDescent="0.25">
      <c r="A178">
        <v>1.7329000402241945E-3</v>
      </c>
      <c r="B178">
        <v>468.540283203125</v>
      </c>
      <c r="C178">
        <v>355309.1875</v>
      </c>
      <c r="F178">
        <v>2.6412997394800186E-3</v>
      </c>
      <c r="G178">
        <v>307.24716186523437</v>
      </c>
      <c r="H178">
        <v>65.699996948242188</v>
      </c>
      <c r="I178">
        <v>51.299999237060547</v>
      </c>
      <c r="J178">
        <v>313407.90625</v>
      </c>
      <c r="K178">
        <v>8107.2001953125</v>
      </c>
      <c r="N178">
        <v>1.6520001227036119E-3</v>
      </c>
      <c r="O178">
        <v>491.94024658203125</v>
      </c>
      <c r="P178">
        <v>65.699996948242188</v>
      </c>
      <c r="Q178">
        <v>42.299999237060547</v>
      </c>
      <c r="R178">
        <v>311747.40625</v>
      </c>
      <c r="S178">
        <v>27.899999618530273</v>
      </c>
      <c r="V178">
        <v>1.6476999735459685E-3</v>
      </c>
      <c r="W178">
        <v>493.61703491210937</v>
      </c>
      <c r="X178">
        <v>65.699996948242188</v>
      </c>
      <c r="Y178">
        <v>51.299999237060547</v>
      </c>
      <c r="Z178">
        <v>313407.90625</v>
      </c>
      <c r="AA178">
        <v>43.200000762939453</v>
      </c>
    </row>
    <row r="179" spans="1:27" x14ac:dyDescent="0.25">
      <c r="A179">
        <v>1.7140998970717192E-3</v>
      </c>
      <c r="B179">
        <v>473.83538818359375</v>
      </c>
      <c r="C179">
        <v>355309.1875</v>
      </c>
      <c r="F179">
        <v>2.557799918577075E-3</v>
      </c>
      <c r="G179">
        <v>317.63101196289062</v>
      </c>
      <c r="H179">
        <v>65.699996948242188</v>
      </c>
      <c r="I179">
        <v>51.299999237060547</v>
      </c>
      <c r="J179">
        <v>313407.90625</v>
      </c>
      <c r="K179">
        <v>8107.2001953125</v>
      </c>
      <c r="N179">
        <v>1.8371999030932784E-3</v>
      </c>
      <c r="O179">
        <v>449.37857055664062</v>
      </c>
      <c r="P179">
        <v>65.699996948242188</v>
      </c>
      <c r="Q179">
        <v>42.299999237060547</v>
      </c>
      <c r="R179">
        <v>311747.40625</v>
      </c>
      <c r="S179">
        <v>27.899999618530273</v>
      </c>
      <c r="V179">
        <v>1.6562000382691622E-3</v>
      </c>
      <c r="W179">
        <v>491.13873291015625</v>
      </c>
      <c r="X179">
        <v>65.699996948242188</v>
      </c>
      <c r="Y179">
        <v>51.299999237060547</v>
      </c>
      <c r="Z179">
        <v>313407.90625</v>
      </c>
      <c r="AA179">
        <v>43.200000762939453</v>
      </c>
    </row>
    <row r="180" spans="1:27" x14ac:dyDescent="0.25">
      <c r="A180">
        <v>1.7024999251589179E-3</v>
      </c>
      <c r="B180">
        <v>476.79241943359375</v>
      </c>
      <c r="C180">
        <v>355309.1875</v>
      </c>
      <c r="F180">
        <v>2.5869000237435102E-3</v>
      </c>
      <c r="G180">
        <v>313.99697875976562</v>
      </c>
      <c r="H180">
        <v>65.699996948242188</v>
      </c>
      <c r="I180">
        <v>51.299999237060547</v>
      </c>
      <c r="J180">
        <v>313407.90625</v>
      </c>
      <c r="K180">
        <v>8107.2001953125</v>
      </c>
      <c r="N180">
        <v>1.8052998930215836E-3</v>
      </c>
      <c r="O180">
        <v>460.890625</v>
      </c>
      <c r="P180">
        <v>65.699996948242188</v>
      </c>
      <c r="Q180">
        <v>42.299999237060547</v>
      </c>
      <c r="R180">
        <v>311747.40625</v>
      </c>
      <c r="S180">
        <v>27.899999618530273</v>
      </c>
      <c r="V180">
        <v>1.6277998220175505E-3</v>
      </c>
      <c r="W180">
        <v>499.10906982421875</v>
      </c>
      <c r="X180">
        <v>65.699996948242188</v>
      </c>
      <c r="Y180">
        <v>51.299999237060547</v>
      </c>
      <c r="Z180">
        <v>313407.90625</v>
      </c>
      <c r="AA180">
        <v>43.200000762939453</v>
      </c>
    </row>
    <row r="181" spans="1:27" x14ac:dyDescent="0.25">
      <c r="A181">
        <v>1.6913998406380415E-3</v>
      </c>
      <c r="B181">
        <v>479.96026611328125</v>
      </c>
      <c r="C181">
        <v>355309.1875</v>
      </c>
      <c r="F181">
        <v>2.5788999628275633E-3</v>
      </c>
      <c r="G181">
        <v>315.63772583007812</v>
      </c>
      <c r="H181">
        <v>65.699996948242188</v>
      </c>
      <c r="I181">
        <v>51.299999237060547</v>
      </c>
      <c r="J181">
        <v>313407.90625</v>
      </c>
      <c r="K181">
        <v>8107.2001953125</v>
      </c>
      <c r="N181">
        <v>1.9518999615684152E-3</v>
      </c>
      <c r="O181">
        <v>422.561279296875</v>
      </c>
      <c r="P181">
        <v>65.699996948242188</v>
      </c>
      <c r="Q181">
        <v>42.299999237060547</v>
      </c>
      <c r="R181">
        <v>311747.40625</v>
      </c>
      <c r="S181">
        <v>27.899999618530273</v>
      </c>
      <c r="V181">
        <v>1.6221001278609037E-3</v>
      </c>
      <c r="W181">
        <v>501.8818359375</v>
      </c>
      <c r="X181">
        <v>65.699996948242188</v>
      </c>
      <c r="Y181">
        <v>51.299999237060547</v>
      </c>
      <c r="Z181">
        <v>313407.90625</v>
      </c>
      <c r="AA181">
        <v>43.200000762939453</v>
      </c>
    </row>
    <row r="182" spans="1:27" x14ac:dyDescent="0.25">
      <c r="A182">
        <v>1.7560999840497971E-3</v>
      </c>
      <c r="B182">
        <v>464.55868530273437</v>
      </c>
      <c r="C182">
        <v>355309.1875</v>
      </c>
      <c r="F182">
        <v>2.5367001071572304E-3</v>
      </c>
      <c r="G182">
        <v>319.79666137695312</v>
      </c>
      <c r="H182">
        <v>65.699996948242188</v>
      </c>
      <c r="I182">
        <v>51.299999237060547</v>
      </c>
      <c r="J182">
        <v>313407.90625</v>
      </c>
      <c r="K182">
        <v>8107.2001953125</v>
      </c>
      <c r="N182">
        <v>1.854600035585463E-3</v>
      </c>
      <c r="O182">
        <v>450.10702514648437</v>
      </c>
      <c r="P182">
        <v>65.699996948242188</v>
      </c>
      <c r="Q182">
        <v>42.299999237060547</v>
      </c>
      <c r="R182">
        <v>311747.40625</v>
      </c>
      <c r="S182">
        <v>27.899999618530273</v>
      </c>
      <c r="V182">
        <v>1.6600001836195588E-3</v>
      </c>
      <c r="W182">
        <v>488.77896118164062</v>
      </c>
      <c r="X182">
        <v>65.699996948242188</v>
      </c>
      <c r="Y182">
        <v>51.299999237060547</v>
      </c>
      <c r="Z182">
        <v>313407.90625</v>
      </c>
      <c r="AA182">
        <v>43.200000762939453</v>
      </c>
    </row>
    <row r="183" spans="1:27" x14ac:dyDescent="0.25">
      <c r="A183">
        <v>1.7266999930143356E-3</v>
      </c>
      <c r="B183">
        <v>471.05126953125</v>
      </c>
      <c r="C183">
        <v>355309.1875</v>
      </c>
      <c r="F183">
        <v>2.5778000708669424E-3</v>
      </c>
      <c r="G183">
        <v>315.47686767578125</v>
      </c>
      <c r="H183">
        <v>65.699996948242188</v>
      </c>
      <c r="I183">
        <v>51.299999237060547</v>
      </c>
      <c r="J183">
        <v>313407.90625</v>
      </c>
      <c r="K183">
        <v>8107.2001953125</v>
      </c>
      <c r="N183">
        <v>1.7614001408219337E-3</v>
      </c>
      <c r="O183">
        <v>466.354736328125</v>
      </c>
      <c r="P183">
        <v>65.699996948242188</v>
      </c>
      <c r="Q183">
        <v>42.299999237060547</v>
      </c>
      <c r="R183">
        <v>311747.40625</v>
      </c>
      <c r="S183">
        <v>27.899999618530273</v>
      </c>
      <c r="V183">
        <v>1.6344999894499779E-3</v>
      </c>
      <c r="W183">
        <v>498.76995849609375</v>
      </c>
      <c r="X183">
        <v>65.699996948242188</v>
      </c>
      <c r="Y183">
        <v>51.299999237060547</v>
      </c>
      <c r="Z183">
        <v>313407.90625</v>
      </c>
      <c r="AA183">
        <v>43.200000762939453</v>
      </c>
    </row>
    <row r="184" spans="1:27" x14ac:dyDescent="0.25">
      <c r="A184">
        <v>1.7158000264316797E-3</v>
      </c>
      <c r="B184">
        <v>473.11239624023437</v>
      </c>
      <c r="C184">
        <v>355309.1875</v>
      </c>
      <c r="F184">
        <v>2.5870997924357653E-3</v>
      </c>
      <c r="G184">
        <v>313.86880493164062</v>
      </c>
      <c r="H184">
        <v>65.699996948242188</v>
      </c>
      <c r="I184">
        <v>51.299999237060547</v>
      </c>
      <c r="J184">
        <v>313407.90625</v>
      </c>
      <c r="K184">
        <v>8107.2001953125</v>
      </c>
      <c r="N184">
        <v>2.0734998397529125E-3</v>
      </c>
      <c r="O184">
        <v>397.6019287109375</v>
      </c>
      <c r="P184">
        <v>65.699996948242188</v>
      </c>
      <c r="Q184">
        <v>42.299999237060547</v>
      </c>
      <c r="R184">
        <v>311747.40625</v>
      </c>
      <c r="S184">
        <v>27.899999618530273</v>
      </c>
      <c r="V184">
        <v>1.7387999687343836E-3</v>
      </c>
      <c r="W184">
        <v>467.79013061523437</v>
      </c>
      <c r="X184">
        <v>65.699996948242188</v>
      </c>
      <c r="Y184">
        <v>51.299999237060547</v>
      </c>
      <c r="Z184">
        <v>313407.90625</v>
      </c>
      <c r="AA184">
        <v>43.200000762939453</v>
      </c>
    </row>
    <row r="185" spans="1:27" x14ac:dyDescent="0.25">
      <c r="A185">
        <v>1.7282000044360757E-3</v>
      </c>
      <c r="B185">
        <v>469.84658813476562</v>
      </c>
      <c r="C185">
        <v>355309.1875</v>
      </c>
      <c r="F185">
        <v>2.5794997345656157E-3</v>
      </c>
      <c r="G185">
        <v>314.54647827148437</v>
      </c>
      <c r="H185">
        <v>65.699996948242188</v>
      </c>
      <c r="I185">
        <v>51.299999237060547</v>
      </c>
      <c r="J185">
        <v>313407.90625</v>
      </c>
      <c r="K185">
        <v>8107.2001953125</v>
      </c>
      <c r="N185">
        <v>2.2579000797122717E-3</v>
      </c>
      <c r="O185">
        <v>363.84548950195313</v>
      </c>
      <c r="P185">
        <v>65.699996948242188</v>
      </c>
      <c r="Q185">
        <v>42.299999237060547</v>
      </c>
      <c r="R185">
        <v>311747.40625</v>
      </c>
      <c r="S185">
        <v>27.899999618530273</v>
      </c>
      <c r="V185">
        <v>1.7704000929370522E-3</v>
      </c>
      <c r="W185">
        <v>459.30853271484375</v>
      </c>
      <c r="X185">
        <v>65.699996948242188</v>
      </c>
      <c r="Y185">
        <v>51.299999237060547</v>
      </c>
      <c r="Z185">
        <v>313407.90625</v>
      </c>
      <c r="AA185">
        <v>43.200000762939453</v>
      </c>
    </row>
    <row r="186" spans="1:27" x14ac:dyDescent="0.25">
      <c r="A186">
        <v>1.6971997683867812E-3</v>
      </c>
      <c r="B186">
        <v>478.90463256835937</v>
      </c>
      <c r="C186">
        <v>355309.1875</v>
      </c>
      <c r="F186">
        <v>2.5553000159561634E-3</v>
      </c>
      <c r="G186">
        <v>317.51141357421875</v>
      </c>
      <c r="H186">
        <v>65.699996948242188</v>
      </c>
      <c r="I186">
        <v>51.299999237060547</v>
      </c>
      <c r="J186">
        <v>313407.90625</v>
      </c>
      <c r="K186">
        <v>8107.2001953125</v>
      </c>
      <c r="N186">
        <v>1.82159966789186E-3</v>
      </c>
      <c r="O186">
        <v>446.67242431640625</v>
      </c>
      <c r="P186">
        <v>65.699996948242188</v>
      </c>
      <c r="Q186">
        <v>42.299999237060547</v>
      </c>
      <c r="R186">
        <v>311747.40625</v>
      </c>
      <c r="S186">
        <v>27.899999618530273</v>
      </c>
      <c r="V186">
        <v>1.7665000632405281E-3</v>
      </c>
      <c r="W186">
        <v>459.717041015625</v>
      </c>
      <c r="X186">
        <v>65.699996948242188</v>
      </c>
      <c r="Y186">
        <v>51.299999237060547</v>
      </c>
      <c r="Z186">
        <v>313407.90625</v>
      </c>
      <c r="AA186">
        <v>43.200000762939453</v>
      </c>
    </row>
    <row r="187" spans="1:27" x14ac:dyDescent="0.25">
      <c r="A187">
        <v>1.7051000613719225E-3</v>
      </c>
      <c r="B187">
        <v>475.67816162109375</v>
      </c>
      <c r="C187">
        <v>355309.1875</v>
      </c>
      <c r="F187">
        <v>2.5908001698553562E-3</v>
      </c>
      <c r="G187">
        <v>313.25823974609375</v>
      </c>
      <c r="H187">
        <v>65.699996948242188</v>
      </c>
      <c r="I187">
        <v>51.299999237060547</v>
      </c>
      <c r="J187">
        <v>313407.90625</v>
      </c>
      <c r="K187">
        <v>8107.2001953125</v>
      </c>
      <c r="N187">
        <v>1.6327000921592116E-3</v>
      </c>
      <c r="O187">
        <v>498.01376342773437</v>
      </c>
      <c r="P187">
        <v>65.699996948242188</v>
      </c>
      <c r="Q187">
        <v>42.299999237060547</v>
      </c>
      <c r="R187">
        <v>311747.40625</v>
      </c>
      <c r="S187">
        <v>27.899999618530273</v>
      </c>
      <c r="V187">
        <v>1.7084000864997506E-3</v>
      </c>
      <c r="W187">
        <v>476.75210571289062</v>
      </c>
      <c r="X187">
        <v>65.699996948242188</v>
      </c>
      <c r="Y187">
        <v>51.299999237060547</v>
      </c>
      <c r="Z187">
        <v>313407.90625</v>
      </c>
      <c r="AA187">
        <v>43.200000762939453</v>
      </c>
    </row>
    <row r="188" spans="1:27" x14ac:dyDescent="0.25">
      <c r="A188">
        <v>1.7187001649290323E-3</v>
      </c>
      <c r="B188">
        <v>472.97915649414062</v>
      </c>
      <c r="C188">
        <v>355309.1875</v>
      </c>
      <c r="F188">
        <v>2.5775998365134001E-3</v>
      </c>
      <c r="G188">
        <v>315.29476928710937</v>
      </c>
      <c r="H188">
        <v>65.699996948242188</v>
      </c>
      <c r="I188">
        <v>51.299999237060547</v>
      </c>
      <c r="J188">
        <v>313407.90625</v>
      </c>
      <c r="K188">
        <v>8107.2001953125</v>
      </c>
      <c r="N188">
        <v>1.5552999684587121E-3</v>
      </c>
      <c r="O188">
        <v>521.7010498046875</v>
      </c>
      <c r="P188">
        <v>65.699996948242188</v>
      </c>
      <c r="Q188">
        <v>42.299999237060547</v>
      </c>
      <c r="R188">
        <v>311747.40625</v>
      </c>
      <c r="S188">
        <v>27.899999618530273</v>
      </c>
      <c r="V188">
        <v>1.6539000207558274E-3</v>
      </c>
      <c r="W188">
        <v>491.22787475585937</v>
      </c>
      <c r="X188">
        <v>65.699996948242188</v>
      </c>
      <c r="Y188">
        <v>51.299999237060547</v>
      </c>
      <c r="Z188">
        <v>313407.90625</v>
      </c>
      <c r="AA188">
        <v>43.200000762939453</v>
      </c>
    </row>
    <row r="189" spans="1:27" x14ac:dyDescent="0.25">
      <c r="A189">
        <v>1.7214000690728426E-3</v>
      </c>
      <c r="B189">
        <v>471.76821899414062</v>
      </c>
      <c r="C189">
        <v>355309.1875</v>
      </c>
      <c r="F189">
        <v>2.5488000828772783E-3</v>
      </c>
      <c r="G189">
        <v>318.60211181640625</v>
      </c>
      <c r="H189">
        <v>65.699996948242188</v>
      </c>
      <c r="I189">
        <v>51.299999237060547</v>
      </c>
      <c r="J189">
        <v>313407.90625</v>
      </c>
      <c r="K189">
        <v>8107.2001953125</v>
      </c>
      <c r="N189">
        <v>1.6102999215945601E-3</v>
      </c>
      <c r="O189">
        <v>506.72467041015625</v>
      </c>
      <c r="P189">
        <v>65.699996948242188</v>
      </c>
      <c r="Q189">
        <v>42.299999237060547</v>
      </c>
      <c r="R189">
        <v>311747.40625</v>
      </c>
      <c r="S189">
        <v>27.899999618530273</v>
      </c>
      <c r="V189">
        <v>1.6756998375058174E-3</v>
      </c>
      <c r="W189">
        <v>485.32308959960937</v>
      </c>
      <c r="X189">
        <v>65.699996948242188</v>
      </c>
      <c r="Y189">
        <v>51.299999237060547</v>
      </c>
      <c r="Z189">
        <v>313407.90625</v>
      </c>
      <c r="AA189">
        <v>43.200000762939453</v>
      </c>
    </row>
    <row r="190" spans="1:27" x14ac:dyDescent="0.25">
      <c r="A190">
        <v>1.6857000300660729E-3</v>
      </c>
      <c r="B190">
        <v>480.79452514648437</v>
      </c>
      <c r="C190">
        <v>355309.1875</v>
      </c>
      <c r="F190">
        <v>2.6231000665575266E-3</v>
      </c>
      <c r="G190">
        <v>309.7222900390625</v>
      </c>
      <c r="H190">
        <v>65.699996948242188</v>
      </c>
      <c r="I190">
        <v>51.299999237060547</v>
      </c>
      <c r="J190">
        <v>313407.90625</v>
      </c>
      <c r="K190">
        <v>8107.2001953125</v>
      </c>
      <c r="N190">
        <v>1.6303000738844275E-3</v>
      </c>
      <c r="O190">
        <v>501.83700561523437</v>
      </c>
      <c r="P190">
        <v>65.699996948242188</v>
      </c>
      <c r="Q190">
        <v>42.299999237060547</v>
      </c>
      <c r="R190">
        <v>311747.40625</v>
      </c>
      <c r="S190">
        <v>27.899999618530273</v>
      </c>
      <c r="V190">
        <v>1.6014000866562128E-3</v>
      </c>
      <c r="W190">
        <v>507.63763427734375</v>
      </c>
      <c r="X190">
        <v>65.699996948242188</v>
      </c>
      <c r="Y190">
        <v>51.299999237060547</v>
      </c>
      <c r="Z190">
        <v>313407.90625</v>
      </c>
      <c r="AA190">
        <v>43.200000762939453</v>
      </c>
    </row>
    <row r="191" spans="1:27" x14ac:dyDescent="0.25">
      <c r="A191">
        <v>1.6731999348849058E-3</v>
      </c>
      <c r="B191">
        <v>484.46038818359375</v>
      </c>
      <c r="C191">
        <v>355309.1875</v>
      </c>
      <c r="F191">
        <v>2.6089001912623644E-3</v>
      </c>
      <c r="G191">
        <v>310.92791748046875</v>
      </c>
      <c r="H191">
        <v>65.699996948242188</v>
      </c>
      <c r="I191">
        <v>51.299999237060547</v>
      </c>
      <c r="J191">
        <v>313407.90625</v>
      </c>
      <c r="K191">
        <v>8107.2001953125</v>
      </c>
      <c r="N191">
        <v>1.5649000415578485E-3</v>
      </c>
      <c r="O191">
        <v>520.18426513671875</v>
      </c>
      <c r="P191">
        <v>65.699996948242188</v>
      </c>
      <c r="Q191">
        <v>42.299999237060547</v>
      </c>
      <c r="R191">
        <v>311747.40625</v>
      </c>
      <c r="S191">
        <v>27.899999618530273</v>
      </c>
      <c r="V191">
        <v>1.5978999435901642E-3</v>
      </c>
      <c r="W191">
        <v>508.26239013671875</v>
      </c>
      <c r="X191">
        <v>65.699996948242188</v>
      </c>
      <c r="Y191">
        <v>51.299999237060547</v>
      </c>
      <c r="Z191">
        <v>313407.90625</v>
      </c>
      <c r="AA191">
        <v>43.200000762939453</v>
      </c>
    </row>
    <row r="192" spans="1:27" x14ac:dyDescent="0.25">
      <c r="A192">
        <v>1.7303999047726393E-3</v>
      </c>
      <c r="B192">
        <v>469.62826538085937</v>
      </c>
      <c r="C192">
        <v>355309.1875</v>
      </c>
      <c r="F192">
        <v>2.5622998364269733E-3</v>
      </c>
      <c r="G192">
        <v>316.9317626953125</v>
      </c>
      <c r="H192">
        <v>65.699996948242188</v>
      </c>
      <c r="I192">
        <v>51.299999237060547</v>
      </c>
      <c r="J192">
        <v>313407.90625</v>
      </c>
      <c r="K192">
        <v>8107.2001953125</v>
      </c>
      <c r="N192">
        <v>1.5300000086426735E-3</v>
      </c>
      <c r="O192">
        <v>530.0850830078125</v>
      </c>
      <c r="P192">
        <v>65.699996948242188</v>
      </c>
      <c r="Q192">
        <v>42.299999237060547</v>
      </c>
      <c r="R192">
        <v>311747.40625</v>
      </c>
      <c r="S192">
        <v>27.899999618530273</v>
      </c>
      <c r="V192">
        <v>1.6727999318391085E-3</v>
      </c>
      <c r="W192">
        <v>488.22540283203125</v>
      </c>
      <c r="X192">
        <v>65.699996948242188</v>
      </c>
      <c r="Y192">
        <v>51.299999237060547</v>
      </c>
      <c r="Z192">
        <v>313407.90625</v>
      </c>
      <c r="AA192">
        <v>43.200000762939453</v>
      </c>
    </row>
    <row r="193" spans="1:27" x14ac:dyDescent="0.25">
      <c r="A193">
        <v>1.7222000751644373E-3</v>
      </c>
      <c r="B193">
        <v>472.37542724609375</v>
      </c>
      <c r="C193">
        <v>355309.1875</v>
      </c>
      <c r="F193">
        <v>2.5554001331329346E-3</v>
      </c>
      <c r="G193">
        <v>317.82794189453125</v>
      </c>
      <c r="H193">
        <v>65.699996948242188</v>
      </c>
      <c r="I193">
        <v>51.299999237060547</v>
      </c>
      <c r="J193">
        <v>313407.90625</v>
      </c>
      <c r="K193">
        <v>8107.2001953125</v>
      </c>
      <c r="N193">
        <v>1.560300006531179E-3</v>
      </c>
      <c r="O193">
        <v>520.8072509765625</v>
      </c>
      <c r="P193">
        <v>65.699996948242188</v>
      </c>
      <c r="Q193">
        <v>42.299999237060547</v>
      </c>
      <c r="R193">
        <v>311747.40625</v>
      </c>
      <c r="S193">
        <v>27.899999618530273</v>
      </c>
      <c r="V193">
        <v>1.6316000837832689E-3</v>
      </c>
      <c r="W193">
        <v>497.22158813476562</v>
      </c>
      <c r="X193">
        <v>65.699996948242188</v>
      </c>
      <c r="Y193">
        <v>51.299999237060547</v>
      </c>
      <c r="Z193">
        <v>313407.90625</v>
      </c>
      <c r="AA193">
        <v>43.200000762939453</v>
      </c>
    </row>
    <row r="194" spans="1:27" x14ac:dyDescent="0.25">
      <c r="A194">
        <v>1.6754999523982406E-3</v>
      </c>
      <c r="B194">
        <v>484.20166015625</v>
      </c>
      <c r="C194">
        <v>355309.1875</v>
      </c>
      <c r="F194">
        <v>2.5633999612182379E-3</v>
      </c>
      <c r="G194">
        <v>316.90560913085937</v>
      </c>
      <c r="H194">
        <v>65.699996948242188</v>
      </c>
      <c r="I194">
        <v>51.299999237060547</v>
      </c>
      <c r="J194">
        <v>313407.90625</v>
      </c>
      <c r="K194">
        <v>8107.2001953125</v>
      </c>
      <c r="N194">
        <v>1.5507999341934919E-3</v>
      </c>
      <c r="O194">
        <v>524.78448486328125</v>
      </c>
      <c r="P194">
        <v>65.699996948242188</v>
      </c>
      <c r="Q194">
        <v>42.299999237060547</v>
      </c>
      <c r="R194">
        <v>311747.40625</v>
      </c>
      <c r="S194">
        <v>27.899999618530273</v>
      </c>
      <c r="V194">
        <v>1.5913000097498298E-3</v>
      </c>
      <c r="W194">
        <v>509.72198486328125</v>
      </c>
      <c r="X194">
        <v>65.699996948242188</v>
      </c>
      <c r="Y194">
        <v>51.299999237060547</v>
      </c>
      <c r="Z194">
        <v>313407.90625</v>
      </c>
      <c r="AA194">
        <v>43.200000762939453</v>
      </c>
    </row>
    <row r="195" spans="1:27" x14ac:dyDescent="0.25">
      <c r="A195">
        <v>1.7502999398857355E-3</v>
      </c>
      <c r="B195">
        <v>464.28631591796875</v>
      </c>
      <c r="C195">
        <v>355309.1875</v>
      </c>
      <c r="F195">
        <v>2.5760000571608543E-3</v>
      </c>
      <c r="G195">
        <v>315.10580444335937</v>
      </c>
      <c r="H195">
        <v>65.699996948242188</v>
      </c>
      <c r="I195">
        <v>51.299999237060547</v>
      </c>
      <c r="J195">
        <v>313407.90625</v>
      </c>
      <c r="K195">
        <v>8107.2001953125</v>
      </c>
      <c r="N195">
        <v>1.6257999232038856E-3</v>
      </c>
      <c r="O195">
        <v>502.44891357421875</v>
      </c>
      <c r="P195">
        <v>65.699996948242188</v>
      </c>
      <c r="Q195">
        <v>42.299999237060547</v>
      </c>
      <c r="R195">
        <v>311747.40625</v>
      </c>
      <c r="S195">
        <v>27.899999618530273</v>
      </c>
      <c r="V195">
        <v>1.6926999669522047E-3</v>
      </c>
      <c r="W195">
        <v>479.9443359375</v>
      </c>
      <c r="X195">
        <v>65.699996948242188</v>
      </c>
      <c r="Y195">
        <v>51.299999237060547</v>
      </c>
      <c r="Z195">
        <v>313407.90625</v>
      </c>
      <c r="AA195">
        <v>43.200000762939453</v>
      </c>
    </row>
    <row r="196" spans="1:27" x14ac:dyDescent="0.25">
      <c r="A196">
        <v>1.6921000787988305E-3</v>
      </c>
      <c r="B196">
        <v>479.91400146484375</v>
      </c>
      <c r="C196">
        <v>355309.1875</v>
      </c>
      <c r="F196">
        <v>2.571699908003211E-3</v>
      </c>
      <c r="G196">
        <v>315.72256469726562</v>
      </c>
      <c r="H196">
        <v>65.699996948242188</v>
      </c>
      <c r="I196">
        <v>51.299999237060547</v>
      </c>
      <c r="J196">
        <v>313407.90625</v>
      </c>
      <c r="K196">
        <v>8107.2001953125</v>
      </c>
      <c r="N196">
        <v>1.9090001005679369E-3</v>
      </c>
      <c r="O196">
        <v>435.871337890625</v>
      </c>
      <c r="P196">
        <v>65.699996948242188</v>
      </c>
      <c r="Q196">
        <v>42.299999237060547</v>
      </c>
      <c r="R196">
        <v>311747.40625</v>
      </c>
      <c r="S196">
        <v>27.899999618530273</v>
      </c>
      <c r="V196">
        <v>1.605600118637085E-3</v>
      </c>
      <c r="W196">
        <v>506.60733032226562</v>
      </c>
      <c r="X196">
        <v>65.699996948242188</v>
      </c>
      <c r="Y196">
        <v>51.299999237060547</v>
      </c>
      <c r="Z196">
        <v>313407.90625</v>
      </c>
      <c r="AA196">
        <v>43.200000762939453</v>
      </c>
    </row>
    <row r="197" spans="1:27" x14ac:dyDescent="0.25">
      <c r="A197">
        <v>1.6854999121278524E-3</v>
      </c>
      <c r="B197">
        <v>482.61508178710937</v>
      </c>
      <c r="C197">
        <v>355309.1875</v>
      </c>
      <c r="F197">
        <v>2.5740000419318676E-3</v>
      </c>
      <c r="G197">
        <v>315.37408447265625</v>
      </c>
      <c r="H197">
        <v>65.699996948242188</v>
      </c>
      <c r="I197">
        <v>51.299999237060547</v>
      </c>
      <c r="J197">
        <v>313407.90625</v>
      </c>
      <c r="K197">
        <v>8107.2001953125</v>
      </c>
      <c r="N197">
        <v>2.0750002004206181E-3</v>
      </c>
      <c r="O197">
        <v>400.09689331054688</v>
      </c>
      <c r="P197">
        <v>65.699996948242188</v>
      </c>
      <c r="Q197">
        <v>42.299999237060547</v>
      </c>
      <c r="R197">
        <v>311747.40625</v>
      </c>
      <c r="S197">
        <v>27.899999618530273</v>
      </c>
      <c r="V197">
        <v>1.6337999841198325E-3</v>
      </c>
      <c r="W197">
        <v>497.58609008789062</v>
      </c>
      <c r="X197">
        <v>65.699996948242188</v>
      </c>
      <c r="Y197">
        <v>51.299999237060547</v>
      </c>
      <c r="Z197">
        <v>313407.90625</v>
      </c>
      <c r="AA197">
        <v>43.200000762939453</v>
      </c>
    </row>
    <row r="198" spans="1:27" x14ac:dyDescent="0.25">
      <c r="A198">
        <v>1.7373999580740929E-3</v>
      </c>
      <c r="B198">
        <v>468.08172607421875</v>
      </c>
      <c r="C198">
        <v>355309.1875</v>
      </c>
      <c r="F198">
        <v>2.6003001257777214E-3</v>
      </c>
      <c r="G198">
        <v>311.9405517578125</v>
      </c>
      <c r="H198">
        <v>65.699996948242188</v>
      </c>
      <c r="I198">
        <v>51.299999237060547</v>
      </c>
      <c r="J198">
        <v>313407.90625</v>
      </c>
      <c r="K198">
        <v>8107.2001953125</v>
      </c>
      <c r="N198">
        <v>1.8361000111326575E-3</v>
      </c>
      <c r="O198">
        <v>446.72891235351562</v>
      </c>
      <c r="P198">
        <v>65.699996948242188</v>
      </c>
      <c r="Q198">
        <v>42.299999237060547</v>
      </c>
      <c r="R198">
        <v>311747.40625</v>
      </c>
      <c r="S198">
        <v>27.899999618530273</v>
      </c>
      <c r="V198">
        <v>1.6640998655930161E-3</v>
      </c>
      <c r="W198">
        <v>488.8916015625</v>
      </c>
      <c r="X198">
        <v>65.699996948242188</v>
      </c>
      <c r="Y198">
        <v>51.299999237060547</v>
      </c>
      <c r="Z198">
        <v>313407.90625</v>
      </c>
      <c r="AA198">
        <v>43.200000762939453</v>
      </c>
    </row>
    <row r="199" spans="1:27" x14ac:dyDescent="0.25">
      <c r="A199">
        <v>1.7021000385284424E-3</v>
      </c>
      <c r="B199">
        <v>477.14004516601562</v>
      </c>
      <c r="C199">
        <v>355309.1875</v>
      </c>
      <c r="F199">
        <v>2.5900998152792454E-3</v>
      </c>
      <c r="G199">
        <v>313.54241943359375</v>
      </c>
      <c r="H199">
        <v>65.699996948242188</v>
      </c>
      <c r="I199">
        <v>51.299999237060547</v>
      </c>
      <c r="J199">
        <v>313407.90625</v>
      </c>
      <c r="K199">
        <v>8107.2001953125</v>
      </c>
      <c r="N199">
        <v>1.6605999553576112E-3</v>
      </c>
      <c r="O199">
        <v>491.17373657226562</v>
      </c>
      <c r="P199">
        <v>65.699996948242188</v>
      </c>
      <c r="Q199">
        <v>42.299999237060547</v>
      </c>
      <c r="R199">
        <v>311747.40625</v>
      </c>
      <c r="S199">
        <v>27.899999618530273</v>
      </c>
      <c r="V199">
        <v>1.6389999072998762E-3</v>
      </c>
      <c r="W199">
        <v>496.0751953125</v>
      </c>
      <c r="X199">
        <v>65.699996948242188</v>
      </c>
      <c r="Y199">
        <v>51.299999237060547</v>
      </c>
      <c r="Z199">
        <v>313407.90625</v>
      </c>
      <c r="AA199">
        <v>43.200000762939453</v>
      </c>
    </row>
    <row r="200" spans="1:27" x14ac:dyDescent="0.25">
      <c r="A200">
        <v>1.6982000088319182E-3</v>
      </c>
      <c r="B200">
        <v>478.05023193359375</v>
      </c>
      <c r="C200">
        <v>355309.1875</v>
      </c>
      <c r="F200">
        <v>2.5953999720513821E-3</v>
      </c>
      <c r="G200">
        <v>312.69805908203125</v>
      </c>
      <c r="H200">
        <v>65.699996948242188</v>
      </c>
      <c r="I200">
        <v>51.299999237060547</v>
      </c>
      <c r="J200">
        <v>313407.90625</v>
      </c>
      <c r="K200">
        <v>8107.2001953125</v>
      </c>
      <c r="N200">
        <v>1.7394000897184014E-3</v>
      </c>
      <c r="O200">
        <v>468.484130859375</v>
      </c>
      <c r="P200">
        <v>65.699996948242188</v>
      </c>
      <c r="Q200">
        <v>42.299999237060547</v>
      </c>
      <c r="R200">
        <v>311747.40625</v>
      </c>
      <c r="S200">
        <v>27.899999618530273</v>
      </c>
      <c r="V200">
        <v>1.6020999755710363E-3</v>
      </c>
      <c r="W200">
        <v>507.000732421875</v>
      </c>
      <c r="X200">
        <v>65.699996948242188</v>
      </c>
      <c r="Y200">
        <v>51.299999237060547</v>
      </c>
      <c r="Z200">
        <v>313407.90625</v>
      </c>
      <c r="AA200">
        <v>43.200000762939453</v>
      </c>
    </row>
    <row r="201" spans="1:27" x14ac:dyDescent="0.25">
      <c r="A201">
        <v>1.6702000284567475E-3</v>
      </c>
      <c r="B201">
        <v>485.14813232421875</v>
      </c>
      <c r="C201">
        <v>355309.1875</v>
      </c>
      <c r="F201">
        <v>2.5720002595335245E-3</v>
      </c>
      <c r="G201">
        <v>315.20736694335937</v>
      </c>
      <c r="H201">
        <v>65.699996948242188</v>
      </c>
      <c r="I201">
        <v>51.299999237060547</v>
      </c>
      <c r="J201">
        <v>313407.90625</v>
      </c>
      <c r="K201">
        <v>8107.2001953125</v>
      </c>
      <c r="N201">
        <v>2.0113999489694834E-3</v>
      </c>
      <c r="O201">
        <v>410.23028564453125</v>
      </c>
      <c r="P201">
        <v>65.699996948242188</v>
      </c>
      <c r="Q201">
        <v>42.299999237060547</v>
      </c>
      <c r="R201">
        <v>311747.40625</v>
      </c>
      <c r="S201">
        <v>27.899999618530273</v>
      </c>
      <c r="V201">
        <v>1.6068998957052827E-3</v>
      </c>
      <c r="W201">
        <v>505.52847290039062</v>
      </c>
      <c r="X201">
        <v>65.699996948242188</v>
      </c>
      <c r="Y201">
        <v>51.299999237060547</v>
      </c>
      <c r="Z201">
        <v>313407.90625</v>
      </c>
      <c r="AA201">
        <v>43.200000762939453</v>
      </c>
    </row>
    <row r="202" spans="1:27" x14ac:dyDescent="0.25">
      <c r="A202">
        <v>1.7152000218629837E-3</v>
      </c>
      <c r="B202">
        <v>473.08349609375</v>
      </c>
      <c r="C202">
        <v>355309.1875</v>
      </c>
      <c r="F202">
        <v>2.5486000813543797E-3</v>
      </c>
      <c r="G202">
        <v>318.31533813476562</v>
      </c>
      <c r="H202">
        <v>65.699996948242188</v>
      </c>
      <c r="I202">
        <v>51.299999237060547</v>
      </c>
      <c r="J202">
        <v>313407.90625</v>
      </c>
      <c r="K202">
        <v>8107.2001953125</v>
      </c>
      <c r="N202">
        <v>1.780599937774241E-3</v>
      </c>
      <c r="O202">
        <v>457.51446533203125</v>
      </c>
      <c r="P202">
        <v>65.699996948242188</v>
      </c>
      <c r="Q202">
        <v>42.299999237060547</v>
      </c>
      <c r="R202">
        <v>311747.40625</v>
      </c>
      <c r="S202">
        <v>27.899999618530273</v>
      </c>
      <c r="V202">
        <v>1.6478998586535454E-3</v>
      </c>
      <c r="W202">
        <v>494.12832641601562</v>
      </c>
      <c r="X202">
        <v>65.699996948242188</v>
      </c>
      <c r="Y202">
        <v>51.299999237060547</v>
      </c>
      <c r="Z202">
        <v>313407.90625</v>
      </c>
      <c r="AA202">
        <v>43.200000762939453</v>
      </c>
    </row>
    <row r="203" spans="1:27" x14ac:dyDescent="0.25">
      <c r="A203">
        <v>1.7253998667001724E-3</v>
      </c>
      <c r="B203">
        <v>470.45199584960937</v>
      </c>
      <c r="C203">
        <v>355309.1875</v>
      </c>
      <c r="F203">
        <v>2.5716000236570835E-3</v>
      </c>
      <c r="G203">
        <v>316.28485107421875</v>
      </c>
      <c r="H203">
        <v>65.699996948242188</v>
      </c>
      <c r="I203">
        <v>51.299999237060547</v>
      </c>
      <c r="J203">
        <v>313407.90625</v>
      </c>
      <c r="K203">
        <v>8107.2001953125</v>
      </c>
      <c r="N203">
        <v>1.9714999943971634E-3</v>
      </c>
      <c r="O203">
        <v>414.03900146484375</v>
      </c>
      <c r="P203">
        <v>65.699996948242188</v>
      </c>
      <c r="Q203">
        <v>42.299999237060547</v>
      </c>
      <c r="R203">
        <v>311747.40625</v>
      </c>
      <c r="S203">
        <v>27.899999618530273</v>
      </c>
      <c r="V203">
        <v>1.6134999459609389E-3</v>
      </c>
      <c r="W203">
        <v>502.748046875</v>
      </c>
      <c r="X203">
        <v>65.699996948242188</v>
      </c>
      <c r="Y203">
        <v>51.299999237060547</v>
      </c>
      <c r="Z203">
        <v>313407.90625</v>
      </c>
      <c r="AA203">
        <v>43.200000762939453</v>
      </c>
    </row>
    <row r="204" spans="1:27" x14ac:dyDescent="0.25">
      <c r="A204">
        <v>1.7073999624699354E-3</v>
      </c>
      <c r="B204">
        <v>475.42608642578125</v>
      </c>
      <c r="C204">
        <v>355309.1875</v>
      </c>
      <c r="F204">
        <v>2.583799883723259E-3</v>
      </c>
      <c r="G204">
        <v>314.16552734375</v>
      </c>
      <c r="H204">
        <v>65.699996948242188</v>
      </c>
      <c r="I204">
        <v>51.299999237060547</v>
      </c>
      <c r="J204">
        <v>313407.90625</v>
      </c>
      <c r="K204">
        <v>8107.2001953125</v>
      </c>
      <c r="N204">
        <v>1.5940001467242837E-3</v>
      </c>
      <c r="O204">
        <v>509.96136474609375</v>
      </c>
      <c r="P204">
        <v>65.699996948242188</v>
      </c>
      <c r="Q204">
        <v>42.299999237060547</v>
      </c>
      <c r="R204">
        <v>311747.40625</v>
      </c>
      <c r="S204">
        <v>27.899999618530273</v>
      </c>
      <c r="V204">
        <v>1.5835001831874251E-3</v>
      </c>
      <c r="W204">
        <v>512.8253173828125</v>
      </c>
      <c r="X204">
        <v>65.699996948242188</v>
      </c>
      <c r="Y204">
        <v>51.299999237060547</v>
      </c>
      <c r="Z204">
        <v>313407.90625</v>
      </c>
      <c r="AA204">
        <v>43.200000762939453</v>
      </c>
    </row>
    <row r="205" spans="1:27" x14ac:dyDescent="0.25">
      <c r="A205">
        <v>1.6607999568805099E-3</v>
      </c>
      <c r="B205">
        <v>488.05157470703125</v>
      </c>
      <c r="C205">
        <v>355309.1875</v>
      </c>
      <c r="F205">
        <v>2.5767998304218054E-3</v>
      </c>
      <c r="G205">
        <v>315.24847412109375</v>
      </c>
      <c r="H205">
        <v>65.699996948242188</v>
      </c>
      <c r="I205">
        <v>51.299999237060547</v>
      </c>
      <c r="J205">
        <v>313407.90625</v>
      </c>
      <c r="K205">
        <v>8107.2001953125</v>
      </c>
      <c r="N205">
        <v>1.5798999229446054E-3</v>
      </c>
      <c r="O205">
        <v>513.59271240234375</v>
      </c>
      <c r="P205">
        <v>65.699996948242188</v>
      </c>
      <c r="Q205">
        <v>42.299999237060547</v>
      </c>
      <c r="R205">
        <v>311747.40625</v>
      </c>
      <c r="S205">
        <v>27.899999618530273</v>
      </c>
      <c r="V205">
        <v>1.6392997931689024E-3</v>
      </c>
      <c r="W205">
        <v>495.67642211914062</v>
      </c>
      <c r="X205">
        <v>65.699996948242188</v>
      </c>
      <c r="Y205">
        <v>51.299999237060547</v>
      </c>
      <c r="Z205">
        <v>313407.90625</v>
      </c>
      <c r="AA205">
        <v>43.200000762939453</v>
      </c>
    </row>
    <row r="206" spans="1:27" x14ac:dyDescent="0.25">
      <c r="A206">
        <v>1.7585998866707087E-3</v>
      </c>
      <c r="B206">
        <v>462.70660400390625</v>
      </c>
      <c r="C206">
        <v>355309.1875</v>
      </c>
      <c r="F206">
        <v>2.5791998486965895E-3</v>
      </c>
      <c r="G206">
        <v>314.63848876953125</v>
      </c>
      <c r="H206">
        <v>65.699996948242188</v>
      </c>
      <c r="I206">
        <v>51.299999237060547</v>
      </c>
      <c r="J206">
        <v>313407.90625</v>
      </c>
      <c r="K206">
        <v>8107.2001953125</v>
      </c>
      <c r="N206">
        <v>1.5863999724388123E-3</v>
      </c>
      <c r="O206">
        <v>512.7711181640625</v>
      </c>
      <c r="P206">
        <v>65.699996948242188</v>
      </c>
      <c r="Q206">
        <v>42.299999237060547</v>
      </c>
      <c r="R206">
        <v>311747.40625</v>
      </c>
      <c r="S206">
        <v>27.899999618530273</v>
      </c>
      <c r="V206">
        <v>1.6113000456243753E-3</v>
      </c>
      <c r="W206">
        <v>506.68618774414062</v>
      </c>
      <c r="X206">
        <v>65.699996948242188</v>
      </c>
      <c r="Y206">
        <v>51.299999237060547</v>
      </c>
      <c r="Z206">
        <v>313407.90625</v>
      </c>
      <c r="AA206">
        <v>43.200000762939453</v>
      </c>
    </row>
    <row r="207" spans="1:27" x14ac:dyDescent="0.25">
      <c r="A207">
        <v>1.6574999317526817E-3</v>
      </c>
      <c r="B207">
        <v>488.85205078125</v>
      </c>
      <c r="C207">
        <v>355309.1875</v>
      </c>
      <c r="F207">
        <v>2.6192998047918081E-3</v>
      </c>
      <c r="G207">
        <v>310.93099975585937</v>
      </c>
      <c r="H207">
        <v>65.699996948242188</v>
      </c>
      <c r="I207">
        <v>51.299999237060547</v>
      </c>
      <c r="J207">
        <v>313407.90625</v>
      </c>
      <c r="K207">
        <v>8107.2001953125</v>
      </c>
      <c r="N207">
        <v>1.6004999633878469E-3</v>
      </c>
      <c r="O207">
        <v>508.322265625</v>
      </c>
      <c r="P207">
        <v>65.699996948242188</v>
      </c>
      <c r="Q207">
        <v>42.299999237060547</v>
      </c>
      <c r="R207">
        <v>311747.40625</v>
      </c>
      <c r="S207">
        <v>27.899999618530273</v>
      </c>
      <c r="V207">
        <v>1.6233999049291015E-3</v>
      </c>
      <c r="W207">
        <v>500.13427734375</v>
      </c>
      <c r="X207">
        <v>65.699996948242188</v>
      </c>
      <c r="Y207">
        <v>51.299999237060547</v>
      </c>
      <c r="Z207">
        <v>313407.90625</v>
      </c>
      <c r="AA207">
        <v>43.200000762939453</v>
      </c>
    </row>
    <row r="208" spans="1:27" x14ac:dyDescent="0.25">
      <c r="A208">
        <v>1.7708999803289771E-3</v>
      </c>
      <c r="B208">
        <v>458.84658813476562</v>
      </c>
      <c r="C208">
        <v>355309.1875</v>
      </c>
      <c r="F208">
        <v>2.6102999690920115E-3</v>
      </c>
      <c r="G208">
        <v>311.58050537109375</v>
      </c>
      <c r="H208">
        <v>65.699996948242188</v>
      </c>
      <c r="I208">
        <v>51.299999237060547</v>
      </c>
      <c r="J208">
        <v>313407.90625</v>
      </c>
      <c r="K208">
        <v>8107.2001953125</v>
      </c>
      <c r="N208">
        <v>1.5966000501066446E-3</v>
      </c>
      <c r="O208">
        <v>509.63485717773438</v>
      </c>
      <c r="P208">
        <v>65.699996948242188</v>
      </c>
      <c r="Q208">
        <v>42.299999237060547</v>
      </c>
      <c r="R208">
        <v>311747.40625</v>
      </c>
      <c r="S208">
        <v>27.899999618530273</v>
      </c>
      <c r="V208">
        <v>1.6883000498637557E-3</v>
      </c>
      <c r="W208">
        <v>483.42266845703125</v>
      </c>
      <c r="X208">
        <v>65.699996948242188</v>
      </c>
      <c r="Y208">
        <v>51.299999237060547</v>
      </c>
      <c r="Z208">
        <v>313407.90625</v>
      </c>
      <c r="AA208">
        <v>43.200000762939453</v>
      </c>
    </row>
    <row r="209" spans="1:27" x14ac:dyDescent="0.25">
      <c r="A209">
        <v>1.7087999731302261E-3</v>
      </c>
      <c r="B209">
        <v>476.38125610351562</v>
      </c>
      <c r="C209">
        <v>355309.1875</v>
      </c>
      <c r="F209">
        <v>2.5935000739991665E-3</v>
      </c>
      <c r="G209">
        <v>313.05435180664062</v>
      </c>
      <c r="H209">
        <v>65.699996948242188</v>
      </c>
      <c r="I209">
        <v>51.299999237060547</v>
      </c>
      <c r="J209">
        <v>313407.90625</v>
      </c>
      <c r="K209">
        <v>8107.2001953125</v>
      </c>
      <c r="N209">
        <v>1.6383000183850527E-3</v>
      </c>
      <c r="O209">
        <v>497.724609375</v>
      </c>
      <c r="P209">
        <v>65.699996948242188</v>
      </c>
      <c r="Q209">
        <v>42.299999237060547</v>
      </c>
      <c r="R209">
        <v>311747.40625</v>
      </c>
      <c r="S209">
        <v>27.899999618530273</v>
      </c>
      <c r="V209">
        <v>1.5970999374985695E-3</v>
      </c>
      <c r="W209">
        <v>509.313720703125</v>
      </c>
      <c r="X209">
        <v>65.699996948242188</v>
      </c>
      <c r="Y209">
        <v>51.299999237060547</v>
      </c>
      <c r="Z209">
        <v>313407.90625</v>
      </c>
      <c r="AA209">
        <v>43.200000762939453</v>
      </c>
    </row>
    <row r="210" spans="1:27" x14ac:dyDescent="0.25">
      <c r="A210">
        <v>1.7212001839652658E-3</v>
      </c>
      <c r="B210">
        <v>472.03021240234375</v>
      </c>
      <c r="C210">
        <v>355309.1875</v>
      </c>
      <c r="F210">
        <v>2.5504000950604677E-3</v>
      </c>
      <c r="G210">
        <v>318.87857055664062</v>
      </c>
      <c r="H210">
        <v>65.699996948242188</v>
      </c>
      <c r="I210">
        <v>51.299999237060547</v>
      </c>
      <c r="J210">
        <v>313407.90625</v>
      </c>
      <c r="K210">
        <v>8107.2001953125</v>
      </c>
      <c r="N210">
        <v>1.5674000605940819E-3</v>
      </c>
      <c r="O210">
        <v>519.631591796875</v>
      </c>
      <c r="P210">
        <v>65.699996948242188</v>
      </c>
      <c r="Q210">
        <v>42.299999237060547</v>
      </c>
      <c r="R210">
        <v>311747.40625</v>
      </c>
      <c r="S210">
        <v>27.899999618530273</v>
      </c>
      <c r="V210">
        <v>1.636900007724762E-3</v>
      </c>
      <c r="W210">
        <v>496.955322265625</v>
      </c>
      <c r="X210">
        <v>65.699996948242188</v>
      </c>
      <c r="Y210">
        <v>51.299999237060547</v>
      </c>
      <c r="Z210">
        <v>313407.90625</v>
      </c>
      <c r="AA210">
        <v>43.200000762939453</v>
      </c>
    </row>
    <row r="211" spans="1:27" x14ac:dyDescent="0.25">
      <c r="A211">
        <v>1.6988000134006143E-3</v>
      </c>
      <c r="B211">
        <v>477.44744873046875</v>
      </c>
      <c r="C211">
        <v>355309.1875</v>
      </c>
      <c r="F211">
        <v>2.611400093883276E-3</v>
      </c>
      <c r="G211">
        <v>310.948486328125</v>
      </c>
      <c r="H211">
        <v>65.699996948242188</v>
      </c>
      <c r="I211">
        <v>51.299999237060547</v>
      </c>
      <c r="J211">
        <v>313407.90625</v>
      </c>
      <c r="K211">
        <v>8107.2001953125</v>
      </c>
      <c r="N211">
        <v>1.5725999837741256E-3</v>
      </c>
      <c r="O211">
        <v>519.15045166015625</v>
      </c>
      <c r="P211">
        <v>65.699996948242188</v>
      </c>
      <c r="Q211">
        <v>42.299999237060547</v>
      </c>
      <c r="R211">
        <v>311747.40625</v>
      </c>
      <c r="S211">
        <v>27.899999618530273</v>
      </c>
      <c r="V211">
        <v>1.6320999711751938E-3</v>
      </c>
      <c r="W211">
        <v>498.20425415039063</v>
      </c>
      <c r="X211">
        <v>65.699996948242188</v>
      </c>
      <c r="Y211">
        <v>51.299999237060547</v>
      </c>
      <c r="Z211">
        <v>313407.90625</v>
      </c>
      <c r="AA211">
        <v>43.200000762939453</v>
      </c>
    </row>
    <row r="212" spans="1:27" x14ac:dyDescent="0.25">
      <c r="A212">
        <v>1.7682000761851668E-3</v>
      </c>
      <c r="B212">
        <v>459.984130859375</v>
      </c>
      <c r="C212">
        <v>355309.1875</v>
      </c>
      <c r="F212">
        <v>2.5472000706940889E-3</v>
      </c>
      <c r="G212">
        <v>318.64959716796875</v>
      </c>
      <c r="H212">
        <v>65.699996948242188</v>
      </c>
      <c r="I212">
        <v>51.299999237060547</v>
      </c>
      <c r="J212">
        <v>313407.90625</v>
      </c>
      <c r="K212">
        <v>8107.2001953125</v>
      </c>
      <c r="N212">
        <v>1.6499999910593033E-3</v>
      </c>
      <c r="O212">
        <v>494.93115234375</v>
      </c>
      <c r="P212">
        <v>65.699996948242188</v>
      </c>
      <c r="Q212">
        <v>42.299999237060547</v>
      </c>
      <c r="R212">
        <v>311747.40625</v>
      </c>
      <c r="S212">
        <v>27.899999618530273</v>
      </c>
      <c r="V212">
        <v>1.6171999741345644E-3</v>
      </c>
      <c r="W212">
        <v>502.79290771484375</v>
      </c>
      <c r="X212">
        <v>65.699996948242188</v>
      </c>
      <c r="Y212">
        <v>51.299999237060547</v>
      </c>
      <c r="Z212">
        <v>313407.90625</v>
      </c>
      <c r="AA212">
        <v>43.200000762939453</v>
      </c>
    </row>
    <row r="213" spans="1:27" x14ac:dyDescent="0.25">
      <c r="A213">
        <v>1.745699904859066E-3</v>
      </c>
      <c r="B213">
        <v>465.78289794921875</v>
      </c>
      <c r="C213">
        <v>355309.1875</v>
      </c>
      <c r="F213">
        <v>2.5587999261915684E-3</v>
      </c>
      <c r="G213">
        <v>316.92303466796875</v>
      </c>
      <c r="H213">
        <v>65.699996948242188</v>
      </c>
      <c r="I213">
        <v>51.299999237060547</v>
      </c>
      <c r="J213">
        <v>313407.90625</v>
      </c>
      <c r="K213">
        <v>8107.2001953125</v>
      </c>
      <c r="N213">
        <v>1.5912000089883804E-3</v>
      </c>
      <c r="O213">
        <v>512.27301025390625</v>
      </c>
      <c r="P213">
        <v>65.699996948242188</v>
      </c>
      <c r="Q213">
        <v>42.299999237060547</v>
      </c>
      <c r="R213">
        <v>311747.40625</v>
      </c>
      <c r="S213">
        <v>27.899999618530273</v>
      </c>
      <c r="V213">
        <v>1.714400015771389E-3</v>
      </c>
      <c r="W213">
        <v>477.39923095703125</v>
      </c>
      <c r="X213">
        <v>65.699996948242188</v>
      </c>
      <c r="Y213">
        <v>51.299999237060547</v>
      </c>
      <c r="Z213">
        <v>313407.90625</v>
      </c>
      <c r="AA213">
        <v>43.200000762939453</v>
      </c>
    </row>
    <row r="214" spans="1:27" x14ac:dyDescent="0.25">
      <c r="A214">
        <v>1.6913000727072358E-3</v>
      </c>
      <c r="B214">
        <v>480.26431274414062</v>
      </c>
      <c r="C214">
        <v>355309.1875</v>
      </c>
      <c r="F214">
        <v>2.5900001637637615E-3</v>
      </c>
      <c r="G214">
        <v>313.02435302734375</v>
      </c>
      <c r="H214">
        <v>65.699996948242188</v>
      </c>
      <c r="I214">
        <v>51.299999237060547</v>
      </c>
      <c r="J214">
        <v>313407.90625</v>
      </c>
      <c r="K214">
        <v>8107.2001953125</v>
      </c>
      <c r="N214">
        <v>1.5430999919772148E-3</v>
      </c>
      <c r="O214">
        <v>526.1395263671875</v>
      </c>
      <c r="P214">
        <v>65.699996948242188</v>
      </c>
      <c r="Q214">
        <v>42.299999237060547</v>
      </c>
      <c r="R214">
        <v>311747.40625</v>
      </c>
      <c r="S214">
        <v>27.899999618530273</v>
      </c>
      <c r="V214">
        <v>1.6945998650044203E-3</v>
      </c>
      <c r="W214">
        <v>480.53793334960937</v>
      </c>
      <c r="X214">
        <v>65.699996948242188</v>
      </c>
      <c r="Y214">
        <v>51.299999237060547</v>
      </c>
      <c r="Z214">
        <v>313407.90625</v>
      </c>
      <c r="AA214">
        <v>43.200000762939453</v>
      </c>
    </row>
    <row r="215" spans="1:27" x14ac:dyDescent="0.25">
      <c r="A215">
        <v>1.7069999594241381E-3</v>
      </c>
      <c r="B215">
        <v>476.12005615234375</v>
      </c>
      <c r="C215">
        <v>355309.1875</v>
      </c>
      <c r="F215">
        <v>2.5924998335540295E-3</v>
      </c>
      <c r="G215">
        <v>313.28775024414062</v>
      </c>
      <c r="H215">
        <v>65.699996948242188</v>
      </c>
      <c r="I215">
        <v>51.299999237060547</v>
      </c>
      <c r="J215">
        <v>313407.90625</v>
      </c>
      <c r="K215">
        <v>8107.2001953125</v>
      </c>
      <c r="N215">
        <v>1.637699780985713E-3</v>
      </c>
      <c r="O215">
        <v>497.54541015625</v>
      </c>
      <c r="P215">
        <v>65.699996948242188</v>
      </c>
      <c r="Q215">
        <v>42.299999237060547</v>
      </c>
      <c r="R215">
        <v>311747.40625</v>
      </c>
      <c r="S215">
        <v>27.899999618530273</v>
      </c>
      <c r="V215">
        <v>1.735700061544776E-3</v>
      </c>
      <c r="W215">
        <v>469.81991577148437</v>
      </c>
      <c r="X215">
        <v>65.699996948242188</v>
      </c>
      <c r="Y215">
        <v>51.299999237060547</v>
      </c>
      <c r="Z215">
        <v>313407.90625</v>
      </c>
      <c r="AA215">
        <v>43.200000762939453</v>
      </c>
    </row>
    <row r="216" spans="1:27" x14ac:dyDescent="0.25">
      <c r="A216">
        <v>1.8414000514894724E-3</v>
      </c>
      <c r="B216">
        <v>446.19229125976562</v>
      </c>
      <c r="C216">
        <v>355309.1875</v>
      </c>
      <c r="F216">
        <v>2.6020000223070383E-3</v>
      </c>
      <c r="G216">
        <v>311.85214233398438</v>
      </c>
      <c r="H216">
        <v>65.699996948242188</v>
      </c>
      <c r="I216">
        <v>51.299999237060547</v>
      </c>
      <c r="J216">
        <v>313407.90625</v>
      </c>
      <c r="K216">
        <v>8107.2001953125</v>
      </c>
      <c r="N216">
        <v>1.5512998215854168E-3</v>
      </c>
      <c r="O216">
        <v>523.6893310546875</v>
      </c>
      <c r="P216">
        <v>65.699996948242188</v>
      </c>
      <c r="Q216">
        <v>42.299999237060547</v>
      </c>
      <c r="R216">
        <v>311747.40625</v>
      </c>
      <c r="S216">
        <v>27.899999618530273</v>
      </c>
      <c r="V216">
        <v>1.6231000190600753E-3</v>
      </c>
      <c r="W216">
        <v>500.38467407226562</v>
      </c>
      <c r="X216">
        <v>65.699996948242188</v>
      </c>
      <c r="Y216">
        <v>51.299999237060547</v>
      </c>
      <c r="Z216">
        <v>313407.90625</v>
      </c>
      <c r="AA216">
        <v>43.200000762939453</v>
      </c>
    </row>
    <row r="217" spans="1:27" x14ac:dyDescent="0.25">
      <c r="A217">
        <v>2.3222002200782299E-3</v>
      </c>
      <c r="B217">
        <v>349.1593017578125</v>
      </c>
      <c r="C217">
        <v>355309.1875</v>
      </c>
      <c r="F217">
        <v>2.5619000662118196E-3</v>
      </c>
      <c r="G217">
        <v>316.63528442382812</v>
      </c>
      <c r="H217">
        <v>65.699996948242188</v>
      </c>
      <c r="I217">
        <v>51.299999237060547</v>
      </c>
      <c r="J217">
        <v>313407.90625</v>
      </c>
      <c r="K217">
        <v>8107.2001953125</v>
      </c>
      <c r="N217">
        <v>1.5545999631285667E-3</v>
      </c>
      <c r="O217">
        <v>522.92498779296875</v>
      </c>
      <c r="P217">
        <v>65.699996948242188</v>
      </c>
      <c r="Q217">
        <v>42.299999237060547</v>
      </c>
      <c r="R217">
        <v>311747.40625</v>
      </c>
      <c r="S217">
        <v>27.899999618530273</v>
      </c>
      <c r="V217">
        <v>1.6544999089092016E-3</v>
      </c>
      <c r="W217">
        <v>492.05654907226563</v>
      </c>
      <c r="X217">
        <v>65.699996948242188</v>
      </c>
      <c r="Y217">
        <v>51.299999237060547</v>
      </c>
      <c r="Z217">
        <v>313407.90625</v>
      </c>
      <c r="AA217">
        <v>43.200000762939453</v>
      </c>
    </row>
    <row r="218" spans="1:27" x14ac:dyDescent="0.25">
      <c r="A218">
        <v>2.3520998656749725E-3</v>
      </c>
      <c r="B218">
        <v>344.804931640625</v>
      </c>
      <c r="C218">
        <v>355309.1875</v>
      </c>
      <c r="F218">
        <v>2.5943999644368887E-3</v>
      </c>
      <c r="G218">
        <v>312.81451416015625</v>
      </c>
      <c r="H218">
        <v>65.699996948242188</v>
      </c>
      <c r="I218">
        <v>51.299999237060547</v>
      </c>
      <c r="J218">
        <v>313407.90625</v>
      </c>
      <c r="K218">
        <v>8107.2001953125</v>
      </c>
      <c r="N218">
        <v>1.5723999822512269E-3</v>
      </c>
      <c r="O218">
        <v>516.8736572265625</v>
      </c>
      <c r="P218">
        <v>65.699996948242188</v>
      </c>
      <c r="Q218">
        <v>42.299999237060547</v>
      </c>
      <c r="R218">
        <v>311747.40625</v>
      </c>
      <c r="S218">
        <v>27.899999618530273</v>
      </c>
      <c r="V218">
        <v>1.6635998617857695E-3</v>
      </c>
      <c r="W218">
        <v>489.85733032226562</v>
      </c>
      <c r="X218">
        <v>65.699996948242188</v>
      </c>
      <c r="Y218">
        <v>51.299999237060547</v>
      </c>
      <c r="Z218">
        <v>313407.90625</v>
      </c>
      <c r="AA218">
        <v>43.200000762939453</v>
      </c>
    </row>
    <row r="219" spans="1:27" x14ac:dyDescent="0.25">
      <c r="A219">
        <v>2.3877001367509365E-3</v>
      </c>
      <c r="B219">
        <v>339.57244873046875</v>
      </c>
      <c r="C219">
        <v>355309.1875</v>
      </c>
      <c r="F219">
        <v>2.6053001638501883E-3</v>
      </c>
      <c r="G219">
        <v>311.76132202148437</v>
      </c>
      <c r="H219">
        <v>65.699996948242188</v>
      </c>
      <c r="I219">
        <v>51.299999237060547</v>
      </c>
      <c r="J219">
        <v>313407.90625</v>
      </c>
      <c r="K219">
        <v>8107.2001953125</v>
      </c>
      <c r="N219">
        <v>1.5764000127092004E-3</v>
      </c>
      <c r="O219">
        <v>515.7393798828125</v>
      </c>
      <c r="P219">
        <v>65.699996948242188</v>
      </c>
      <c r="Q219">
        <v>42.299999237060547</v>
      </c>
      <c r="R219">
        <v>311747.40625</v>
      </c>
      <c r="S219">
        <v>27.899999618530273</v>
      </c>
      <c r="V219">
        <v>1.5904998872429132E-3</v>
      </c>
      <c r="W219">
        <v>510.53448486328125</v>
      </c>
      <c r="X219">
        <v>65.699996948242188</v>
      </c>
      <c r="Y219">
        <v>51.299999237060547</v>
      </c>
      <c r="Z219">
        <v>313407.90625</v>
      </c>
      <c r="AA219">
        <v>43.200000762939453</v>
      </c>
    </row>
    <row r="220" spans="1:27" x14ac:dyDescent="0.25">
      <c r="A220">
        <v>2.3276000283658504E-3</v>
      </c>
      <c r="B220">
        <v>349.33712768554687</v>
      </c>
      <c r="C220">
        <v>355309.1875</v>
      </c>
      <c r="F220">
        <v>2.5311000645160675E-3</v>
      </c>
      <c r="G220">
        <v>321.37124633789062</v>
      </c>
      <c r="H220">
        <v>65.699996948242188</v>
      </c>
      <c r="I220">
        <v>51.299999237060547</v>
      </c>
      <c r="J220">
        <v>313407.90625</v>
      </c>
      <c r="K220">
        <v>8107.2001953125</v>
      </c>
      <c r="N220">
        <v>1.6085999086499214E-3</v>
      </c>
      <c r="O220">
        <v>507.90399169921875</v>
      </c>
      <c r="P220">
        <v>65.699996948242188</v>
      </c>
      <c r="Q220">
        <v>42.299999237060547</v>
      </c>
      <c r="R220">
        <v>311747.40625</v>
      </c>
      <c r="S220">
        <v>27.899999618530273</v>
      </c>
      <c r="V220">
        <v>1.6354998806491494E-3</v>
      </c>
      <c r="W220">
        <v>496.35260009765625</v>
      </c>
      <c r="X220">
        <v>65.699996948242188</v>
      </c>
      <c r="Y220">
        <v>51.299999237060547</v>
      </c>
      <c r="Z220">
        <v>313407.90625</v>
      </c>
      <c r="AA220">
        <v>43.200000762939453</v>
      </c>
    </row>
    <row r="221" spans="1:27" x14ac:dyDescent="0.25">
      <c r="A221">
        <v>2.1781001705676317E-3</v>
      </c>
      <c r="B221">
        <v>372.73086547851562</v>
      </c>
      <c r="C221">
        <v>355309.1875</v>
      </c>
      <c r="F221">
        <v>2.620000159367919E-3</v>
      </c>
      <c r="G221">
        <v>310.24908447265625</v>
      </c>
      <c r="H221">
        <v>65.699996948242188</v>
      </c>
      <c r="I221">
        <v>51.299999237060547</v>
      </c>
      <c r="J221">
        <v>313407.90625</v>
      </c>
      <c r="K221">
        <v>8107.2001953125</v>
      </c>
      <c r="N221">
        <v>1.5448000049218535E-3</v>
      </c>
      <c r="O221">
        <v>527.06536865234375</v>
      </c>
      <c r="P221">
        <v>65.699996948242188</v>
      </c>
      <c r="Q221">
        <v>42.299999237060547</v>
      </c>
      <c r="R221">
        <v>311747.40625</v>
      </c>
      <c r="S221">
        <v>27.899999618530273</v>
      </c>
      <c r="V221">
        <v>1.6452999552711844E-3</v>
      </c>
      <c r="W221">
        <v>494.70907592773437</v>
      </c>
      <c r="X221">
        <v>65.699996948242188</v>
      </c>
      <c r="Y221">
        <v>51.299999237060547</v>
      </c>
      <c r="Z221">
        <v>313407.90625</v>
      </c>
      <c r="AA221">
        <v>43.200000762939453</v>
      </c>
    </row>
    <row r="222" spans="1:27" x14ac:dyDescent="0.25">
      <c r="A222">
        <v>2.2183000110089779E-3</v>
      </c>
      <c r="B222">
        <v>365.82192993164062</v>
      </c>
      <c r="C222">
        <v>355309.1875</v>
      </c>
      <c r="F222">
        <v>2.5961000937968493E-3</v>
      </c>
      <c r="G222">
        <v>312.30426025390625</v>
      </c>
      <c r="H222">
        <v>65.699996948242188</v>
      </c>
      <c r="I222">
        <v>51.299999237060547</v>
      </c>
      <c r="J222">
        <v>313407.90625</v>
      </c>
      <c r="K222">
        <v>8107.2001953125</v>
      </c>
      <c r="N222">
        <v>1.5669999411329627E-3</v>
      </c>
      <c r="O222">
        <v>520.61883544921875</v>
      </c>
      <c r="P222">
        <v>65.699996948242188</v>
      </c>
      <c r="Q222">
        <v>42.299999237060547</v>
      </c>
      <c r="R222">
        <v>311747.40625</v>
      </c>
      <c r="S222">
        <v>27.899999618530273</v>
      </c>
      <c r="V222">
        <v>1.6377998981624842E-3</v>
      </c>
      <c r="W222">
        <v>497.13934326171875</v>
      </c>
      <c r="X222">
        <v>65.699996948242188</v>
      </c>
      <c r="Y222">
        <v>51.299999237060547</v>
      </c>
      <c r="Z222">
        <v>313407.90625</v>
      </c>
      <c r="AA222">
        <v>43.200000762939453</v>
      </c>
    </row>
    <row r="223" spans="1:27" x14ac:dyDescent="0.25">
      <c r="A223">
        <v>2.2674999199807644E-3</v>
      </c>
      <c r="B223">
        <v>357.411376953125</v>
      </c>
      <c r="C223">
        <v>355309.1875</v>
      </c>
      <c r="F223">
        <v>2.5526001118123531E-3</v>
      </c>
      <c r="G223">
        <v>318.1119384765625</v>
      </c>
      <c r="H223">
        <v>65.699996948242188</v>
      </c>
      <c r="I223">
        <v>51.299999237060547</v>
      </c>
      <c r="J223">
        <v>313407.90625</v>
      </c>
      <c r="K223">
        <v>8107.2001953125</v>
      </c>
      <c r="N223">
        <v>1.5378000680357218E-3</v>
      </c>
      <c r="O223">
        <v>527.8070068359375</v>
      </c>
      <c r="P223">
        <v>65.699996948242188</v>
      </c>
      <c r="Q223">
        <v>42.299999237060547</v>
      </c>
      <c r="R223">
        <v>311747.40625</v>
      </c>
      <c r="S223">
        <v>27.899999618530273</v>
      </c>
      <c r="V223">
        <v>1.6895998269319534E-3</v>
      </c>
      <c r="W223">
        <v>481.61898803710937</v>
      </c>
      <c r="X223">
        <v>65.699996948242188</v>
      </c>
      <c r="Y223">
        <v>51.299999237060547</v>
      </c>
      <c r="Z223">
        <v>313407.90625</v>
      </c>
      <c r="AA223">
        <v>43.200000762939453</v>
      </c>
    </row>
    <row r="224" spans="1:27" x14ac:dyDescent="0.25">
      <c r="A224">
        <v>2.3229997605085373E-3</v>
      </c>
      <c r="B224">
        <v>349.44805908203125</v>
      </c>
      <c r="C224">
        <v>355309.1875</v>
      </c>
      <c r="F224">
        <v>2.5486000813543797E-3</v>
      </c>
      <c r="G224">
        <v>318.53192138671875</v>
      </c>
      <c r="H224">
        <v>65.699996948242188</v>
      </c>
      <c r="I224">
        <v>51.299999237060547</v>
      </c>
      <c r="J224">
        <v>313407.90625</v>
      </c>
      <c r="K224">
        <v>8107.2001953125</v>
      </c>
      <c r="N224">
        <v>1.5669998247176409E-3</v>
      </c>
      <c r="O224">
        <v>518.6903076171875</v>
      </c>
      <c r="P224">
        <v>65.699996948242188</v>
      </c>
      <c r="Q224">
        <v>42.299999237060547</v>
      </c>
      <c r="R224">
        <v>311747.40625</v>
      </c>
      <c r="S224">
        <v>27.899999618530273</v>
      </c>
      <c r="V224">
        <v>1.6925998497754335E-3</v>
      </c>
      <c r="W224">
        <v>484.34283447265625</v>
      </c>
      <c r="X224">
        <v>65.699996948242188</v>
      </c>
      <c r="Y224">
        <v>51.299999237060547</v>
      </c>
      <c r="Z224">
        <v>313407.90625</v>
      </c>
      <c r="AA224">
        <v>43.200000762939453</v>
      </c>
    </row>
    <row r="225" spans="1:27" x14ac:dyDescent="0.25">
      <c r="A225">
        <v>2.3492998443543911E-3</v>
      </c>
      <c r="B225">
        <v>345.2244873046875</v>
      </c>
      <c r="C225">
        <v>355309.1875</v>
      </c>
      <c r="F225">
        <v>2.5754999369382858E-3</v>
      </c>
      <c r="G225">
        <v>315.2308349609375</v>
      </c>
      <c r="H225">
        <v>65.699996948242188</v>
      </c>
      <c r="I225">
        <v>51.299999237060547</v>
      </c>
      <c r="J225">
        <v>313407.90625</v>
      </c>
      <c r="K225">
        <v>8107.2001953125</v>
      </c>
      <c r="N225">
        <v>1.5537000726908445E-3</v>
      </c>
      <c r="O225">
        <v>522.33544921875</v>
      </c>
      <c r="P225">
        <v>65.699996948242188</v>
      </c>
      <c r="Q225">
        <v>42.299999237060547</v>
      </c>
      <c r="R225">
        <v>311747.40625</v>
      </c>
      <c r="S225">
        <v>27.899999618530273</v>
      </c>
      <c r="V225">
        <v>1.6428001690655947E-3</v>
      </c>
      <c r="W225">
        <v>496.43179321289062</v>
      </c>
      <c r="X225">
        <v>65.699996948242188</v>
      </c>
      <c r="Y225">
        <v>51.299999237060547</v>
      </c>
      <c r="Z225">
        <v>313407.90625</v>
      </c>
      <c r="AA225">
        <v>43.200000762939453</v>
      </c>
    </row>
    <row r="226" spans="1:27" x14ac:dyDescent="0.25">
      <c r="A226">
        <v>2.3094997741281986E-3</v>
      </c>
      <c r="B226">
        <v>352.6751708984375</v>
      </c>
      <c r="C226">
        <v>355309.1875</v>
      </c>
      <c r="F226">
        <v>2.5706000160425901E-3</v>
      </c>
      <c r="G226">
        <v>315.7236328125</v>
      </c>
      <c r="H226">
        <v>65.699996948242188</v>
      </c>
      <c r="I226">
        <v>51.299999237060547</v>
      </c>
      <c r="J226">
        <v>313407.90625</v>
      </c>
      <c r="K226">
        <v>8107.2001953125</v>
      </c>
      <c r="N226">
        <v>1.5847999602556229E-3</v>
      </c>
      <c r="O226">
        <v>513.22943115234375</v>
      </c>
      <c r="P226">
        <v>65.699996948242188</v>
      </c>
      <c r="Q226">
        <v>42.299999237060547</v>
      </c>
      <c r="R226">
        <v>311747.40625</v>
      </c>
      <c r="S226">
        <v>27.899999618530273</v>
      </c>
      <c r="V226">
        <v>1.6395999118685722E-3</v>
      </c>
      <c r="W226">
        <v>496.67474365234375</v>
      </c>
      <c r="X226">
        <v>65.699996948242188</v>
      </c>
      <c r="Y226">
        <v>51.299999237060547</v>
      </c>
      <c r="Z226">
        <v>313407.90625</v>
      </c>
      <c r="AA226">
        <v>43.200000762939453</v>
      </c>
    </row>
    <row r="227" spans="1:27" x14ac:dyDescent="0.25">
      <c r="A227">
        <v>1.852099783718586E-3</v>
      </c>
      <c r="B227">
        <v>437.66778564453125</v>
      </c>
      <c r="C227">
        <v>355309.1875</v>
      </c>
      <c r="F227">
        <v>2.5887000374495983E-3</v>
      </c>
      <c r="G227">
        <v>313.67727661132812</v>
      </c>
      <c r="H227">
        <v>65.699996948242188</v>
      </c>
      <c r="I227">
        <v>51.299999237060547</v>
      </c>
      <c r="J227">
        <v>313407.90625</v>
      </c>
      <c r="K227">
        <v>8107.2001953125</v>
      </c>
      <c r="N227">
        <v>1.5567999798804522E-3</v>
      </c>
      <c r="O227">
        <v>523.79522705078125</v>
      </c>
      <c r="P227">
        <v>65.699996948242188</v>
      </c>
      <c r="Q227">
        <v>42.299999237060547</v>
      </c>
      <c r="R227">
        <v>311747.40625</v>
      </c>
      <c r="S227">
        <v>27.899999618530273</v>
      </c>
      <c r="V227">
        <v>1.6408000374212861E-3</v>
      </c>
      <c r="W227">
        <v>494.83441162109375</v>
      </c>
      <c r="X227">
        <v>65.699996948242188</v>
      </c>
      <c r="Y227">
        <v>51.299999237060547</v>
      </c>
      <c r="Z227">
        <v>313407.90625</v>
      </c>
      <c r="AA227">
        <v>43.200000762939453</v>
      </c>
    </row>
    <row r="228" spans="1:27" x14ac:dyDescent="0.25">
      <c r="A228">
        <v>1.8590001855045557E-3</v>
      </c>
      <c r="B228">
        <v>437.25210571289063</v>
      </c>
      <c r="C228">
        <v>355309.1875</v>
      </c>
      <c r="F228">
        <v>2.5932001881301403E-3</v>
      </c>
      <c r="G228">
        <v>313.46551513671875</v>
      </c>
      <c r="H228">
        <v>65.699996948242188</v>
      </c>
      <c r="I228">
        <v>51.299999237060547</v>
      </c>
      <c r="J228">
        <v>313407.90625</v>
      </c>
      <c r="K228">
        <v>8107.2001953125</v>
      </c>
      <c r="N228">
        <v>1.548200030811131E-3</v>
      </c>
      <c r="O228">
        <v>524.9246826171875</v>
      </c>
      <c r="P228">
        <v>65.699996948242188</v>
      </c>
      <c r="Q228">
        <v>42.299999237060547</v>
      </c>
      <c r="R228">
        <v>311747.40625</v>
      </c>
      <c r="S228">
        <v>27.899999618530273</v>
      </c>
      <c r="V228">
        <v>1.699600019492209E-3</v>
      </c>
      <c r="W228">
        <v>480.05413818359375</v>
      </c>
      <c r="X228">
        <v>65.699996948242188</v>
      </c>
      <c r="Y228">
        <v>51.299999237060547</v>
      </c>
      <c r="Z228">
        <v>313407.90625</v>
      </c>
      <c r="AA228">
        <v>43.200000762939453</v>
      </c>
    </row>
    <row r="229" spans="1:27" x14ac:dyDescent="0.25">
      <c r="A229">
        <v>1.9361998420208693E-3</v>
      </c>
      <c r="B229">
        <v>421.28744506835937</v>
      </c>
      <c r="C229">
        <v>355309.1875</v>
      </c>
      <c r="F229">
        <v>2.535899868234992E-3</v>
      </c>
      <c r="G229">
        <v>319.90536499023437</v>
      </c>
      <c r="H229">
        <v>65.699996948242188</v>
      </c>
      <c r="I229">
        <v>51.299999237060547</v>
      </c>
      <c r="J229">
        <v>313407.90625</v>
      </c>
      <c r="K229">
        <v>8107.2001953125</v>
      </c>
      <c r="N229">
        <v>1.6081000212579966E-3</v>
      </c>
      <c r="O229">
        <v>505.89077758789063</v>
      </c>
      <c r="P229">
        <v>65.699996948242188</v>
      </c>
      <c r="Q229">
        <v>42.299999237060547</v>
      </c>
      <c r="R229">
        <v>311747.40625</v>
      </c>
      <c r="S229">
        <v>27.899999618530273</v>
      </c>
      <c r="V229">
        <v>1.6379998996853828E-3</v>
      </c>
      <c r="W229">
        <v>495.3056640625</v>
      </c>
      <c r="X229">
        <v>65.699996948242188</v>
      </c>
      <c r="Y229">
        <v>51.299999237060547</v>
      </c>
      <c r="Z229">
        <v>313407.90625</v>
      </c>
      <c r="AA229">
        <v>43.200000762939453</v>
      </c>
    </row>
    <row r="230" spans="1:27" x14ac:dyDescent="0.25">
      <c r="A230">
        <v>2.0975000225007534E-3</v>
      </c>
      <c r="B230">
        <v>386.76165771484375</v>
      </c>
      <c r="C230">
        <v>355309.1875</v>
      </c>
      <c r="F230">
        <v>2.4893998634070158E-3</v>
      </c>
      <c r="G230">
        <v>326.79608154296875</v>
      </c>
      <c r="H230">
        <v>65.699996948242188</v>
      </c>
      <c r="I230">
        <v>47.700000762939453</v>
      </c>
      <c r="J230">
        <v>300992.40625</v>
      </c>
      <c r="K230">
        <v>7832.10009765625</v>
      </c>
      <c r="N230">
        <v>1.5139000024646521E-3</v>
      </c>
      <c r="O230">
        <v>537.4927978515625</v>
      </c>
      <c r="P230">
        <v>65.699996948242188</v>
      </c>
      <c r="Q230">
        <v>39.599998474121094</v>
      </c>
      <c r="R230">
        <v>299885.40625</v>
      </c>
      <c r="S230">
        <v>27.299999237060547</v>
      </c>
      <c r="V230">
        <v>1.561500015668571E-3</v>
      </c>
      <c r="W230">
        <v>520.92840576171875</v>
      </c>
      <c r="X230">
        <v>65.699996948242188</v>
      </c>
      <c r="Y230">
        <v>47.700000762939453</v>
      </c>
      <c r="Z230">
        <v>300992.40625</v>
      </c>
      <c r="AA230">
        <v>39.599998474121094</v>
      </c>
    </row>
    <row r="231" spans="1:27" x14ac:dyDescent="0.25">
      <c r="A231">
        <v>2.1160999312996864E-3</v>
      </c>
      <c r="B231">
        <v>383.16815185546875</v>
      </c>
      <c r="C231">
        <v>355309.1875</v>
      </c>
      <c r="F231">
        <v>2.3318999446928501E-3</v>
      </c>
      <c r="G231">
        <v>349.55023193359375</v>
      </c>
      <c r="H231">
        <v>65.699996948242188</v>
      </c>
      <c r="I231">
        <v>40.5</v>
      </c>
      <c r="J231">
        <v>276161.40625</v>
      </c>
      <c r="K231">
        <v>7281.89990234375</v>
      </c>
      <c r="N231">
        <v>1.3969999272376299E-3</v>
      </c>
      <c r="O231">
        <v>585.83758544921875</v>
      </c>
      <c r="P231">
        <v>65.699996948242188</v>
      </c>
      <c r="Q231">
        <v>34.200000762939453</v>
      </c>
      <c r="R231">
        <v>276161.40625</v>
      </c>
      <c r="S231">
        <v>26.100000381469727</v>
      </c>
      <c r="V231">
        <v>1.3584999833256006E-3</v>
      </c>
      <c r="W231">
        <v>597.26141357421875</v>
      </c>
      <c r="X231">
        <v>65.699996948242188</v>
      </c>
      <c r="Y231">
        <v>40.5</v>
      </c>
      <c r="Z231">
        <v>276161.40625</v>
      </c>
      <c r="AA231">
        <v>32.400001525878906</v>
      </c>
    </row>
    <row r="232" spans="1:27" x14ac:dyDescent="0.25">
      <c r="A232">
        <v>2.1605000365525484E-3</v>
      </c>
      <c r="B232">
        <v>376.54736328125</v>
      </c>
      <c r="C232">
        <v>355309.1875</v>
      </c>
      <c r="F232">
        <v>2.2533000446856022E-3</v>
      </c>
      <c r="G232">
        <v>360.25613403320312</v>
      </c>
      <c r="H232">
        <v>65.699996948242188</v>
      </c>
      <c r="I232">
        <v>40.5</v>
      </c>
      <c r="J232">
        <v>276161.40625</v>
      </c>
      <c r="K232">
        <v>7281.89990234375</v>
      </c>
      <c r="N232">
        <v>1.4196999836713076E-3</v>
      </c>
      <c r="O232">
        <v>574.2376708984375</v>
      </c>
      <c r="P232">
        <v>65.699996948242188</v>
      </c>
      <c r="Q232">
        <v>34.200000762939453</v>
      </c>
      <c r="R232">
        <v>276161.40625</v>
      </c>
      <c r="S232">
        <v>26.100000381469727</v>
      </c>
      <c r="V232">
        <v>1.4127000467851758E-3</v>
      </c>
      <c r="W232">
        <v>575.69598388671875</v>
      </c>
      <c r="X232">
        <v>65.699996948242188</v>
      </c>
      <c r="Y232">
        <v>40.5</v>
      </c>
      <c r="Z232">
        <v>276161.40625</v>
      </c>
      <c r="AA232">
        <v>32.400001525878906</v>
      </c>
    </row>
    <row r="233" spans="1:27" x14ac:dyDescent="0.25">
      <c r="A233">
        <v>2.0512002520263195E-3</v>
      </c>
      <c r="B233">
        <v>396.17251586914062</v>
      </c>
      <c r="C233">
        <v>355309.1875</v>
      </c>
      <c r="F233">
        <v>2.274499973282218E-3</v>
      </c>
      <c r="G233">
        <v>357.5225830078125</v>
      </c>
      <c r="H233">
        <v>65.699996948242188</v>
      </c>
      <c r="I233">
        <v>40.5</v>
      </c>
      <c r="J233">
        <v>276161.40625</v>
      </c>
      <c r="K233">
        <v>7281.89990234375</v>
      </c>
      <c r="N233">
        <v>1.3881999766454101E-3</v>
      </c>
      <c r="O233">
        <v>588.1639404296875</v>
      </c>
      <c r="P233">
        <v>65.699996948242188</v>
      </c>
      <c r="Q233">
        <v>34.200000762939453</v>
      </c>
      <c r="R233">
        <v>276161.40625</v>
      </c>
      <c r="S233">
        <v>26.100000381469727</v>
      </c>
      <c r="V233">
        <v>1.574800000526011E-3</v>
      </c>
      <c r="W233">
        <v>515.01507568359375</v>
      </c>
      <c r="X233">
        <v>65.699996948242188</v>
      </c>
      <c r="Y233">
        <v>40.5</v>
      </c>
      <c r="Z233">
        <v>276161.40625</v>
      </c>
      <c r="AA233">
        <v>32.400001525878906</v>
      </c>
    </row>
    <row r="234" spans="1:27" x14ac:dyDescent="0.25">
      <c r="A234">
        <v>2.0828999113291502E-3</v>
      </c>
      <c r="B234">
        <v>389.57113647460937</v>
      </c>
      <c r="C234">
        <v>355309.1875</v>
      </c>
      <c r="F234">
        <v>2.2905999794602394E-3</v>
      </c>
      <c r="G234">
        <v>354.6849365234375</v>
      </c>
      <c r="H234">
        <v>65.699996948242188</v>
      </c>
      <c r="I234">
        <v>40.5</v>
      </c>
      <c r="J234">
        <v>276161.40625</v>
      </c>
      <c r="K234">
        <v>7281.89990234375</v>
      </c>
      <c r="N234">
        <v>1.3957999181002378E-3</v>
      </c>
      <c r="O234">
        <v>586.64532470703125</v>
      </c>
      <c r="P234">
        <v>65.699996948242188</v>
      </c>
      <c r="Q234">
        <v>34.200000762939453</v>
      </c>
      <c r="R234">
        <v>276161.40625</v>
      </c>
      <c r="S234">
        <v>26.100000381469727</v>
      </c>
      <c r="V234">
        <v>1.6007000813260674E-3</v>
      </c>
      <c r="W234">
        <v>507.12371826171875</v>
      </c>
      <c r="X234">
        <v>65.699996948242188</v>
      </c>
      <c r="Y234">
        <v>40.5</v>
      </c>
      <c r="Z234">
        <v>276161.40625</v>
      </c>
      <c r="AA234">
        <v>32.400001525878906</v>
      </c>
    </row>
    <row r="235" spans="1:27" x14ac:dyDescent="0.25">
      <c r="A235">
        <v>2.0022999960929155E-3</v>
      </c>
      <c r="B235">
        <v>407.7586669921875</v>
      </c>
      <c r="C235">
        <v>355309.1875</v>
      </c>
      <c r="F235">
        <v>2.2552998270839453E-3</v>
      </c>
      <c r="G235">
        <v>359.45748901367187</v>
      </c>
      <c r="H235">
        <v>65.699996948242188</v>
      </c>
      <c r="I235">
        <v>40.5</v>
      </c>
      <c r="J235">
        <v>276161.40625</v>
      </c>
      <c r="K235">
        <v>7281.89990234375</v>
      </c>
      <c r="N235">
        <v>1.3669000472873449E-3</v>
      </c>
      <c r="O235">
        <v>594.7645263671875</v>
      </c>
      <c r="P235">
        <v>65.699996948242188</v>
      </c>
      <c r="Q235">
        <v>34.200000762939453</v>
      </c>
      <c r="R235">
        <v>276161.40625</v>
      </c>
      <c r="S235">
        <v>26.100000381469727</v>
      </c>
      <c r="V235">
        <v>1.4949999749660492E-3</v>
      </c>
      <c r="W235">
        <v>543.34320068359375</v>
      </c>
      <c r="X235">
        <v>65.699996948242188</v>
      </c>
      <c r="Y235">
        <v>40.5</v>
      </c>
      <c r="Z235">
        <v>276161.40625</v>
      </c>
      <c r="AA235">
        <v>32.400001525878906</v>
      </c>
    </row>
    <row r="236" spans="1:27" x14ac:dyDescent="0.25">
      <c r="A236">
        <v>1.6194998752325773E-3</v>
      </c>
      <c r="B236">
        <v>500.32562255859375</v>
      </c>
      <c r="C236">
        <v>355309.1875</v>
      </c>
      <c r="F236">
        <v>2.2660000249743462E-3</v>
      </c>
      <c r="G236">
        <v>358.39413452148437</v>
      </c>
      <c r="H236">
        <v>65.699996948242188</v>
      </c>
      <c r="I236">
        <v>40.5</v>
      </c>
      <c r="J236">
        <v>276161.40625</v>
      </c>
      <c r="K236">
        <v>7281.89990234375</v>
      </c>
      <c r="N236">
        <v>1.3571999734267592E-3</v>
      </c>
      <c r="O236">
        <v>598.16314697265625</v>
      </c>
      <c r="P236">
        <v>65.699996948242188</v>
      </c>
      <c r="Q236">
        <v>34.200000762939453</v>
      </c>
      <c r="R236">
        <v>276161.40625</v>
      </c>
      <c r="S236">
        <v>26.100000381469727</v>
      </c>
      <c r="V236">
        <v>1.4739000471308827E-3</v>
      </c>
      <c r="W236">
        <v>550.3387451171875</v>
      </c>
      <c r="X236">
        <v>65.699996948242188</v>
      </c>
      <c r="Y236">
        <v>40.5</v>
      </c>
      <c r="Z236">
        <v>276161.40625</v>
      </c>
      <c r="AA236">
        <v>32.400001525878906</v>
      </c>
    </row>
    <row r="237" spans="1:27" x14ac:dyDescent="0.25">
      <c r="A237">
        <v>1.6797001007944345E-3</v>
      </c>
      <c r="B237">
        <v>483.44058227539062</v>
      </c>
      <c r="C237">
        <v>355309.1875</v>
      </c>
      <c r="F237">
        <v>2.3322999477386475E-3</v>
      </c>
      <c r="G237">
        <v>348.48159790039062</v>
      </c>
      <c r="H237">
        <v>65.699996948242188</v>
      </c>
      <c r="I237">
        <v>40.5</v>
      </c>
      <c r="J237">
        <v>276161.40625</v>
      </c>
      <c r="K237">
        <v>7281.89990234375</v>
      </c>
      <c r="N237">
        <v>1.3552000746130943E-3</v>
      </c>
      <c r="O237">
        <v>600.14013671875</v>
      </c>
      <c r="P237">
        <v>65.699996948242188</v>
      </c>
      <c r="Q237">
        <v>34.200000762939453</v>
      </c>
      <c r="R237">
        <v>276161.40625</v>
      </c>
      <c r="S237">
        <v>26.100000381469727</v>
      </c>
      <c r="V237">
        <v>1.4315999578684568E-3</v>
      </c>
      <c r="W237">
        <v>566.85845947265625</v>
      </c>
      <c r="X237">
        <v>65.699996948242188</v>
      </c>
      <c r="Y237">
        <v>40.5</v>
      </c>
      <c r="Z237">
        <v>276161.40625</v>
      </c>
      <c r="AA237">
        <v>32.400001525878906</v>
      </c>
    </row>
    <row r="238" spans="1:27" x14ac:dyDescent="0.25">
      <c r="A238">
        <v>1.6605000710114837E-3</v>
      </c>
      <c r="B238">
        <v>489.33877563476562</v>
      </c>
      <c r="C238">
        <v>355309.1875</v>
      </c>
      <c r="F238">
        <v>2.2533000446856022E-3</v>
      </c>
      <c r="G238">
        <v>360.18362426757812</v>
      </c>
      <c r="H238">
        <v>65.699996948242188</v>
      </c>
      <c r="I238">
        <v>40.5</v>
      </c>
      <c r="J238">
        <v>276161.40625</v>
      </c>
      <c r="K238">
        <v>7281.89990234375</v>
      </c>
      <c r="N238">
        <v>1.3960000360384583E-3</v>
      </c>
      <c r="O238">
        <v>581.62548828125</v>
      </c>
      <c r="P238">
        <v>65.699996948242188</v>
      </c>
      <c r="Q238">
        <v>34.200000762939453</v>
      </c>
      <c r="R238">
        <v>276161.40625</v>
      </c>
      <c r="S238">
        <v>26.100000381469727</v>
      </c>
      <c r="V238">
        <v>1.4165000757202506E-3</v>
      </c>
      <c r="W238">
        <v>572.0384521484375</v>
      </c>
      <c r="X238">
        <v>65.699996948242188</v>
      </c>
      <c r="Y238">
        <v>40.5</v>
      </c>
      <c r="Z238">
        <v>276161.40625</v>
      </c>
      <c r="AA238">
        <v>32.400001525878906</v>
      </c>
    </row>
    <row r="239" spans="1:27" x14ac:dyDescent="0.25">
      <c r="A239">
        <v>1.6533999005332589E-3</v>
      </c>
      <c r="B239">
        <v>490.33087158203125</v>
      </c>
      <c r="C239">
        <v>355309.1875</v>
      </c>
      <c r="F239">
        <v>2.2546998225152493E-3</v>
      </c>
      <c r="G239">
        <v>359.91006469726562</v>
      </c>
      <c r="H239">
        <v>65.699996948242188</v>
      </c>
      <c r="I239">
        <v>40.5</v>
      </c>
      <c r="J239">
        <v>276161.40625</v>
      </c>
      <c r="K239">
        <v>7281.89990234375</v>
      </c>
      <c r="N239">
        <v>1.3480000197887421E-3</v>
      </c>
      <c r="O239">
        <v>602.381103515625</v>
      </c>
      <c r="P239">
        <v>65.699996948242188</v>
      </c>
      <c r="Q239">
        <v>34.200000762939453</v>
      </c>
      <c r="R239">
        <v>276161.40625</v>
      </c>
      <c r="S239">
        <v>26.100000381469727</v>
      </c>
      <c r="V239">
        <v>1.4508001040667295E-3</v>
      </c>
      <c r="W239">
        <v>560.18048095703125</v>
      </c>
      <c r="X239">
        <v>65.699996948242188</v>
      </c>
      <c r="Y239">
        <v>40.5</v>
      </c>
      <c r="Z239">
        <v>276161.40625</v>
      </c>
      <c r="AA239">
        <v>32.400001525878906</v>
      </c>
    </row>
    <row r="240" spans="1:27" x14ac:dyDescent="0.25">
      <c r="A240">
        <v>1.7037999350577593E-3</v>
      </c>
      <c r="B240">
        <v>476.71502685546875</v>
      </c>
      <c r="C240">
        <v>355309.1875</v>
      </c>
      <c r="F240">
        <v>2.2643001284450293E-3</v>
      </c>
      <c r="G240">
        <v>358.34689331054687</v>
      </c>
      <c r="H240">
        <v>65.699996948242188</v>
      </c>
      <c r="I240">
        <v>40.5</v>
      </c>
      <c r="J240">
        <v>276161.40625</v>
      </c>
      <c r="K240">
        <v>7281.89990234375</v>
      </c>
      <c r="N240">
        <v>1.3857000740244985E-3</v>
      </c>
      <c r="O240">
        <v>588.98858642578125</v>
      </c>
      <c r="P240">
        <v>65.699996948242188</v>
      </c>
      <c r="Q240">
        <v>34.200000762939453</v>
      </c>
      <c r="R240">
        <v>276161.40625</v>
      </c>
      <c r="S240">
        <v>26.100000381469727</v>
      </c>
      <c r="V240">
        <v>1.3579999795183539E-3</v>
      </c>
      <c r="W240">
        <v>596.8621826171875</v>
      </c>
      <c r="X240">
        <v>65.699996948242188</v>
      </c>
      <c r="Y240">
        <v>40.5</v>
      </c>
      <c r="Z240">
        <v>276161.40625</v>
      </c>
      <c r="AA240">
        <v>32.400001525878906</v>
      </c>
    </row>
    <row r="241" spans="1:27" x14ac:dyDescent="0.25">
      <c r="A241">
        <v>1.6631999751552939E-3</v>
      </c>
      <c r="B241">
        <v>487.908447265625</v>
      </c>
      <c r="C241">
        <v>355309.1875</v>
      </c>
      <c r="F241">
        <v>2.2036000154912472E-3</v>
      </c>
      <c r="G241">
        <v>368.96615600585937</v>
      </c>
      <c r="H241">
        <v>65.699996948242188</v>
      </c>
      <c r="I241">
        <v>40.5</v>
      </c>
      <c r="J241">
        <v>276161.40625</v>
      </c>
      <c r="K241">
        <v>7281.89990234375</v>
      </c>
      <c r="N241">
        <v>1.3801999157294631E-3</v>
      </c>
      <c r="O241">
        <v>588.44940185546875</v>
      </c>
      <c r="P241">
        <v>65.699996948242188</v>
      </c>
      <c r="Q241">
        <v>34.200000762939453</v>
      </c>
      <c r="R241">
        <v>276161.40625</v>
      </c>
      <c r="S241">
        <v>26.100000381469727</v>
      </c>
      <c r="V241">
        <v>1.490799942985177E-3</v>
      </c>
      <c r="W241">
        <v>546.16070556640625</v>
      </c>
      <c r="X241">
        <v>65.699996948242188</v>
      </c>
      <c r="Y241">
        <v>40.5</v>
      </c>
      <c r="Z241">
        <v>276161.40625</v>
      </c>
      <c r="AA241">
        <v>32.400001525878906</v>
      </c>
    </row>
    <row r="242" spans="1:27" x14ac:dyDescent="0.25">
      <c r="A242">
        <v>1.6558000352233648E-3</v>
      </c>
      <c r="B242">
        <v>491.15487670898437</v>
      </c>
      <c r="C242">
        <v>355309.1875</v>
      </c>
      <c r="F242">
        <v>2.2367001511156559E-3</v>
      </c>
      <c r="G242">
        <v>362.7333984375</v>
      </c>
      <c r="H242">
        <v>65.699996948242188</v>
      </c>
      <c r="I242">
        <v>40.5</v>
      </c>
      <c r="J242">
        <v>276161.40625</v>
      </c>
      <c r="K242">
        <v>7281.89990234375</v>
      </c>
      <c r="N242">
        <v>1.387299969792366E-3</v>
      </c>
      <c r="O242">
        <v>587.07281494140625</v>
      </c>
      <c r="P242">
        <v>65.699996948242188</v>
      </c>
      <c r="Q242">
        <v>34.200000762939453</v>
      </c>
      <c r="R242">
        <v>276161.40625</v>
      </c>
      <c r="S242">
        <v>26.100000381469727</v>
      </c>
      <c r="V242">
        <v>1.4758000615984201E-3</v>
      </c>
      <c r="W242">
        <v>552.6153564453125</v>
      </c>
      <c r="X242">
        <v>65.699996948242188</v>
      </c>
      <c r="Y242">
        <v>40.5</v>
      </c>
      <c r="Z242">
        <v>276161.40625</v>
      </c>
      <c r="AA242">
        <v>32.400001525878906</v>
      </c>
    </row>
    <row r="243" spans="1:27" x14ac:dyDescent="0.25">
      <c r="A243">
        <v>1.7093000933527946E-3</v>
      </c>
      <c r="B243">
        <v>475.54769897460937</v>
      </c>
      <c r="C243">
        <v>355309.1875</v>
      </c>
      <c r="F243">
        <v>2.3407996632158756E-3</v>
      </c>
      <c r="G243">
        <v>347.92416381835937</v>
      </c>
      <c r="H243">
        <v>65.699996948242188</v>
      </c>
      <c r="I243">
        <v>40.5</v>
      </c>
      <c r="J243">
        <v>276161.40625</v>
      </c>
      <c r="K243">
        <v>7281.89990234375</v>
      </c>
      <c r="N243">
        <v>1.3579998631030321E-3</v>
      </c>
      <c r="O243">
        <v>598.6749267578125</v>
      </c>
      <c r="P243">
        <v>65.699996948242188</v>
      </c>
      <c r="Q243">
        <v>34.200000762939453</v>
      </c>
      <c r="R243">
        <v>276161.40625</v>
      </c>
      <c r="S243">
        <v>26.100000381469727</v>
      </c>
      <c r="V243">
        <v>1.4446999412029982E-3</v>
      </c>
      <c r="W243">
        <v>569.6387939453125</v>
      </c>
      <c r="X243">
        <v>65.699996948242188</v>
      </c>
      <c r="Y243">
        <v>40.5</v>
      </c>
      <c r="Z243">
        <v>276161.40625</v>
      </c>
      <c r="AA243">
        <v>32.400001525878906</v>
      </c>
    </row>
    <row r="244" spans="1:27" x14ac:dyDescent="0.25">
      <c r="A244">
        <v>1.6893999418243766E-3</v>
      </c>
      <c r="B244">
        <v>481.43075561523437</v>
      </c>
      <c r="C244">
        <v>355309.1875</v>
      </c>
      <c r="F244">
        <v>2.2690000478178263E-3</v>
      </c>
      <c r="G244">
        <v>358.11935424804687</v>
      </c>
      <c r="H244">
        <v>65.699996948242188</v>
      </c>
      <c r="I244">
        <v>40.5</v>
      </c>
      <c r="J244">
        <v>276161.40625</v>
      </c>
      <c r="K244">
        <v>7281.89990234375</v>
      </c>
      <c r="N244">
        <v>1.386099960654974E-3</v>
      </c>
      <c r="O244">
        <v>587.61151123046875</v>
      </c>
      <c r="P244">
        <v>65.699996948242188</v>
      </c>
      <c r="Q244">
        <v>34.200000762939453</v>
      </c>
      <c r="R244">
        <v>276161.40625</v>
      </c>
      <c r="S244">
        <v>26.100000381469727</v>
      </c>
      <c r="V244">
        <v>1.3923000078648329E-3</v>
      </c>
      <c r="W244">
        <v>585.23895263671875</v>
      </c>
      <c r="X244">
        <v>65.699996948242188</v>
      </c>
      <c r="Y244">
        <v>40.5</v>
      </c>
      <c r="Z244">
        <v>276161.40625</v>
      </c>
      <c r="AA244">
        <v>32.400001525878906</v>
      </c>
    </row>
    <row r="245" spans="1:27" x14ac:dyDescent="0.25">
      <c r="A245">
        <v>1.6983000095933676E-3</v>
      </c>
      <c r="B245">
        <v>479.45083618164062</v>
      </c>
      <c r="C245">
        <v>355309.1875</v>
      </c>
      <c r="F245">
        <v>2.2412000689655542E-3</v>
      </c>
      <c r="G245">
        <v>363.41595458984375</v>
      </c>
      <c r="H245">
        <v>65.699996948242188</v>
      </c>
      <c r="I245">
        <v>40.5</v>
      </c>
      <c r="J245">
        <v>276161.40625</v>
      </c>
      <c r="K245">
        <v>7281.89990234375</v>
      </c>
      <c r="N245">
        <v>1.3539999490603805E-3</v>
      </c>
      <c r="O245">
        <v>602.17462158203125</v>
      </c>
      <c r="P245">
        <v>65.699996948242188</v>
      </c>
      <c r="Q245">
        <v>34.200000762939453</v>
      </c>
      <c r="R245">
        <v>276161.40625</v>
      </c>
      <c r="S245">
        <v>26.100000381469727</v>
      </c>
      <c r="V245">
        <v>1.3968999264761806E-3</v>
      </c>
      <c r="W245">
        <v>582.19085693359375</v>
      </c>
      <c r="X245">
        <v>65.699996948242188</v>
      </c>
      <c r="Y245">
        <v>40.5</v>
      </c>
      <c r="Z245">
        <v>276161.40625</v>
      </c>
      <c r="AA245">
        <v>32.400001525878906</v>
      </c>
    </row>
    <row r="246" spans="1:27" x14ac:dyDescent="0.25">
      <c r="A246">
        <v>1.6781998565420508E-3</v>
      </c>
      <c r="B246">
        <v>483.53375244140625</v>
      </c>
      <c r="C246">
        <v>355309.1875</v>
      </c>
      <c r="F246">
        <v>2.2718999534845352E-3</v>
      </c>
      <c r="G246">
        <v>357.16070556640625</v>
      </c>
      <c r="H246">
        <v>65.699996948242188</v>
      </c>
      <c r="I246">
        <v>40.5</v>
      </c>
      <c r="J246">
        <v>276161.40625</v>
      </c>
      <c r="K246">
        <v>7281.89990234375</v>
      </c>
      <c r="N246">
        <v>1.3756999978795648E-3</v>
      </c>
      <c r="O246">
        <v>592.197998046875</v>
      </c>
      <c r="P246">
        <v>65.699996948242188</v>
      </c>
      <c r="Q246">
        <v>34.200000762939453</v>
      </c>
      <c r="R246">
        <v>276161.40625</v>
      </c>
      <c r="S246">
        <v>26.100000381469727</v>
      </c>
      <c r="V246">
        <v>1.3591998722404242E-3</v>
      </c>
      <c r="W246">
        <v>597.55517578125</v>
      </c>
      <c r="X246">
        <v>65.699996948242188</v>
      </c>
      <c r="Y246">
        <v>40.5</v>
      </c>
      <c r="Z246">
        <v>276161.40625</v>
      </c>
      <c r="AA246">
        <v>32.400001525878906</v>
      </c>
    </row>
    <row r="247" spans="1:27" x14ac:dyDescent="0.25">
      <c r="A247">
        <v>1.6336997505277395E-3</v>
      </c>
      <c r="B247">
        <v>496.53091430664062</v>
      </c>
      <c r="C247">
        <v>355309.1875</v>
      </c>
      <c r="F247">
        <v>2.3113000206649303E-3</v>
      </c>
      <c r="G247">
        <v>352.05209350585937</v>
      </c>
      <c r="H247">
        <v>65.699996948242188</v>
      </c>
      <c r="I247">
        <v>40.5</v>
      </c>
      <c r="J247">
        <v>276161.40625</v>
      </c>
      <c r="K247">
        <v>7281.89990234375</v>
      </c>
      <c r="N247">
        <v>1.3917001197114587E-3</v>
      </c>
      <c r="O247">
        <v>588.3966064453125</v>
      </c>
      <c r="P247">
        <v>65.699996948242188</v>
      </c>
      <c r="Q247">
        <v>34.200000762939453</v>
      </c>
      <c r="R247">
        <v>276161.40625</v>
      </c>
      <c r="S247">
        <v>26.100000381469727</v>
      </c>
      <c r="V247">
        <v>1.3801999157294631E-3</v>
      </c>
      <c r="W247">
        <v>588.388427734375</v>
      </c>
      <c r="X247">
        <v>65.699996948242188</v>
      </c>
      <c r="Y247">
        <v>40.5</v>
      </c>
      <c r="Z247">
        <v>276161.40625</v>
      </c>
      <c r="AA247">
        <v>32.400001525878906</v>
      </c>
    </row>
    <row r="248" spans="1:27" x14ac:dyDescent="0.25">
      <c r="A248">
        <v>1.7281000036746264E-3</v>
      </c>
      <c r="B248">
        <v>470.97036743164062</v>
      </c>
      <c r="C248">
        <v>355309.1875</v>
      </c>
      <c r="F248">
        <v>2.3251001257449389E-3</v>
      </c>
      <c r="G248">
        <v>349.61032104492187</v>
      </c>
      <c r="H248">
        <v>65.699996948242188</v>
      </c>
      <c r="I248">
        <v>40.5</v>
      </c>
      <c r="J248">
        <v>276161.40625</v>
      </c>
      <c r="K248">
        <v>7281.89990234375</v>
      </c>
      <c r="N248">
        <v>1.337899942882359E-3</v>
      </c>
      <c r="O248">
        <v>606.9439697265625</v>
      </c>
      <c r="P248">
        <v>65.699996948242188</v>
      </c>
      <c r="Q248">
        <v>34.200000762939453</v>
      </c>
      <c r="R248">
        <v>276161.40625</v>
      </c>
      <c r="S248">
        <v>26.100000381469727</v>
      </c>
      <c r="V248">
        <v>1.369000063277781E-3</v>
      </c>
      <c r="W248">
        <v>593.17047119140625</v>
      </c>
      <c r="X248">
        <v>65.699996948242188</v>
      </c>
      <c r="Y248">
        <v>40.5</v>
      </c>
      <c r="Z248">
        <v>276161.40625</v>
      </c>
      <c r="AA248">
        <v>32.400001525878906</v>
      </c>
    </row>
    <row r="249" spans="1:27" x14ac:dyDescent="0.25">
      <c r="A249">
        <v>1.6985998954623938E-3</v>
      </c>
      <c r="B249">
        <v>478.37948608398437</v>
      </c>
      <c r="C249">
        <v>355309.1875</v>
      </c>
      <c r="F249">
        <v>2.5633999612182379E-3</v>
      </c>
      <c r="G249">
        <v>322.62567138671875</v>
      </c>
      <c r="H249">
        <v>65.699996948242188</v>
      </c>
      <c r="I249">
        <v>45.299999237060547</v>
      </c>
      <c r="J249">
        <v>310200.59375</v>
      </c>
      <c r="K249">
        <v>8264.2998046875</v>
      </c>
      <c r="N249">
        <v>1.5394998481497169E-3</v>
      </c>
      <c r="O249">
        <v>543.9454345703125</v>
      </c>
      <c r="P249">
        <v>65.699996948242188</v>
      </c>
      <c r="Q249">
        <v>38.200000762939453</v>
      </c>
      <c r="R249">
        <v>307577.40625</v>
      </c>
      <c r="S249">
        <v>27.299999237060547</v>
      </c>
      <c r="V249">
        <v>1.55740010086447E-3</v>
      </c>
      <c r="W249">
        <v>532.177001953125</v>
      </c>
      <c r="X249">
        <v>65.699996948242188</v>
      </c>
      <c r="Y249">
        <v>45.299999237060547</v>
      </c>
      <c r="Z249">
        <v>310200.59375</v>
      </c>
      <c r="AA249">
        <v>37.200000762939453</v>
      </c>
    </row>
    <row r="250" spans="1:27" x14ac:dyDescent="0.25">
      <c r="A250">
        <v>1.7000999068841338E-3</v>
      </c>
      <c r="B250">
        <v>478.36279296875</v>
      </c>
      <c r="C250">
        <v>355309.1875</v>
      </c>
      <c r="F250">
        <v>3.0292000155895948E-3</v>
      </c>
      <c r="G250">
        <v>267.94509887695312</v>
      </c>
      <c r="H250">
        <v>65.699996948242188</v>
      </c>
      <c r="I250">
        <v>51.299999237060547</v>
      </c>
      <c r="J250">
        <v>352749.59375</v>
      </c>
      <c r="K250">
        <v>9492.2998046875</v>
      </c>
      <c r="N250">
        <v>1.8903000745922327E-3</v>
      </c>
      <c r="O250">
        <v>432.02011108398437</v>
      </c>
      <c r="P250">
        <v>65.699996948242188</v>
      </c>
      <c r="Q250">
        <v>43.200000762939453</v>
      </c>
      <c r="R250">
        <v>346847.40625</v>
      </c>
      <c r="S250">
        <v>28.799999237060547</v>
      </c>
      <c r="V250">
        <v>1.8507000058889389E-3</v>
      </c>
      <c r="W250">
        <v>439.14422607421875</v>
      </c>
      <c r="X250">
        <v>65.699996948242188</v>
      </c>
      <c r="Y250">
        <v>51.299999237060547</v>
      </c>
      <c r="Z250">
        <v>352749.59375</v>
      </c>
      <c r="AA250">
        <v>43.200000762939453</v>
      </c>
    </row>
    <row r="251" spans="1:27" x14ac:dyDescent="0.25">
      <c r="A251">
        <v>1.6626000870019197E-3</v>
      </c>
      <c r="B251">
        <v>487.58389282226562</v>
      </c>
      <c r="C251">
        <v>355309.1875</v>
      </c>
      <c r="F251">
        <v>2.9490001033991575E-3</v>
      </c>
      <c r="G251">
        <v>275.25006103515625</v>
      </c>
      <c r="H251">
        <v>65.699996948242188</v>
      </c>
      <c r="I251">
        <v>51.299999237060547</v>
      </c>
      <c r="J251">
        <v>352749.59375</v>
      </c>
      <c r="K251">
        <v>9492.2998046875</v>
      </c>
      <c r="N251">
        <v>1.7933998024091125E-3</v>
      </c>
      <c r="O251">
        <v>453.24365234375</v>
      </c>
      <c r="P251">
        <v>65.699996948242188</v>
      </c>
      <c r="Q251">
        <v>43.200000762939453</v>
      </c>
      <c r="R251">
        <v>346847.40625</v>
      </c>
      <c r="S251">
        <v>28.799999237060547</v>
      </c>
      <c r="V251">
        <v>1.9268998876214027E-3</v>
      </c>
      <c r="W251">
        <v>422.384033203125</v>
      </c>
      <c r="X251">
        <v>65.699996948242188</v>
      </c>
      <c r="Y251">
        <v>51.299999237060547</v>
      </c>
      <c r="Z251">
        <v>352749.59375</v>
      </c>
      <c r="AA251">
        <v>43.200000762939453</v>
      </c>
    </row>
    <row r="252" spans="1:27" x14ac:dyDescent="0.25">
      <c r="A252">
        <v>1.6622997354716063E-3</v>
      </c>
      <c r="B252">
        <v>488.67779541015625</v>
      </c>
      <c r="C252">
        <v>355309.1875</v>
      </c>
      <c r="F252">
        <v>2.9486999846994877E-3</v>
      </c>
      <c r="G252">
        <v>275.57177734375</v>
      </c>
      <c r="H252">
        <v>65.699996948242188</v>
      </c>
      <c r="I252">
        <v>51.299999237060547</v>
      </c>
      <c r="J252">
        <v>352749.59375</v>
      </c>
      <c r="K252">
        <v>9492.2998046875</v>
      </c>
      <c r="N252">
        <v>1.7909000162035227E-3</v>
      </c>
      <c r="O252">
        <v>453.678466796875</v>
      </c>
      <c r="P252">
        <v>65.699996948242188</v>
      </c>
      <c r="Q252">
        <v>43.200000762939453</v>
      </c>
      <c r="R252">
        <v>346847.40625</v>
      </c>
      <c r="S252">
        <v>28.799999237060547</v>
      </c>
      <c r="V252">
        <v>1.8590998370200396E-3</v>
      </c>
      <c r="W252">
        <v>437.11459350585937</v>
      </c>
      <c r="X252">
        <v>65.699996948242188</v>
      </c>
      <c r="Y252">
        <v>51.299999237060547</v>
      </c>
      <c r="Z252">
        <v>352749.59375</v>
      </c>
      <c r="AA252">
        <v>43.200000762939453</v>
      </c>
    </row>
    <row r="253" spans="1:27" x14ac:dyDescent="0.25">
      <c r="A253">
        <v>1.686000032350421E-3</v>
      </c>
      <c r="B253">
        <v>481.58364868164062</v>
      </c>
      <c r="C253">
        <v>355309.1875</v>
      </c>
      <c r="F253">
        <v>2.9911003075540066E-3</v>
      </c>
      <c r="G253">
        <v>271.37408447265625</v>
      </c>
      <c r="H253">
        <v>65.699996948242188</v>
      </c>
      <c r="I253">
        <v>51.299999237060547</v>
      </c>
      <c r="J253">
        <v>352749.59375</v>
      </c>
      <c r="K253">
        <v>9492.2998046875</v>
      </c>
      <c r="N253">
        <v>1.8363998970016837E-3</v>
      </c>
      <c r="O253">
        <v>442.14111328125</v>
      </c>
      <c r="P253">
        <v>65.699996948242188</v>
      </c>
      <c r="Q253">
        <v>43.200000762939453</v>
      </c>
      <c r="R253">
        <v>346847.40625</v>
      </c>
      <c r="S253">
        <v>28.799999237060547</v>
      </c>
      <c r="V253">
        <v>1.8505000043660402E-3</v>
      </c>
      <c r="W253">
        <v>438.59674072265625</v>
      </c>
      <c r="X253">
        <v>65.699996948242188</v>
      </c>
      <c r="Y253">
        <v>51.299999237060547</v>
      </c>
      <c r="Z253">
        <v>352749.59375</v>
      </c>
      <c r="AA253">
        <v>43.200000762939453</v>
      </c>
    </row>
    <row r="254" spans="1:27" x14ac:dyDescent="0.25">
      <c r="A254">
        <v>1.6813998809084296E-3</v>
      </c>
      <c r="B254">
        <v>482.57464599609375</v>
      </c>
      <c r="C254">
        <v>355309.1875</v>
      </c>
      <c r="F254">
        <v>2.9672000091522932E-3</v>
      </c>
      <c r="G254">
        <v>273.56491088867187</v>
      </c>
      <c r="H254">
        <v>65.699996948242188</v>
      </c>
      <c r="I254">
        <v>51.299999237060547</v>
      </c>
      <c r="J254">
        <v>352749.59375</v>
      </c>
      <c r="K254">
        <v>9492.2998046875</v>
      </c>
      <c r="N254">
        <v>1.8758999649435282E-3</v>
      </c>
      <c r="O254">
        <v>434.43099975585938</v>
      </c>
      <c r="P254">
        <v>65.699996948242188</v>
      </c>
      <c r="Q254">
        <v>43.200000762939453</v>
      </c>
      <c r="R254">
        <v>346847.40625</v>
      </c>
      <c r="S254">
        <v>28.799999237060547</v>
      </c>
      <c r="V254">
        <v>1.8385999137535691E-3</v>
      </c>
      <c r="W254">
        <v>441.35882568359375</v>
      </c>
      <c r="X254">
        <v>65.699996948242188</v>
      </c>
      <c r="Y254">
        <v>51.299999237060547</v>
      </c>
      <c r="Z254">
        <v>352749.59375</v>
      </c>
      <c r="AA254">
        <v>43.200000762939453</v>
      </c>
    </row>
    <row r="255" spans="1:27" x14ac:dyDescent="0.25">
      <c r="A255">
        <v>1.6752000665292144E-3</v>
      </c>
      <c r="B255">
        <v>485.26382446289062</v>
      </c>
      <c r="C255">
        <v>355309.1875</v>
      </c>
      <c r="F255">
        <v>2.9494999907910824E-3</v>
      </c>
      <c r="G255">
        <v>275.16299438476562</v>
      </c>
      <c r="H255">
        <v>65.699996948242188</v>
      </c>
      <c r="I255">
        <v>51.299999237060547</v>
      </c>
      <c r="J255">
        <v>352749.59375</v>
      </c>
      <c r="K255">
        <v>9492.2998046875</v>
      </c>
      <c r="N255">
        <v>1.8654000014066696E-3</v>
      </c>
      <c r="O255">
        <v>435.75531005859375</v>
      </c>
      <c r="P255">
        <v>65.699996948242188</v>
      </c>
      <c r="Q255">
        <v>43.200000762939453</v>
      </c>
      <c r="R255">
        <v>346847.40625</v>
      </c>
      <c r="S255">
        <v>28.799999237060547</v>
      </c>
      <c r="V255">
        <v>1.8623999785631895E-3</v>
      </c>
      <c r="W255">
        <v>435.83074951171875</v>
      </c>
      <c r="X255">
        <v>65.699996948242188</v>
      </c>
      <c r="Y255">
        <v>51.299999237060547</v>
      </c>
      <c r="Z255">
        <v>352749.59375</v>
      </c>
      <c r="AA255">
        <v>43.200000762939453</v>
      </c>
    </row>
    <row r="256" spans="1:27" x14ac:dyDescent="0.25">
      <c r="A256">
        <v>4.0385001339018345E-3</v>
      </c>
      <c r="B256">
        <v>434.02084350585937</v>
      </c>
      <c r="C256">
        <v>355309.1875</v>
      </c>
      <c r="F256">
        <v>3.02539998665452E-3</v>
      </c>
      <c r="G256">
        <v>268.33953857421875</v>
      </c>
      <c r="H256">
        <v>65.699996948242188</v>
      </c>
      <c r="I256">
        <v>51.299999237060547</v>
      </c>
      <c r="J256">
        <v>352749.59375</v>
      </c>
      <c r="K256">
        <v>9492.2998046875</v>
      </c>
      <c r="N256">
        <v>1.9439999014139175E-3</v>
      </c>
      <c r="O256">
        <v>421.31121826171875</v>
      </c>
      <c r="P256">
        <v>65.699996948242188</v>
      </c>
      <c r="Q256">
        <v>43.200000762939453</v>
      </c>
      <c r="R256">
        <v>346847.40625</v>
      </c>
      <c r="S256">
        <v>28.799999237060547</v>
      </c>
      <c r="V256">
        <v>1.8726000562310219E-3</v>
      </c>
      <c r="W256">
        <v>433.7421875</v>
      </c>
      <c r="X256">
        <v>65.699996948242188</v>
      </c>
      <c r="Y256">
        <v>51.299999237060547</v>
      </c>
      <c r="Z256">
        <v>352749.59375</v>
      </c>
      <c r="AA256">
        <v>43.200000762939453</v>
      </c>
    </row>
    <row r="257" spans="1:27" x14ac:dyDescent="0.25">
      <c r="A257">
        <v>1.8142001936212182E-3</v>
      </c>
      <c r="B257">
        <v>469.19976806640625</v>
      </c>
      <c r="C257">
        <v>355309.1875</v>
      </c>
      <c r="F257">
        <v>2.9748999513685703E-3</v>
      </c>
      <c r="G257">
        <v>272.54547119140625</v>
      </c>
      <c r="H257">
        <v>65.699996948242188</v>
      </c>
      <c r="I257">
        <v>51.299999237060547</v>
      </c>
      <c r="J257">
        <v>352749.59375</v>
      </c>
      <c r="K257">
        <v>9492.2998046875</v>
      </c>
      <c r="N257">
        <v>1.811899826861918E-3</v>
      </c>
      <c r="O257">
        <v>448.57550048828125</v>
      </c>
      <c r="P257">
        <v>65.699996948242188</v>
      </c>
      <c r="Q257">
        <v>43.200000762939453</v>
      </c>
      <c r="R257">
        <v>346847.40625</v>
      </c>
      <c r="S257">
        <v>28.799999237060547</v>
      </c>
      <c r="V257">
        <v>1.856700167991221E-3</v>
      </c>
      <c r="W257">
        <v>437.91497802734375</v>
      </c>
      <c r="X257">
        <v>65.699996948242188</v>
      </c>
      <c r="Y257">
        <v>51.299999237060547</v>
      </c>
      <c r="Z257">
        <v>352749.59375</v>
      </c>
      <c r="AA257">
        <v>43.200000762939453</v>
      </c>
    </row>
    <row r="258" spans="1:27" x14ac:dyDescent="0.25">
      <c r="A258">
        <v>1.6826000064611435E-3</v>
      </c>
      <c r="B258">
        <v>484.32000732421875</v>
      </c>
      <c r="C258">
        <v>355309.1875</v>
      </c>
      <c r="F258">
        <v>2.9281000606715679E-3</v>
      </c>
      <c r="G258">
        <v>276.83197021484375</v>
      </c>
      <c r="H258">
        <v>65.699996948242188</v>
      </c>
      <c r="I258">
        <v>51.299999237060547</v>
      </c>
      <c r="J258">
        <v>352749.59375</v>
      </c>
      <c r="K258">
        <v>9492.2998046875</v>
      </c>
      <c r="N258">
        <v>1.7963999416679144E-3</v>
      </c>
      <c r="O258">
        <v>452.30657958984375</v>
      </c>
      <c r="P258">
        <v>65.699996948242188</v>
      </c>
      <c r="Q258">
        <v>43.200000762939453</v>
      </c>
      <c r="R258">
        <v>346847.40625</v>
      </c>
      <c r="S258">
        <v>28.799999237060547</v>
      </c>
      <c r="V258">
        <v>1.8728997092694044E-3</v>
      </c>
      <c r="W258">
        <v>434.38583374023437</v>
      </c>
      <c r="X258">
        <v>65.699996948242188</v>
      </c>
      <c r="Y258">
        <v>51.299999237060547</v>
      </c>
      <c r="Z258">
        <v>352749.59375</v>
      </c>
      <c r="AA258">
        <v>43.200000762939453</v>
      </c>
    </row>
    <row r="259" spans="1:27" x14ac:dyDescent="0.25">
      <c r="A259">
        <v>1.651400001719594E-3</v>
      </c>
      <c r="B259">
        <v>491.11065673828125</v>
      </c>
      <c r="C259">
        <v>355309.1875</v>
      </c>
      <c r="F259">
        <v>2.9567000456154346E-3</v>
      </c>
      <c r="G259">
        <v>274.49395751953125</v>
      </c>
      <c r="H259">
        <v>65.699996948242188</v>
      </c>
      <c r="I259">
        <v>51.299999237060547</v>
      </c>
      <c r="J259">
        <v>352749.59375</v>
      </c>
      <c r="K259">
        <v>9492.2998046875</v>
      </c>
      <c r="N259">
        <v>1.848599873483181E-3</v>
      </c>
      <c r="O259">
        <v>440.47833251953125</v>
      </c>
      <c r="P259">
        <v>65.699996948242188</v>
      </c>
      <c r="Q259">
        <v>43.200000762939453</v>
      </c>
      <c r="R259">
        <v>346847.40625</v>
      </c>
      <c r="S259">
        <v>28.799999237060547</v>
      </c>
      <c r="V259">
        <v>1.8719000509008765E-3</v>
      </c>
      <c r="W259">
        <v>435.69149780273437</v>
      </c>
      <c r="X259">
        <v>65.699996948242188</v>
      </c>
      <c r="Y259">
        <v>51.299999237060547</v>
      </c>
      <c r="Z259">
        <v>352749.59375</v>
      </c>
      <c r="AA259">
        <v>43.200000762939453</v>
      </c>
    </row>
    <row r="260" spans="1:27" x14ac:dyDescent="0.25">
      <c r="A260">
        <v>1.6806998755782843E-3</v>
      </c>
      <c r="B260">
        <v>483.79110717773437</v>
      </c>
      <c r="C260">
        <v>355309.1875</v>
      </c>
      <c r="F260">
        <v>2.9591000638902187E-3</v>
      </c>
      <c r="G260">
        <v>274.36148071289062</v>
      </c>
      <c r="H260">
        <v>65.699996948242188</v>
      </c>
      <c r="I260">
        <v>51.299999237060547</v>
      </c>
      <c r="J260">
        <v>352749.59375</v>
      </c>
      <c r="K260">
        <v>9492.2998046875</v>
      </c>
      <c r="N260">
        <v>1.7883001128211617E-3</v>
      </c>
      <c r="O260">
        <v>455.07318115234375</v>
      </c>
      <c r="P260">
        <v>65.699996948242188</v>
      </c>
      <c r="Q260">
        <v>43.200000762939453</v>
      </c>
      <c r="R260">
        <v>346847.40625</v>
      </c>
      <c r="S260">
        <v>28.799999237060547</v>
      </c>
      <c r="V260">
        <v>1.9171999301761389E-3</v>
      </c>
      <c r="W260">
        <v>424.444580078125</v>
      </c>
      <c r="X260">
        <v>65.699996948242188</v>
      </c>
      <c r="Y260">
        <v>51.299999237060547</v>
      </c>
      <c r="Z260">
        <v>352749.59375</v>
      </c>
      <c r="AA260">
        <v>43.200000762939453</v>
      </c>
    </row>
    <row r="261" spans="1:27" x14ac:dyDescent="0.25">
      <c r="A261">
        <v>1.7051000613719225E-3</v>
      </c>
      <c r="B261">
        <v>475.94805908203125</v>
      </c>
      <c r="C261">
        <v>355309.1875</v>
      </c>
      <c r="F261">
        <v>2.2720999550074339E-3</v>
      </c>
      <c r="G261">
        <v>357.85552978515625</v>
      </c>
      <c r="H261">
        <v>65.699996948242188</v>
      </c>
      <c r="I261">
        <v>40.5</v>
      </c>
      <c r="J261">
        <v>276161.40625</v>
      </c>
      <c r="K261">
        <v>7281.89990234375</v>
      </c>
      <c r="N261">
        <v>1.3916000025346875E-3</v>
      </c>
      <c r="O261">
        <v>584.53515625</v>
      </c>
      <c r="P261">
        <v>65.699996948242188</v>
      </c>
      <c r="Q261">
        <v>34.200000762939453</v>
      </c>
      <c r="R261">
        <v>276161.40625</v>
      </c>
      <c r="S261">
        <v>26.100000381469727</v>
      </c>
      <c r="V261">
        <v>1.3749999925494194E-3</v>
      </c>
      <c r="W261">
        <v>591.5458984375</v>
      </c>
      <c r="X261">
        <v>65.699996948242188</v>
      </c>
      <c r="Y261">
        <v>40.5</v>
      </c>
      <c r="Z261">
        <v>276161.40625</v>
      </c>
      <c r="AA261">
        <v>32.400001525878906</v>
      </c>
    </row>
    <row r="262" spans="1:27" x14ac:dyDescent="0.25">
      <c r="A262">
        <v>1.6461999621242285E-3</v>
      </c>
      <c r="B262">
        <v>492.42095947265625</v>
      </c>
      <c r="C262">
        <v>355309.1875</v>
      </c>
      <c r="F262">
        <v>2.3263001348823309E-3</v>
      </c>
      <c r="G262">
        <v>350.74404907226563</v>
      </c>
      <c r="H262">
        <v>65.699996948242188</v>
      </c>
      <c r="I262">
        <v>40.5</v>
      </c>
      <c r="J262">
        <v>276161.40625</v>
      </c>
      <c r="K262">
        <v>7281.89990234375</v>
      </c>
      <c r="N262">
        <v>1.3571000890806317E-3</v>
      </c>
      <c r="O262">
        <v>598.2314453125</v>
      </c>
      <c r="P262">
        <v>65.699996948242188</v>
      </c>
      <c r="Q262">
        <v>34.200000762939453</v>
      </c>
      <c r="R262">
        <v>276161.40625</v>
      </c>
      <c r="S262">
        <v>26.100000381469727</v>
      </c>
      <c r="V262">
        <v>1.3692999491468072E-3</v>
      </c>
      <c r="W262">
        <v>594.0465087890625</v>
      </c>
      <c r="X262">
        <v>65.699996948242188</v>
      </c>
      <c r="Y262">
        <v>40.5</v>
      </c>
      <c r="Z262">
        <v>276161.40625</v>
      </c>
      <c r="AA262">
        <v>32.400001525878906</v>
      </c>
    </row>
    <row r="263" spans="1:27" x14ac:dyDescent="0.25">
      <c r="A263">
        <v>1.677699969150126E-3</v>
      </c>
      <c r="B263">
        <v>484.453125</v>
      </c>
      <c r="C263">
        <v>355309.1875</v>
      </c>
      <c r="F263">
        <v>2.2679001558572054E-3</v>
      </c>
      <c r="G263">
        <v>358.40557861328125</v>
      </c>
      <c r="H263">
        <v>65.699996948242188</v>
      </c>
      <c r="I263">
        <v>40.5</v>
      </c>
      <c r="J263">
        <v>276161.40625</v>
      </c>
      <c r="K263">
        <v>7281.89990234375</v>
      </c>
      <c r="N263">
        <v>1.3617001241073012E-3</v>
      </c>
      <c r="O263">
        <v>596.6929931640625</v>
      </c>
      <c r="P263">
        <v>65.699996948242188</v>
      </c>
      <c r="Q263">
        <v>34.200000762939453</v>
      </c>
      <c r="R263">
        <v>276161.40625</v>
      </c>
      <c r="S263">
        <v>26.100000381469727</v>
      </c>
      <c r="V263">
        <v>1.3895999873057008E-3</v>
      </c>
      <c r="W263">
        <v>584.6123046875</v>
      </c>
      <c r="X263">
        <v>65.699996948242188</v>
      </c>
      <c r="Y263">
        <v>40.5</v>
      </c>
      <c r="Z263">
        <v>276161.40625</v>
      </c>
      <c r="AA263">
        <v>32.400001525878906</v>
      </c>
    </row>
    <row r="264" spans="1:27" x14ac:dyDescent="0.25">
      <c r="A264">
        <v>1.6891999403014779E-3</v>
      </c>
      <c r="B264">
        <v>481.12457275390625</v>
      </c>
      <c r="C264">
        <v>355309.1875</v>
      </c>
      <c r="F264">
        <v>2.2770999930799007E-3</v>
      </c>
      <c r="G264">
        <v>356.28265380859375</v>
      </c>
      <c r="H264">
        <v>65.699996948242188</v>
      </c>
      <c r="I264">
        <v>40.5</v>
      </c>
      <c r="J264">
        <v>276161.40625</v>
      </c>
      <c r="K264">
        <v>7281.89990234375</v>
      </c>
      <c r="N264">
        <v>1.387599972076714E-3</v>
      </c>
      <c r="O264">
        <v>589.25238037109375</v>
      </c>
      <c r="P264">
        <v>65.699996948242188</v>
      </c>
      <c r="Q264">
        <v>34.200000762939453</v>
      </c>
      <c r="R264">
        <v>276161.40625</v>
      </c>
      <c r="S264">
        <v>26.100000381469727</v>
      </c>
      <c r="V264">
        <v>1.359199988655746E-3</v>
      </c>
      <c r="W264">
        <v>597.3568115234375</v>
      </c>
      <c r="X264">
        <v>65.699996948242188</v>
      </c>
      <c r="Y264">
        <v>40.5</v>
      </c>
      <c r="Z264">
        <v>276161.40625</v>
      </c>
      <c r="AA264">
        <v>32.400001525878906</v>
      </c>
    </row>
    <row r="265" spans="1:27" x14ac:dyDescent="0.25">
      <c r="A265">
        <v>1.6720999265089631E-3</v>
      </c>
      <c r="B265">
        <v>485.77572631835937</v>
      </c>
      <c r="C265">
        <v>355309.1875</v>
      </c>
      <c r="F265">
        <v>2.2365001495927572E-3</v>
      </c>
      <c r="G265">
        <v>362.89865112304688</v>
      </c>
      <c r="H265">
        <v>65.699996948242188</v>
      </c>
      <c r="I265">
        <v>40.5</v>
      </c>
      <c r="J265">
        <v>276161.40625</v>
      </c>
      <c r="K265">
        <v>7281.89990234375</v>
      </c>
      <c r="N265">
        <v>1.3761001173406839E-3</v>
      </c>
      <c r="O265">
        <v>590.64093017578125</v>
      </c>
      <c r="P265">
        <v>65.699996948242188</v>
      </c>
      <c r="Q265">
        <v>34.200000762939453</v>
      </c>
      <c r="R265">
        <v>276161.40625</v>
      </c>
      <c r="S265">
        <v>26.100000381469727</v>
      </c>
      <c r="V265">
        <v>1.3674001675099134E-3</v>
      </c>
      <c r="W265">
        <v>594.787109375</v>
      </c>
      <c r="X265">
        <v>65.699996948242188</v>
      </c>
      <c r="Y265">
        <v>40.5</v>
      </c>
      <c r="Z265">
        <v>276161.40625</v>
      </c>
      <c r="AA265">
        <v>32.400001525878906</v>
      </c>
    </row>
    <row r="266" spans="1:27" x14ac:dyDescent="0.25">
      <c r="A266">
        <v>1.6827000072225928E-3</v>
      </c>
      <c r="B266">
        <v>482.31753540039062</v>
      </c>
      <c r="C266">
        <v>355309.1875</v>
      </c>
      <c r="F266">
        <v>2.2833002731204033E-3</v>
      </c>
      <c r="G266">
        <v>356.80859375</v>
      </c>
      <c r="H266">
        <v>65.699996948242188</v>
      </c>
      <c r="I266">
        <v>40.5</v>
      </c>
      <c r="J266">
        <v>276161.40625</v>
      </c>
      <c r="K266">
        <v>7281.89990234375</v>
      </c>
      <c r="N266">
        <v>1.3638000236824155E-3</v>
      </c>
      <c r="O266">
        <v>597.2183837890625</v>
      </c>
      <c r="P266">
        <v>65.699996948242188</v>
      </c>
      <c r="Q266">
        <v>34.200000762939453</v>
      </c>
      <c r="R266">
        <v>276161.40625</v>
      </c>
      <c r="S266">
        <v>26.100000381469727</v>
      </c>
      <c r="V266">
        <v>1.3815000420436263E-3</v>
      </c>
      <c r="W266">
        <v>588.13031005859375</v>
      </c>
      <c r="X266">
        <v>65.699996948242188</v>
      </c>
      <c r="Y266">
        <v>40.5</v>
      </c>
      <c r="Z266">
        <v>276161.40625</v>
      </c>
      <c r="AA266">
        <v>32.400001525878906</v>
      </c>
    </row>
    <row r="267" spans="1:27" x14ac:dyDescent="0.25">
      <c r="A267">
        <v>1.6759000718593597E-3</v>
      </c>
      <c r="B267">
        <v>484.46319580078125</v>
      </c>
      <c r="C267">
        <v>355309.1875</v>
      </c>
      <c r="F267">
        <v>2.2792997770011425E-3</v>
      </c>
      <c r="G267">
        <v>357.51382446289062</v>
      </c>
      <c r="H267">
        <v>65.699996948242188</v>
      </c>
      <c r="I267">
        <v>40.5</v>
      </c>
      <c r="J267">
        <v>276161.40625</v>
      </c>
      <c r="K267">
        <v>7281.89990234375</v>
      </c>
      <c r="N267">
        <v>1.3559999642893672E-3</v>
      </c>
      <c r="O267">
        <v>600.87286376953125</v>
      </c>
      <c r="P267">
        <v>65.699996948242188</v>
      </c>
      <c r="Q267">
        <v>34.200000762939453</v>
      </c>
      <c r="R267">
        <v>276161.40625</v>
      </c>
      <c r="S267">
        <v>26.100000381469727</v>
      </c>
      <c r="V267">
        <v>1.4051999896764755E-3</v>
      </c>
      <c r="W267">
        <v>578.55206298828125</v>
      </c>
      <c r="X267">
        <v>65.699996948242188</v>
      </c>
      <c r="Y267">
        <v>40.5</v>
      </c>
      <c r="Z267">
        <v>276161.40625</v>
      </c>
      <c r="AA267">
        <v>32.400001525878906</v>
      </c>
    </row>
    <row r="268" spans="1:27" x14ac:dyDescent="0.25">
      <c r="A268">
        <v>1.655799918808043E-3</v>
      </c>
      <c r="B268">
        <v>489.671630859375</v>
      </c>
      <c r="C268">
        <v>355309.1875</v>
      </c>
      <c r="F268">
        <v>2.360600046813488E-3</v>
      </c>
      <c r="G268">
        <v>345.43829345703125</v>
      </c>
      <c r="H268">
        <v>65.699996948242188</v>
      </c>
      <c r="I268">
        <v>40.5</v>
      </c>
      <c r="J268">
        <v>276161.40625</v>
      </c>
      <c r="K268">
        <v>7281.89990234375</v>
      </c>
      <c r="N268">
        <v>1.3518000487238169E-3</v>
      </c>
      <c r="O268">
        <v>604.05560302734375</v>
      </c>
      <c r="P268">
        <v>65.699996948242188</v>
      </c>
      <c r="Q268">
        <v>34.200000762939453</v>
      </c>
      <c r="R268">
        <v>276161.40625</v>
      </c>
      <c r="S268">
        <v>26.100000381469727</v>
      </c>
      <c r="V268">
        <v>1.431700075045228E-3</v>
      </c>
      <c r="W268">
        <v>571.4588623046875</v>
      </c>
      <c r="X268">
        <v>65.699996948242188</v>
      </c>
      <c r="Y268">
        <v>40.5</v>
      </c>
      <c r="Z268">
        <v>276161.40625</v>
      </c>
      <c r="AA268">
        <v>32.400001525878906</v>
      </c>
    </row>
    <row r="269" spans="1:27" x14ac:dyDescent="0.25">
      <c r="A269">
        <v>1.6368000069633126E-3</v>
      </c>
      <c r="B269">
        <v>495.25567626953125</v>
      </c>
      <c r="C269">
        <v>355309.1875</v>
      </c>
      <c r="F269">
        <v>2.2688999306410551E-3</v>
      </c>
      <c r="G269">
        <v>358.06976318359375</v>
      </c>
      <c r="H269">
        <v>65.699996948242188</v>
      </c>
      <c r="I269">
        <v>40.5</v>
      </c>
      <c r="J269">
        <v>276161.40625</v>
      </c>
      <c r="K269">
        <v>7281.89990234375</v>
      </c>
      <c r="N269">
        <v>1.3753001112490892E-3</v>
      </c>
      <c r="O269">
        <v>591.6854248046875</v>
      </c>
      <c r="P269">
        <v>65.699996948242188</v>
      </c>
      <c r="Q269">
        <v>34.200000762939453</v>
      </c>
      <c r="R269">
        <v>276161.40625</v>
      </c>
      <c r="S269">
        <v>26.100000381469727</v>
      </c>
      <c r="V269">
        <v>1.3979000505059958E-3</v>
      </c>
      <c r="W269">
        <v>581.0694580078125</v>
      </c>
      <c r="X269">
        <v>65.699996948242188</v>
      </c>
      <c r="Y269">
        <v>40.5</v>
      </c>
      <c r="Z269">
        <v>276161.40625</v>
      </c>
      <c r="AA269">
        <v>32.400001525878906</v>
      </c>
    </row>
    <row r="270" spans="1:27" x14ac:dyDescent="0.25">
      <c r="A270">
        <v>1.7016999190673232E-3</v>
      </c>
      <c r="B270">
        <v>477.00424194335937</v>
      </c>
      <c r="C270">
        <v>355309.1875</v>
      </c>
      <c r="F270">
        <v>2.2720999550074339E-3</v>
      </c>
      <c r="G270">
        <v>357.53958129882812</v>
      </c>
      <c r="H270">
        <v>65.699996948242188</v>
      </c>
      <c r="I270">
        <v>40.5</v>
      </c>
      <c r="J270">
        <v>276161.40625</v>
      </c>
      <c r="K270">
        <v>7281.89990234375</v>
      </c>
      <c r="N270">
        <v>1.4420000370591879E-3</v>
      </c>
      <c r="O270">
        <v>567.34173583984375</v>
      </c>
      <c r="P270">
        <v>65.699996948242188</v>
      </c>
      <c r="Q270">
        <v>34.200000762939453</v>
      </c>
      <c r="R270">
        <v>276161.40625</v>
      </c>
      <c r="S270">
        <v>26.100000381469727</v>
      </c>
      <c r="V270">
        <v>1.4007999561727047E-3</v>
      </c>
      <c r="W270">
        <v>580.8638916015625</v>
      </c>
      <c r="X270">
        <v>65.699996948242188</v>
      </c>
      <c r="Y270">
        <v>40.5</v>
      </c>
      <c r="Z270">
        <v>276161.40625</v>
      </c>
      <c r="AA270">
        <v>32.400001525878906</v>
      </c>
    </row>
    <row r="271" spans="1:27" x14ac:dyDescent="0.25">
      <c r="A271">
        <v>1.6687000170350075E-3</v>
      </c>
      <c r="B271">
        <v>486.90567016601562</v>
      </c>
      <c r="C271">
        <v>355309.1875</v>
      </c>
      <c r="F271">
        <v>2.2725001908838749E-3</v>
      </c>
      <c r="G271">
        <v>357.28085327148437</v>
      </c>
      <c r="H271">
        <v>65.699996948242188</v>
      </c>
      <c r="I271">
        <v>40.5</v>
      </c>
      <c r="J271">
        <v>276161.40625</v>
      </c>
      <c r="K271">
        <v>7281.89990234375</v>
      </c>
      <c r="N271">
        <v>1.3388999504968524E-3</v>
      </c>
      <c r="O271">
        <v>606.01654052734375</v>
      </c>
      <c r="P271">
        <v>65.699996948242188</v>
      </c>
      <c r="Q271">
        <v>34.200000762939453</v>
      </c>
      <c r="R271">
        <v>276161.40625</v>
      </c>
      <c r="S271">
        <v>26.100000381469727</v>
      </c>
      <c r="V271">
        <v>1.3671999331563711E-3</v>
      </c>
      <c r="W271">
        <v>594.3046875</v>
      </c>
      <c r="X271">
        <v>65.699996948242188</v>
      </c>
      <c r="Y271">
        <v>40.5</v>
      </c>
      <c r="Z271">
        <v>276161.40625</v>
      </c>
      <c r="AA271">
        <v>32.400001525878906</v>
      </c>
    </row>
    <row r="272" spans="1:27" x14ac:dyDescent="0.25">
      <c r="A272">
        <v>1.6729999333620071E-3</v>
      </c>
      <c r="B272">
        <v>485.42498779296875</v>
      </c>
      <c r="C272">
        <v>355309.1875</v>
      </c>
      <c r="F272">
        <v>2.2475000005215406E-3</v>
      </c>
      <c r="G272">
        <v>360.95831298828125</v>
      </c>
      <c r="H272">
        <v>65.699996948242188</v>
      </c>
      <c r="I272">
        <v>40.5</v>
      </c>
      <c r="J272">
        <v>276161.40625</v>
      </c>
      <c r="K272">
        <v>7281.89990234375</v>
      </c>
      <c r="N272">
        <v>1.3394999550655484E-3</v>
      </c>
      <c r="O272">
        <v>606.42047119140625</v>
      </c>
      <c r="P272">
        <v>65.699996948242188</v>
      </c>
      <c r="Q272">
        <v>34.200000762939453</v>
      </c>
      <c r="R272">
        <v>276161.40625</v>
      </c>
      <c r="S272">
        <v>26.100000381469727</v>
      </c>
      <c r="V272">
        <v>1.3441999908536673E-3</v>
      </c>
      <c r="W272">
        <v>604.16546630859375</v>
      </c>
      <c r="X272">
        <v>65.699996948242188</v>
      </c>
      <c r="Y272">
        <v>40.5</v>
      </c>
      <c r="Z272">
        <v>276161.40625</v>
      </c>
      <c r="AA272">
        <v>32.400001525878906</v>
      </c>
    </row>
    <row r="273" spans="1:27" x14ac:dyDescent="0.25">
      <c r="A273">
        <v>1.6691999044269323E-3</v>
      </c>
      <c r="B273">
        <v>485.7626953125</v>
      </c>
      <c r="C273">
        <v>355309.1875</v>
      </c>
      <c r="F273">
        <v>2.2616998758167028E-3</v>
      </c>
      <c r="G273">
        <v>358.94549560546875</v>
      </c>
      <c r="H273">
        <v>65.699996948242188</v>
      </c>
      <c r="I273">
        <v>40.5</v>
      </c>
      <c r="J273">
        <v>276161.40625</v>
      </c>
      <c r="K273">
        <v>7281.89990234375</v>
      </c>
      <c r="N273">
        <v>1.3618000084534287E-3</v>
      </c>
      <c r="O273">
        <v>596.3143310546875</v>
      </c>
      <c r="P273">
        <v>65.699996948242188</v>
      </c>
      <c r="Q273">
        <v>34.200000762939453</v>
      </c>
      <c r="R273">
        <v>276161.40625</v>
      </c>
      <c r="S273">
        <v>26.100000381469727</v>
      </c>
      <c r="V273">
        <v>1.3586999848484993E-3</v>
      </c>
      <c r="W273">
        <v>598.2978515625</v>
      </c>
      <c r="X273">
        <v>65.699996948242188</v>
      </c>
      <c r="Y273">
        <v>40.5</v>
      </c>
      <c r="Z273">
        <v>276161.40625</v>
      </c>
      <c r="AA273">
        <v>32.400001525878906</v>
      </c>
    </row>
    <row r="274" spans="1:27" x14ac:dyDescent="0.25">
      <c r="A274">
        <v>1.6344999894499779E-3</v>
      </c>
      <c r="B274">
        <v>496.61138916015625</v>
      </c>
      <c r="C274">
        <v>355309.1875</v>
      </c>
      <c r="F274">
        <v>2.2170001175254583E-3</v>
      </c>
      <c r="G274">
        <v>365.92572021484375</v>
      </c>
      <c r="H274">
        <v>65.699996948242188</v>
      </c>
      <c r="I274">
        <v>40.5</v>
      </c>
      <c r="J274">
        <v>276161.40625</v>
      </c>
      <c r="K274">
        <v>7281.89990234375</v>
      </c>
      <c r="N274">
        <v>1.3334000250324607E-3</v>
      </c>
      <c r="O274">
        <v>608.61932373046875</v>
      </c>
      <c r="P274">
        <v>65.699996948242188</v>
      </c>
      <c r="Q274">
        <v>34.200000762939453</v>
      </c>
      <c r="R274">
        <v>276161.40625</v>
      </c>
      <c r="S274">
        <v>26.100000381469727</v>
      </c>
      <c r="V274">
        <v>1.3752001104876399E-3</v>
      </c>
      <c r="W274">
        <v>590.6668701171875</v>
      </c>
      <c r="X274">
        <v>65.699996948242188</v>
      </c>
      <c r="Y274">
        <v>40.5</v>
      </c>
      <c r="Z274">
        <v>276161.40625</v>
      </c>
      <c r="AA274">
        <v>32.400001525878906</v>
      </c>
    </row>
    <row r="275" spans="1:27" x14ac:dyDescent="0.25">
      <c r="A275">
        <v>1.6964999958872795E-3</v>
      </c>
      <c r="B275">
        <v>481.42471313476562</v>
      </c>
      <c r="C275">
        <v>355309.1875</v>
      </c>
      <c r="F275">
        <v>2.2694000508636236E-3</v>
      </c>
      <c r="G275">
        <v>359.03646850585937</v>
      </c>
      <c r="H275">
        <v>65.699996948242188</v>
      </c>
      <c r="I275">
        <v>40.5</v>
      </c>
      <c r="J275">
        <v>276161.40625</v>
      </c>
      <c r="K275">
        <v>7281.89990234375</v>
      </c>
      <c r="N275">
        <v>1.4194000978022814E-3</v>
      </c>
      <c r="O275">
        <v>573.78936767578125</v>
      </c>
      <c r="P275">
        <v>65.699996948242188</v>
      </c>
      <c r="Q275">
        <v>34.200000762939453</v>
      </c>
      <c r="R275">
        <v>276161.40625</v>
      </c>
      <c r="S275">
        <v>26.100000381469727</v>
      </c>
      <c r="V275">
        <v>1.4549000188708305E-3</v>
      </c>
      <c r="W275">
        <v>559.831298828125</v>
      </c>
      <c r="X275">
        <v>65.699996948242188</v>
      </c>
      <c r="Y275">
        <v>40.5</v>
      </c>
      <c r="Z275">
        <v>276161.40625</v>
      </c>
      <c r="AA275">
        <v>32.400001525878906</v>
      </c>
    </row>
    <row r="276" spans="1:27" x14ac:dyDescent="0.25">
      <c r="A276">
        <v>1.6808999935165048E-3</v>
      </c>
      <c r="B276">
        <v>482.870361328125</v>
      </c>
      <c r="C276">
        <v>355309.1875</v>
      </c>
      <c r="F276">
        <v>2.3348000831902027E-3</v>
      </c>
      <c r="G276">
        <v>349.0452880859375</v>
      </c>
      <c r="H276">
        <v>65.699996948242188</v>
      </c>
      <c r="I276">
        <v>40.5</v>
      </c>
      <c r="J276">
        <v>276161.40625</v>
      </c>
      <c r="K276">
        <v>7281.89990234375</v>
      </c>
      <c r="N276">
        <v>1.3924000086262822E-3</v>
      </c>
      <c r="O276">
        <v>586.19036865234375</v>
      </c>
      <c r="P276">
        <v>65.699996948242188</v>
      </c>
      <c r="Q276">
        <v>34.200000762939453</v>
      </c>
      <c r="R276">
        <v>276161.40625</v>
      </c>
      <c r="S276">
        <v>26.100000381469727</v>
      </c>
      <c r="V276">
        <v>1.4102000277489424E-3</v>
      </c>
      <c r="W276">
        <v>577.908203125</v>
      </c>
      <c r="X276">
        <v>65.699996948242188</v>
      </c>
      <c r="Y276">
        <v>40.5</v>
      </c>
      <c r="Z276">
        <v>276161.40625</v>
      </c>
      <c r="AA276">
        <v>32.400001525878906</v>
      </c>
    </row>
    <row r="277" spans="1:27" x14ac:dyDescent="0.25">
      <c r="A277">
        <v>1.6636000946164131E-3</v>
      </c>
      <c r="B277">
        <v>487.399658203125</v>
      </c>
      <c r="C277">
        <v>355309.1875</v>
      </c>
      <c r="F277">
        <v>2.2573999594897032E-3</v>
      </c>
      <c r="G277">
        <v>359.41220092773437</v>
      </c>
      <c r="H277">
        <v>65.699996948242188</v>
      </c>
      <c r="I277">
        <v>40.5</v>
      </c>
      <c r="J277">
        <v>276161.40625</v>
      </c>
      <c r="K277">
        <v>7281.89990234375</v>
      </c>
      <c r="N277">
        <v>1.3860000763088465E-3</v>
      </c>
      <c r="O277">
        <v>587.95904541015625</v>
      </c>
      <c r="P277">
        <v>65.699996948242188</v>
      </c>
      <c r="Q277">
        <v>34.200000762939453</v>
      </c>
      <c r="R277">
        <v>276161.40625</v>
      </c>
      <c r="S277">
        <v>26.100000381469727</v>
      </c>
      <c r="V277">
        <v>1.4036998618394136E-3</v>
      </c>
      <c r="W277">
        <v>580.95599365234375</v>
      </c>
      <c r="X277">
        <v>65.699996948242188</v>
      </c>
      <c r="Y277">
        <v>40.5</v>
      </c>
      <c r="Z277">
        <v>276161.40625</v>
      </c>
      <c r="AA277">
        <v>32.400001525878906</v>
      </c>
    </row>
    <row r="278" spans="1:27" x14ac:dyDescent="0.25">
      <c r="A278">
        <v>1.7164001474156976E-3</v>
      </c>
      <c r="B278">
        <v>473.12362670898437</v>
      </c>
      <c r="C278">
        <v>355309.1875</v>
      </c>
      <c r="F278">
        <v>2.3174998350441456E-3</v>
      </c>
      <c r="G278">
        <v>351.65887451171875</v>
      </c>
      <c r="H278">
        <v>65.699996948242188</v>
      </c>
      <c r="I278">
        <v>40.5</v>
      </c>
      <c r="J278">
        <v>276161.40625</v>
      </c>
      <c r="K278">
        <v>7281.89990234375</v>
      </c>
      <c r="N278">
        <v>1.3684999430552125E-3</v>
      </c>
      <c r="O278">
        <v>594.35302734375</v>
      </c>
      <c r="P278">
        <v>65.699996948242188</v>
      </c>
      <c r="Q278">
        <v>34.200000762939453</v>
      </c>
      <c r="R278">
        <v>276161.40625</v>
      </c>
      <c r="S278">
        <v>26.100000381469727</v>
      </c>
      <c r="V278">
        <v>1.3767000054940581E-3</v>
      </c>
      <c r="W278">
        <v>591.03533935546875</v>
      </c>
      <c r="X278">
        <v>65.699996948242188</v>
      </c>
      <c r="Y278">
        <v>40.5</v>
      </c>
      <c r="Z278">
        <v>276161.40625</v>
      </c>
      <c r="AA278">
        <v>32.400001525878906</v>
      </c>
    </row>
    <row r="279" spans="1:27" x14ac:dyDescent="0.25">
      <c r="A279">
        <v>1.7090998589992523E-3</v>
      </c>
      <c r="B279">
        <v>475.859375</v>
      </c>
      <c r="C279">
        <v>355309.1875</v>
      </c>
      <c r="F279">
        <v>2.2668999154120684E-3</v>
      </c>
      <c r="G279">
        <v>359.00726318359375</v>
      </c>
      <c r="H279">
        <v>65.699996948242188</v>
      </c>
      <c r="I279">
        <v>40.5</v>
      </c>
      <c r="J279">
        <v>276161.40625</v>
      </c>
      <c r="K279">
        <v>7281.89990234375</v>
      </c>
      <c r="N279">
        <v>1.4103001449257135E-3</v>
      </c>
      <c r="O279">
        <v>577.565673828125</v>
      </c>
      <c r="P279">
        <v>65.699996948242188</v>
      </c>
      <c r="Q279">
        <v>34.200000762939453</v>
      </c>
      <c r="R279">
        <v>276161.40625</v>
      </c>
      <c r="S279">
        <v>26.100000381469727</v>
      </c>
      <c r="V279">
        <v>1.3797001447528601E-3</v>
      </c>
      <c r="W279">
        <v>593.8175048828125</v>
      </c>
      <c r="X279">
        <v>65.699996948242188</v>
      </c>
      <c r="Y279">
        <v>40.5</v>
      </c>
      <c r="Z279">
        <v>276161.40625</v>
      </c>
      <c r="AA279">
        <v>32.400001525878906</v>
      </c>
    </row>
    <row r="280" spans="1:27" x14ac:dyDescent="0.25">
      <c r="A280">
        <v>1.7241999739781022E-3</v>
      </c>
      <c r="B280">
        <v>470.73736572265625</v>
      </c>
      <c r="C280">
        <v>355309.1875</v>
      </c>
      <c r="F280">
        <v>2.2724999580532312E-3</v>
      </c>
      <c r="G280">
        <v>357.36874389648437</v>
      </c>
      <c r="H280">
        <v>65.699996948242188</v>
      </c>
      <c r="I280">
        <v>40.5</v>
      </c>
      <c r="J280">
        <v>276161.40625</v>
      </c>
      <c r="K280">
        <v>7281.89990234375</v>
      </c>
      <c r="N280">
        <v>1.3435999862849712E-3</v>
      </c>
      <c r="O280">
        <v>603.98004150390625</v>
      </c>
      <c r="P280">
        <v>65.699996948242188</v>
      </c>
      <c r="Q280">
        <v>34.200000762939453</v>
      </c>
      <c r="R280">
        <v>276161.40625</v>
      </c>
      <c r="S280">
        <v>26.100000381469727</v>
      </c>
      <c r="V280">
        <v>1.4124000445008278E-3</v>
      </c>
      <c r="W280">
        <v>576.589111328125</v>
      </c>
      <c r="X280">
        <v>65.699996948242188</v>
      </c>
      <c r="Y280">
        <v>40.5</v>
      </c>
      <c r="Z280">
        <v>276161.40625</v>
      </c>
      <c r="AA280">
        <v>32.400001525878906</v>
      </c>
    </row>
    <row r="281" spans="1:27" x14ac:dyDescent="0.25">
      <c r="A281">
        <v>1.6659001121297479E-3</v>
      </c>
      <c r="B281">
        <v>486.71795654296875</v>
      </c>
      <c r="C281">
        <v>355309.1875</v>
      </c>
      <c r="F281">
        <v>2.1690002176910639E-3</v>
      </c>
      <c r="G281">
        <v>375.75332641601562</v>
      </c>
      <c r="H281">
        <v>65.699996948242188</v>
      </c>
      <c r="I281">
        <v>34.200000762939453</v>
      </c>
      <c r="J281">
        <v>261255.59375</v>
      </c>
      <c r="K281">
        <v>6861.2001953125</v>
      </c>
      <c r="N281">
        <v>1.3220999389886856E-3</v>
      </c>
      <c r="O281">
        <v>619.949462890625</v>
      </c>
      <c r="P281">
        <v>65.699996948242188</v>
      </c>
      <c r="Q281">
        <v>29.299999237060547</v>
      </c>
      <c r="R281">
        <v>261255.59375</v>
      </c>
      <c r="S281">
        <v>21.200000762939453</v>
      </c>
      <c r="V281">
        <v>1.3667000457644463E-3</v>
      </c>
      <c r="W281">
        <v>597.2213134765625</v>
      </c>
      <c r="X281">
        <v>65.699996948242188</v>
      </c>
      <c r="Y281">
        <v>34.200000762939453</v>
      </c>
      <c r="Z281">
        <v>261255.59375</v>
      </c>
      <c r="AA281">
        <v>26.100000381469727</v>
      </c>
    </row>
    <row r="282" spans="1:27" x14ac:dyDescent="0.25">
      <c r="A282">
        <v>1.7148999031633139E-3</v>
      </c>
      <c r="B282">
        <v>473.47378540039062</v>
      </c>
      <c r="C282">
        <v>355309.1875</v>
      </c>
      <c r="F282">
        <v>2.0968001335859299E-3</v>
      </c>
      <c r="G282">
        <v>387.34307861328125</v>
      </c>
      <c r="H282">
        <v>65.699996948242188</v>
      </c>
      <c r="I282">
        <v>32.400001525878906</v>
      </c>
      <c r="J282">
        <v>256996.796875</v>
      </c>
      <c r="K282">
        <v>6741</v>
      </c>
      <c r="N282">
        <v>1.2746999273076653E-3</v>
      </c>
      <c r="O282">
        <v>639.1895751953125</v>
      </c>
      <c r="P282">
        <v>65.699996948242188</v>
      </c>
      <c r="Q282">
        <v>27.899999618530273</v>
      </c>
      <c r="R282">
        <v>256996.796875</v>
      </c>
      <c r="S282">
        <v>19.799999237060547</v>
      </c>
      <c r="V282">
        <v>1.2633000733330846E-3</v>
      </c>
      <c r="W282">
        <v>645.70166015625</v>
      </c>
      <c r="X282">
        <v>65.699996948242188</v>
      </c>
      <c r="Y282">
        <v>32.400001525878906</v>
      </c>
      <c r="Z282">
        <v>256996.796875</v>
      </c>
      <c r="AA282">
        <v>24.299999237060547</v>
      </c>
    </row>
    <row r="283" spans="1:27" x14ac:dyDescent="0.25">
      <c r="A283">
        <v>1.6530000139027834E-3</v>
      </c>
      <c r="B283">
        <v>490.49456787109375</v>
      </c>
      <c r="C283">
        <v>355309.1875</v>
      </c>
      <c r="F283">
        <v>2.1238001063466072E-3</v>
      </c>
      <c r="G283">
        <v>382.77276611328125</v>
      </c>
      <c r="H283">
        <v>65.699996948242188</v>
      </c>
      <c r="I283">
        <v>32.400001525878906</v>
      </c>
      <c r="J283">
        <v>256996.796875</v>
      </c>
      <c r="K283">
        <v>6741</v>
      </c>
      <c r="N283">
        <v>1.2823001015931368E-3</v>
      </c>
      <c r="O283">
        <v>637.4556884765625</v>
      </c>
      <c r="P283">
        <v>65.699996948242188</v>
      </c>
      <c r="Q283">
        <v>27.899999618530273</v>
      </c>
      <c r="R283">
        <v>256996.796875</v>
      </c>
      <c r="S283">
        <v>19.799999237060547</v>
      </c>
      <c r="V283">
        <v>1.2443000450730324E-3</v>
      </c>
      <c r="W283">
        <v>652.29931640625</v>
      </c>
      <c r="X283">
        <v>65.699996948242188</v>
      </c>
      <c r="Y283">
        <v>32.400001525878906</v>
      </c>
      <c r="Z283">
        <v>256996.796875</v>
      </c>
      <c r="AA283">
        <v>24.299999237060547</v>
      </c>
    </row>
    <row r="284" spans="1:27" x14ac:dyDescent="0.25">
      <c r="A284">
        <v>1.7056999495252967E-3</v>
      </c>
      <c r="B284">
        <v>477.68914794921875</v>
      </c>
      <c r="C284">
        <v>355309.1875</v>
      </c>
      <c r="F284">
        <v>2.0645002368837595E-3</v>
      </c>
      <c r="G284">
        <v>393.3067626953125</v>
      </c>
      <c r="H284">
        <v>65.699996948242188</v>
      </c>
      <c r="I284">
        <v>32.400001525878906</v>
      </c>
      <c r="J284">
        <v>256996.796875</v>
      </c>
      <c r="K284">
        <v>6741</v>
      </c>
      <c r="N284">
        <v>1.3236000668257475E-3</v>
      </c>
      <c r="O284">
        <v>616.3416748046875</v>
      </c>
      <c r="P284">
        <v>65.699996948242188</v>
      </c>
      <c r="Q284">
        <v>27.899999618530273</v>
      </c>
      <c r="R284">
        <v>256996.796875</v>
      </c>
      <c r="S284">
        <v>19.799999237060547</v>
      </c>
      <c r="V284">
        <v>1.2802999699488282E-3</v>
      </c>
      <c r="W284">
        <v>635.6185302734375</v>
      </c>
      <c r="X284">
        <v>65.699996948242188</v>
      </c>
      <c r="Y284">
        <v>32.400001525878906</v>
      </c>
      <c r="Z284">
        <v>256996.796875</v>
      </c>
      <c r="AA284">
        <v>24.299999237060547</v>
      </c>
    </row>
    <row r="285" spans="1:27" x14ac:dyDescent="0.25">
      <c r="A285">
        <v>1.6954001039266586E-3</v>
      </c>
      <c r="B285">
        <v>478.77017211914062</v>
      </c>
      <c r="C285">
        <v>355309.1875</v>
      </c>
      <c r="F285">
        <v>2.0796998869627714E-3</v>
      </c>
      <c r="G285">
        <v>389.75106811523437</v>
      </c>
      <c r="H285">
        <v>65.699996948242188</v>
      </c>
      <c r="I285">
        <v>32.400001525878906</v>
      </c>
      <c r="J285">
        <v>256996.796875</v>
      </c>
      <c r="K285">
        <v>6741</v>
      </c>
      <c r="N285">
        <v>1.2467000633478165E-3</v>
      </c>
      <c r="O285">
        <v>651.25958251953125</v>
      </c>
      <c r="P285">
        <v>65.699996948242188</v>
      </c>
      <c r="Q285">
        <v>27.899999618530273</v>
      </c>
      <c r="R285">
        <v>256996.796875</v>
      </c>
      <c r="S285">
        <v>19.799999237060547</v>
      </c>
      <c r="V285">
        <v>1.268699998036027E-3</v>
      </c>
      <c r="W285">
        <v>639.9085693359375</v>
      </c>
      <c r="X285">
        <v>65.699996948242188</v>
      </c>
      <c r="Y285">
        <v>32.400001525878906</v>
      </c>
      <c r="Z285">
        <v>256996.796875</v>
      </c>
      <c r="AA285">
        <v>24.299999237060547</v>
      </c>
    </row>
    <row r="286" spans="1:27" x14ac:dyDescent="0.25">
      <c r="A286">
        <v>1.7053999472409487E-3</v>
      </c>
      <c r="B286">
        <v>477.29843139648437</v>
      </c>
      <c r="C286">
        <v>355309.1875</v>
      </c>
      <c r="F286">
        <v>2.1188000682741404E-3</v>
      </c>
      <c r="G286">
        <v>382.99850463867187</v>
      </c>
      <c r="H286">
        <v>65.699996948242188</v>
      </c>
      <c r="I286">
        <v>32.400001525878906</v>
      </c>
      <c r="J286">
        <v>256996.796875</v>
      </c>
      <c r="K286">
        <v>6741</v>
      </c>
      <c r="N286">
        <v>1.3169999001547694E-3</v>
      </c>
      <c r="O286">
        <v>618.68267822265625</v>
      </c>
      <c r="P286">
        <v>65.699996948242188</v>
      </c>
      <c r="Q286">
        <v>27.899999618530273</v>
      </c>
      <c r="R286">
        <v>256996.796875</v>
      </c>
      <c r="S286">
        <v>19.799999237060547</v>
      </c>
      <c r="V286">
        <v>1.421599998138845E-3</v>
      </c>
      <c r="W286">
        <v>570.65472412109375</v>
      </c>
      <c r="X286">
        <v>65.699996948242188</v>
      </c>
      <c r="Y286">
        <v>32.400001525878906</v>
      </c>
      <c r="Z286">
        <v>256996.796875</v>
      </c>
      <c r="AA286">
        <v>24.299999237060547</v>
      </c>
    </row>
    <row r="287" spans="1:27" x14ac:dyDescent="0.25">
      <c r="A287">
        <v>1.6761999577283859E-3</v>
      </c>
      <c r="B287">
        <v>483.98739624023437</v>
      </c>
      <c r="C287">
        <v>355309.1875</v>
      </c>
      <c r="F287">
        <v>2.1573998965322971E-3</v>
      </c>
      <c r="G287">
        <v>376.47125244140625</v>
      </c>
      <c r="H287">
        <v>65.699996948242188</v>
      </c>
      <c r="I287">
        <v>32.400001525878906</v>
      </c>
      <c r="J287">
        <v>256996.796875</v>
      </c>
      <c r="K287">
        <v>6741</v>
      </c>
      <c r="N287">
        <v>1.2832999927923083E-3</v>
      </c>
      <c r="O287">
        <v>634.2420654296875</v>
      </c>
      <c r="P287">
        <v>65.699996948242188</v>
      </c>
      <c r="Q287">
        <v>27.899999618530273</v>
      </c>
      <c r="R287">
        <v>256996.796875</v>
      </c>
      <c r="S287">
        <v>19.799999237060547</v>
      </c>
      <c r="V287">
        <v>1.4429999282583594E-3</v>
      </c>
      <c r="W287">
        <v>562.7720947265625</v>
      </c>
      <c r="X287">
        <v>65.699996948242188</v>
      </c>
      <c r="Y287">
        <v>32.400001525878906</v>
      </c>
      <c r="Z287">
        <v>256996.796875</v>
      </c>
      <c r="AA287">
        <v>24.299999237060547</v>
      </c>
    </row>
    <row r="288" spans="1:27" x14ac:dyDescent="0.25">
      <c r="A288">
        <v>1.6615001950412989E-3</v>
      </c>
      <c r="B288">
        <v>488.51934814453125</v>
      </c>
      <c r="C288">
        <v>355309.1875</v>
      </c>
      <c r="F288">
        <v>2.1104998886585236E-3</v>
      </c>
      <c r="G288">
        <v>384.7811279296875</v>
      </c>
      <c r="H288">
        <v>65.699996948242188</v>
      </c>
      <c r="I288">
        <v>32.400001525878906</v>
      </c>
      <c r="J288">
        <v>256996.796875</v>
      </c>
      <c r="K288">
        <v>6741</v>
      </c>
      <c r="N288">
        <v>1.2669999850913882E-3</v>
      </c>
      <c r="O288">
        <v>643.81439208984375</v>
      </c>
      <c r="P288">
        <v>65.699996948242188</v>
      </c>
      <c r="Q288">
        <v>27.899999618530273</v>
      </c>
      <c r="R288">
        <v>256996.796875</v>
      </c>
      <c r="S288">
        <v>19.799999237060547</v>
      </c>
      <c r="V288">
        <v>1.4570000348612666E-3</v>
      </c>
      <c r="W288">
        <v>557.07696533203125</v>
      </c>
      <c r="X288">
        <v>65.699996948242188</v>
      </c>
      <c r="Y288">
        <v>32.400001525878906</v>
      </c>
      <c r="Z288">
        <v>256996.796875</v>
      </c>
      <c r="AA288">
        <v>24.299999237060547</v>
      </c>
    </row>
    <row r="289" spans="1:27" x14ac:dyDescent="0.25">
      <c r="A289">
        <v>1.6950999852269888E-3</v>
      </c>
      <c r="B289">
        <v>479.29678344726562</v>
      </c>
      <c r="C289">
        <v>355309.1875</v>
      </c>
      <c r="F289">
        <v>2.0981000270694494E-3</v>
      </c>
      <c r="G289">
        <v>387.80502319335937</v>
      </c>
      <c r="H289">
        <v>65.699996948242188</v>
      </c>
      <c r="I289">
        <v>32.400001525878906</v>
      </c>
      <c r="J289">
        <v>256996.796875</v>
      </c>
      <c r="K289">
        <v>6741</v>
      </c>
      <c r="N289">
        <v>1.2762000551447272E-3</v>
      </c>
      <c r="O289">
        <v>636.5391845703125</v>
      </c>
      <c r="P289">
        <v>65.699996948242188</v>
      </c>
      <c r="Q289">
        <v>27.899999618530273</v>
      </c>
      <c r="R289">
        <v>256996.796875</v>
      </c>
      <c r="S289">
        <v>19.799999237060547</v>
      </c>
      <c r="V289">
        <v>1.4007000718265772E-3</v>
      </c>
      <c r="W289">
        <v>580.40301513671875</v>
      </c>
      <c r="X289">
        <v>65.699996948242188</v>
      </c>
      <c r="Y289">
        <v>32.400001525878906</v>
      </c>
      <c r="Z289">
        <v>256996.796875</v>
      </c>
      <c r="AA289">
        <v>24.299999237060547</v>
      </c>
    </row>
    <row r="290" spans="1:27" x14ac:dyDescent="0.25">
      <c r="A290">
        <v>1.6891000559553504E-3</v>
      </c>
      <c r="B290">
        <v>481.05426025390625</v>
      </c>
      <c r="C290">
        <v>355309.1875</v>
      </c>
      <c r="F290">
        <v>2.1011002827435732E-3</v>
      </c>
      <c r="G290">
        <v>386.54226684570312</v>
      </c>
      <c r="H290">
        <v>65.699996948242188</v>
      </c>
      <c r="I290">
        <v>32.400001525878906</v>
      </c>
      <c r="J290">
        <v>256996.796875</v>
      </c>
      <c r="K290">
        <v>6741</v>
      </c>
      <c r="N290">
        <v>1.2768999440595508E-3</v>
      </c>
      <c r="O290">
        <v>639.929443359375</v>
      </c>
      <c r="P290">
        <v>65.699996948242188</v>
      </c>
      <c r="Q290">
        <v>27.899999618530273</v>
      </c>
      <c r="R290">
        <v>256996.796875</v>
      </c>
      <c r="S290">
        <v>19.799999237060547</v>
      </c>
      <c r="V290">
        <v>1.283799996599555E-3</v>
      </c>
      <c r="W290">
        <v>631.29583740234375</v>
      </c>
      <c r="X290">
        <v>65.699996948242188</v>
      </c>
      <c r="Y290">
        <v>32.400001525878906</v>
      </c>
      <c r="Z290">
        <v>256996.796875</v>
      </c>
      <c r="AA290">
        <v>24.299999237060547</v>
      </c>
    </row>
    <row r="291" spans="1:27" x14ac:dyDescent="0.25">
      <c r="A291">
        <v>1.6630999743938446E-3</v>
      </c>
      <c r="B291">
        <v>488.89654541015625</v>
      </c>
      <c r="C291">
        <v>355309.1875</v>
      </c>
      <c r="F291">
        <v>2.1036998368799686E-3</v>
      </c>
      <c r="G291">
        <v>386.5555419921875</v>
      </c>
      <c r="H291">
        <v>65.699996948242188</v>
      </c>
      <c r="I291">
        <v>32.400001525878906</v>
      </c>
      <c r="J291">
        <v>256996.796875</v>
      </c>
      <c r="K291">
        <v>6741</v>
      </c>
      <c r="N291">
        <v>1.3160000089555979E-3</v>
      </c>
      <c r="O291">
        <v>620.6688232421875</v>
      </c>
      <c r="P291">
        <v>65.699996948242188</v>
      </c>
      <c r="Q291">
        <v>27.899999618530273</v>
      </c>
      <c r="R291">
        <v>256996.796875</v>
      </c>
      <c r="S291">
        <v>19.799999237060547</v>
      </c>
      <c r="V291">
        <v>1.3178999070078135E-3</v>
      </c>
      <c r="W291">
        <v>616.02691650390625</v>
      </c>
      <c r="X291">
        <v>65.699996948242188</v>
      </c>
      <c r="Y291">
        <v>32.400001525878906</v>
      </c>
      <c r="Z291">
        <v>256996.796875</v>
      </c>
      <c r="AA291">
        <v>24.299999237060547</v>
      </c>
    </row>
    <row r="292" spans="1:27" x14ac:dyDescent="0.25">
      <c r="A292">
        <v>1.665599993430078E-3</v>
      </c>
      <c r="B292">
        <v>488.09457397460937</v>
      </c>
      <c r="C292">
        <v>355309.1875</v>
      </c>
      <c r="F292">
        <v>2.0955000072717667E-3</v>
      </c>
      <c r="G292">
        <v>388.39129638671875</v>
      </c>
      <c r="H292">
        <v>65.699996948242188</v>
      </c>
      <c r="I292">
        <v>32.400001525878906</v>
      </c>
      <c r="J292">
        <v>256996.796875</v>
      </c>
      <c r="K292">
        <v>6741</v>
      </c>
      <c r="N292">
        <v>1.296799979172647E-3</v>
      </c>
      <c r="O292">
        <v>629.1644287109375</v>
      </c>
      <c r="P292">
        <v>65.699996948242188</v>
      </c>
      <c r="Q292">
        <v>27.899999618530273</v>
      </c>
      <c r="R292">
        <v>256996.796875</v>
      </c>
      <c r="S292">
        <v>19.799999237060547</v>
      </c>
      <c r="V292">
        <v>1.2963999761268497E-3</v>
      </c>
      <c r="W292">
        <v>626.3065185546875</v>
      </c>
      <c r="X292">
        <v>65.699996948242188</v>
      </c>
      <c r="Y292">
        <v>32.400001525878906</v>
      </c>
      <c r="Z292">
        <v>256996.796875</v>
      </c>
      <c r="AA292">
        <v>24.299999237060547</v>
      </c>
    </row>
    <row r="293" spans="1:27" x14ac:dyDescent="0.25">
      <c r="A293">
        <v>1.6548000276088715E-3</v>
      </c>
      <c r="B293">
        <v>490.02523803710937</v>
      </c>
      <c r="C293">
        <v>355309.1875</v>
      </c>
      <c r="F293">
        <v>2.1295999176800251E-3</v>
      </c>
      <c r="G293">
        <v>382.75039672851563</v>
      </c>
      <c r="H293">
        <v>65.699996948242188</v>
      </c>
      <c r="I293">
        <v>32.400001525878906</v>
      </c>
      <c r="J293">
        <v>256996.796875</v>
      </c>
      <c r="K293">
        <v>6741</v>
      </c>
      <c r="N293">
        <v>1.3107000850141048E-3</v>
      </c>
      <c r="O293">
        <v>624.14508056640625</v>
      </c>
      <c r="P293">
        <v>65.699996948242188</v>
      </c>
      <c r="Q293">
        <v>27.899999618530273</v>
      </c>
      <c r="R293">
        <v>256996.796875</v>
      </c>
      <c r="S293">
        <v>19.799999237060547</v>
      </c>
      <c r="V293">
        <v>1.3055000454187393E-3</v>
      </c>
      <c r="W293">
        <v>625.6165771484375</v>
      </c>
      <c r="X293">
        <v>65.699996948242188</v>
      </c>
      <c r="Y293">
        <v>32.400001525878906</v>
      </c>
      <c r="Z293">
        <v>256996.796875</v>
      </c>
      <c r="AA293">
        <v>24.299999237060547</v>
      </c>
    </row>
    <row r="294" spans="1:27" x14ac:dyDescent="0.25">
      <c r="A294">
        <v>1.6549000283703208E-3</v>
      </c>
      <c r="B294">
        <v>490.44082641601562</v>
      </c>
      <c r="C294">
        <v>355309.1875</v>
      </c>
      <c r="F294">
        <v>2.0856999326497316E-3</v>
      </c>
      <c r="G294">
        <v>389.87490844726562</v>
      </c>
      <c r="H294">
        <v>65.699996948242188</v>
      </c>
      <c r="I294">
        <v>32.400001525878906</v>
      </c>
      <c r="J294">
        <v>256996.796875</v>
      </c>
      <c r="K294">
        <v>6741</v>
      </c>
      <c r="N294">
        <v>1.246199943125248E-3</v>
      </c>
      <c r="O294">
        <v>653.32733154296875</v>
      </c>
      <c r="P294">
        <v>65.699996948242188</v>
      </c>
      <c r="Q294">
        <v>27.899999618530273</v>
      </c>
      <c r="R294">
        <v>256996.796875</v>
      </c>
      <c r="S294">
        <v>19.799999237060547</v>
      </c>
      <c r="V294">
        <v>1.2376999948173761E-3</v>
      </c>
      <c r="W294">
        <v>656.14593505859375</v>
      </c>
      <c r="X294">
        <v>65.699996948242188</v>
      </c>
      <c r="Y294">
        <v>32.400001525878906</v>
      </c>
      <c r="Z294">
        <v>256996.796875</v>
      </c>
      <c r="AA294">
        <v>24.299999237060547</v>
      </c>
    </row>
    <row r="295" spans="1:27" x14ac:dyDescent="0.25">
      <c r="A295">
        <v>1.6836000140756369E-3</v>
      </c>
      <c r="B295">
        <v>481.84515380859375</v>
      </c>
      <c r="C295">
        <v>355309.1875</v>
      </c>
      <c r="F295">
        <v>2.1073999814689159E-3</v>
      </c>
      <c r="G295">
        <v>385.36688232421875</v>
      </c>
      <c r="H295">
        <v>65.699996948242188</v>
      </c>
      <c r="I295">
        <v>32.400001525878906</v>
      </c>
      <c r="J295">
        <v>256996.796875</v>
      </c>
      <c r="K295">
        <v>6741</v>
      </c>
      <c r="N295">
        <v>1.3361999299377203E-3</v>
      </c>
      <c r="O295">
        <v>614.07708740234375</v>
      </c>
      <c r="P295">
        <v>65.699996948242188</v>
      </c>
      <c r="Q295">
        <v>27.899999618530273</v>
      </c>
      <c r="R295">
        <v>256996.796875</v>
      </c>
      <c r="S295">
        <v>19.799999237060547</v>
      </c>
      <c r="V295">
        <v>1.2939999578520656E-3</v>
      </c>
      <c r="W295">
        <v>628.6763916015625</v>
      </c>
      <c r="X295">
        <v>65.699996948242188</v>
      </c>
      <c r="Y295">
        <v>32.400001525878906</v>
      </c>
      <c r="Z295">
        <v>256996.796875</v>
      </c>
      <c r="AA295">
        <v>24.299999237060547</v>
      </c>
    </row>
    <row r="296" spans="1:27" x14ac:dyDescent="0.25">
      <c r="A296">
        <v>1.687200041487813E-3</v>
      </c>
      <c r="B296">
        <v>481.73721313476562</v>
      </c>
      <c r="C296">
        <v>355309.1875</v>
      </c>
      <c r="F296">
        <v>2.0971002522855997E-3</v>
      </c>
      <c r="G296">
        <v>386.88583374023437</v>
      </c>
      <c r="H296">
        <v>65.699996948242188</v>
      </c>
      <c r="I296">
        <v>32.400001525878906</v>
      </c>
      <c r="J296">
        <v>256996.796875</v>
      </c>
      <c r="K296">
        <v>6741</v>
      </c>
      <c r="N296">
        <v>1.2776000658050179E-3</v>
      </c>
      <c r="O296">
        <v>639.7371826171875</v>
      </c>
      <c r="P296">
        <v>65.699996948242188</v>
      </c>
      <c r="Q296">
        <v>27.899999618530273</v>
      </c>
      <c r="R296">
        <v>256996.796875</v>
      </c>
      <c r="S296">
        <v>19.799999237060547</v>
      </c>
      <c r="V296">
        <v>1.2848000042140484E-3</v>
      </c>
      <c r="W296">
        <v>636.008544921875</v>
      </c>
      <c r="X296">
        <v>65.699996948242188</v>
      </c>
      <c r="Y296">
        <v>32.400001525878906</v>
      </c>
      <c r="Z296">
        <v>256996.796875</v>
      </c>
      <c r="AA296">
        <v>24.299999237060547</v>
      </c>
    </row>
    <row r="297" spans="1:27" x14ac:dyDescent="0.25">
      <c r="A297">
        <v>1.7078999662771821E-3</v>
      </c>
      <c r="B297">
        <v>476.541015625</v>
      </c>
      <c r="C297">
        <v>355309.1875</v>
      </c>
      <c r="F297">
        <v>2.150100190192461E-3</v>
      </c>
      <c r="G297">
        <v>379.25045776367187</v>
      </c>
      <c r="H297">
        <v>65.699996948242188</v>
      </c>
      <c r="I297">
        <v>32.400001525878906</v>
      </c>
      <c r="J297">
        <v>256996.796875</v>
      </c>
      <c r="K297">
        <v>6741</v>
      </c>
      <c r="N297">
        <v>1.2968999799340963E-3</v>
      </c>
      <c r="O297">
        <v>628.42254638671875</v>
      </c>
      <c r="P297">
        <v>65.699996948242188</v>
      </c>
      <c r="Q297">
        <v>27.899999618530273</v>
      </c>
      <c r="R297">
        <v>256996.796875</v>
      </c>
      <c r="S297">
        <v>19.799999237060547</v>
      </c>
      <c r="V297">
        <v>1.2804999714717269E-3</v>
      </c>
      <c r="W297">
        <v>635.7528076171875</v>
      </c>
      <c r="X297">
        <v>65.699996948242188</v>
      </c>
      <c r="Y297">
        <v>32.400001525878906</v>
      </c>
      <c r="Z297">
        <v>256996.796875</v>
      </c>
      <c r="AA297">
        <v>24.299999237060547</v>
      </c>
    </row>
    <row r="298" spans="1:27" x14ac:dyDescent="0.25">
      <c r="A298">
        <v>1.6664998838678002E-3</v>
      </c>
      <c r="B298">
        <v>486.92205810546875</v>
      </c>
      <c r="C298">
        <v>355309.1875</v>
      </c>
      <c r="F298">
        <v>2.1354998461902142E-3</v>
      </c>
      <c r="G298">
        <v>381.92169189453125</v>
      </c>
      <c r="H298">
        <v>65.699996948242188</v>
      </c>
      <c r="I298">
        <v>32.400001525878906</v>
      </c>
      <c r="J298">
        <v>256996.796875</v>
      </c>
      <c r="K298">
        <v>6741</v>
      </c>
      <c r="N298">
        <v>1.3145001139491796E-3</v>
      </c>
      <c r="O298">
        <v>619.81597900390625</v>
      </c>
      <c r="P298">
        <v>65.699996948242188</v>
      </c>
      <c r="Q298">
        <v>27.899999618530273</v>
      </c>
      <c r="R298">
        <v>256996.796875</v>
      </c>
      <c r="S298">
        <v>19.799999237060547</v>
      </c>
      <c r="V298">
        <v>1.2545998906716704E-3</v>
      </c>
      <c r="W298">
        <v>651.12603759765625</v>
      </c>
      <c r="X298">
        <v>65.699996948242188</v>
      </c>
      <c r="Y298">
        <v>32.400001525878906</v>
      </c>
      <c r="Z298">
        <v>256996.796875</v>
      </c>
      <c r="AA298">
        <v>24.299999237060547</v>
      </c>
    </row>
    <row r="299" spans="1:27" x14ac:dyDescent="0.25">
      <c r="A299">
        <v>1.6832000110298395E-3</v>
      </c>
      <c r="B299">
        <v>482.40325927734375</v>
      </c>
      <c r="C299">
        <v>355309.1875</v>
      </c>
      <c r="F299">
        <v>2.1246999967843294E-3</v>
      </c>
      <c r="G299">
        <v>382.92919921875</v>
      </c>
      <c r="H299">
        <v>65.699996948242188</v>
      </c>
      <c r="I299">
        <v>32.400001525878906</v>
      </c>
      <c r="J299">
        <v>256996.796875</v>
      </c>
      <c r="K299">
        <v>6741</v>
      </c>
      <c r="N299">
        <v>1.246199943125248E-3</v>
      </c>
      <c r="O299">
        <v>651.97052001953125</v>
      </c>
      <c r="P299">
        <v>65.699996948242188</v>
      </c>
      <c r="Q299">
        <v>27.899999618530273</v>
      </c>
      <c r="R299">
        <v>256996.796875</v>
      </c>
      <c r="S299">
        <v>19.799999237060547</v>
      </c>
      <c r="V299">
        <v>1.2606000527739525E-3</v>
      </c>
      <c r="W299">
        <v>645.0140380859375</v>
      </c>
      <c r="X299">
        <v>65.699996948242188</v>
      </c>
      <c r="Y299">
        <v>32.400001525878906</v>
      </c>
      <c r="Z299">
        <v>256996.796875</v>
      </c>
      <c r="AA299">
        <v>24.299999237060547</v>
      </c>
    </row>
    <row r="300" spans="1:27" x14ac:dyDescent="0.25">
      <c r="A300">
        <v>1.7111999914050102E-3</v>
      </c>
      <c r="B300">
        <v>474.80068969726562</v>
      </c>
      <c r="C300">
        <v>355309.1875</v>
      </c>
      <c r="F300">
        <v>2.0771999843418598E-3</v>
      </c>
      <c r="G300">
        <v>390.88037109375</v>
      </c>
      <c r="H300">
        <v>65.699996948242188</v>
      </c>
      <c r="I300">
        <v>32.400001525878906</v>
      </c>
      <c r="J300">
        <v>256996.796875</v>
      </c>
      <c r="K300">
        <v>6741</v>
      </c>
      <c r="N300">
        <v>1.2864999007433653E-3</v>
      </c>
      <c r="O300">
        <v>631.22314453125</v>
      </c>
      <c r="P300">
        <v>65.699996948242188</v>
      </c>
      <c r="Q300">
        <v>27.899999618530273</v>
      </c>
      <c r="R300">
        <v>256996.796875</v>
      </c>
      <c r="S300">
        <v>19.799999237060547</v>
      </c>
      <c r="V300">
        <v>1.2771000619977713E-3</v>
      </c>
      <c r="W300">
        <v>638.83892822265625</v>
      </c>
      <c r="X300">
        <v>65.699996948242188</v>
      </c>
      <c r="Y300">
        <v>32.400001525878906</v>
      </c>
      <c r="Z300">
        <v>256996.796875</v>
      </c>
      <c r="AA300">
        <v>24.299999237060547</v>
      </c>
    </row>
    <row r="301" spans="1:27" x14ac:dyDescent="0.25">
      <c r="A301">
        <v>1.6795999836176634E-3</v>
      </c>
      <c r="B301">
        <v>483.5390625</v>
      </c>
      <c r="C301">
        <v>355309.1875</v>
      </c>
      <c r="F301">
        <v>2.2690002806484699E-3</v>
      </c>
      <c r="G301">
        <v>363.42431640625</v>
      </c>
      <c r="H301">
        <v>65.699996948242188</v>
      </c>
      <c r="I301">
        <v>34.200000762939453</v>
      </c>
      <c r="J301">
        <v>271103.40625</v>
      </c>
      <c r="K301">
        <v>7135.7998046875</v>
      </c>
      <c r="N301">
        <v>1.3302000006660819E-3</v>
      </c>
      <c r="O301">
        <v>614.26397705078125</v>
      </c>
      <c r="P301">
        <v>65.699996948242188</v>
      </c>
      <c r="Q301">
        <v>29.299999237060547</v>
      </c>
      <c r="R301">
        <v>271103.40625</v>
      </c>
      <c r="S301">
        <v>21.200000762939453</v>
      </c>
      <c r="V301">
        <v>1.3452998828142881E-3</v>
      </c>
      <c r="W301">
        <v>615.07293701171875</v>
      </c>
      <c r="X301">
        <v>65.699996948242188</v>
      </c>
      <c r="Y301">
        <v>34.200000762939453</v>
      </c>
      <c r="Z301">
        <v>271103.40625</v>
      </c>
      <c r="AA301">
        <v>26.100000381469727</v>
      </c>
    </row>
    <row r="302" spans="1:27" x14ac:dyDescent="0.25">
      <c r="A302">
        <v>1.6786999767646194E-3</v>
      </c>
      <c r="B302">
        <v>483.46875</v>
      </c>
      <c r="C302">
        <v>355309.1875</v>
      </c>
      <c r="F302">
        <v>2.6546001899987459E-3</v>
      </c>
      <c r="G302">
        <v>305.55673217773437</v>
      </c>
      <c r="H302">
        <v>65.699996948242188</v>
      </c>
      <c r="I302">
        <v>40.5</v>
      </c>
      <c r="J302">
        <v>320476.5</v>
      </c>
      <c r="K302">
        <v>8517.599609375</v>
      </c>
      <c r="N302">
        <v>1.6978001222014427E-3</v>
      </c>
      <c r="O302">
        <v>479.91201782226562</v>
      </c>
      <c r="P302">
        <v>65.699996948242188</v>
      </c>
      <c r="Q302">
        <v>34.200000762939453</v>
      </c>
      <c r="R302">
        <v>320476.5</v>
      </c>
      <c r="S302">
        <v>26.100000381469727</v>
      </c>
      <c r="V302">
        <v>1.6372998943552375E-3</v>
      </c>
      <c r="W302">
        <v>496.27304077148437</v>
      </c>
      <c r="X302">
        <v>65.699996948242188</v>
      </c>
      <c r="Y302">
        <v>40.5</v>
      </c>
      <c r="Z302">
        <v>320476.5</v>
      </c>
      <c r="AA302">
        <v>32.400001525878906</v>
      </c>
    </row>
    <row r="303" spans="1:27" x14ac:dyDescent="0.25">
      <c r="A303">
        <v>1.6543001402169466E-3</v>
      </c>
      <c r="B303">
        <v>490.65103149414063</v>
      </c>
      <c r="C303">
        <v>355309.1875</v>
      </c>
      <c r="F303">
        <v>2.677900018170476E-3</v>
      </c>
      <c r="G303">
        <v>303.1912841796875</v>
      </c>
      <c r="H303">
        <v>65.699996948242188</v>
      </c>
      <c r="I303">
        <v>40.5</v>
      </c>
      <c r="J303">
        <v>320476.5</v>
      </c>
      <c r="K303">
        <v>8517.599609375</v>
      </c>
      <c r="N303">
        <v>1.6286000609397888E-3</v>
      </c>
      <c r="O303">
        <v>500.46502685546875</v>
      </c>
      <c r="P303">
        <v>65.699996948242188</v>
      </c>
      <c r="Q303">
        <v>34.200000762939453</v>
      </c>
      <c r="R303">
        <v>320476.5</v>
      </c>
      <c r="S303">
        <v>26.100000381469727</v>
      </c>
      <c r="V303">
        <v>1.703899702988565E-3</v>
      </c>
      <c r="W303">
        <v>477.61972045898437</v>
      </c>
      <c r="X303">
        <v>65.699996948242188</v>
      </c>
      <c r="Y303">
        <v>40.5</v>
      </c>
      <c r="Z303">
        <v>320476.5</v>
      </c>
      <c r="AA303">
        <v>32.400001525878906</v>
      </c>
    </row>
    <row r="304" spans="1:27" x14ac:dyDescent="0.25">
      <c r="A304">
        <v>1.7110999906435609E-3</v>
      </c>
      <c r="B304">
        <v>475.50238037109375</v>
      </c>
      <c r="C304">
        <v>355309.1875</v>
      </c>
      <c r="F304">
        <v>2.6834998279809952E-3</v>
      </c>
      <c r="G304">
        <v>302.76803588867187</v>
      </c>
      <c r="H304">
        <v>65.699996948242188</v>
      </c>
      <c r="I304">
        <v>40.5</v>
      </c>
      <c r="J304">
        <v>320476.5</v>
      </c>
      <c r="K304">
        <v>8517.599609375</v>
      </c>
      <c r="N304">
        <v>1.6102001536637545E-3</v>
      </c>
      <c r="O304">
        <v>504.85870361328125</v>
      </c>
      <c r="P304">
        <v>65.699996948242188</v>
      </c>
      <c r="Q304">
        <v>34.200000762939453</v>
      </c>
      <c r="R304">
        <v>320476.5</v>
      </c>
      <c r="S304">
        <v>26.100000381469727</v>
      </c>
      <c r="V304">
        <v>1.6636999789625406E-3</v>
      </c>
      <c r="W304">
        <v>487.46060180664062</v>
      </c>
      <c r="X304">
        <v>65.699996948242188</v>
      </c>
      <c r="Y304">
        <v>40.5</v>
      </c>
      <c r="Z304">
        <v>320476.5</v>
      </c>
      <c r="AA304">
        <v>32.400001525878906</v>
      </c>
    </row>
    <row r="305" spans="1:27" x14ac:dyDescent="0.25">
      <c r="A305">
        <v>1.6581999370828271E-3</v>
      </c>
      <c r="B305">
        <v>489.44375610351562</v>
      </c>
      <c r="C305">
        <v>355309.1875</v>
      </c>
      <c r="F305">
        <v>2.7048997581005096E-3</v>
      </c>
      <c r="G305">
        <v>300.04470825195312</v>
      </c>
      <c r="H305">
        <v>65.699996948242188</v>
      </c>
      <c r="I305">
        <v>40.5</v>
      </c>
      <c r="J305">
        <v>320476.5</v>
      </c>
      <c r="K305">
        <v>8517.599609375</v>
      </c>
      <c r="N305">
        <v>1.6735000535845757E-3</v>
      </c>
      <c r="O305">
        <v>485.928466796875</v>
      </c>
      <c r="P305">
        <v>65.699996948242188</v>
      </c>
      <c r="Q305">
        <v>34.200000762939453</v>
      </c>
      <c r="R305">
        <v>320476.5</v>
      </c>
      <c r="S305">
        <v>26.100000381469727</v>
      </c>
      <c r="V305">
        <v>1.6454998403787613E-3</v>
      </c>
      <c r="W305">
        <v>494.47332763671875</v>
      </c>
      <c r="X305">
        <v>65.699996948242188</v>
      </c>
      <c r="Y305">
        <v>40.5</v>
      </c>
      <c r="Z305">
        <v>320476.5</v>
      </c>
      <c r="AA305">
        <v>32.400001525878906</v>
      </c>
    </row>
    <row r="306" spans="1:27" x14ac:dyDescent="0.25">
      <c r="A306">
        <v>1.7188998172059655E-3</v>
      </c>
      <c r="B306">
        <v>473.19735717773437</v>
      </c>
      <c r="C306">
        <v>355309.1875</v>
      </c>
      <c r="F306">
        <v>2.6728999800980091E-3</v>
      </c>
      <c r="G306">
        <v>303.42349243164062</v>
      </c>
      <c r="H306">
        <v>65.699996948242188</v>
      </c>
      <c r="I306">
        <v>40.5</v>
      </c>
      <c r="J306">
        <v>320476.5</v>
      </c>
      <c r="K306">
        <v>8517.599609375</v>
      </c>
      <c r="N306">
        <v>1.7160999123007059E-3</v>
      </c>
      <c r="O306">
        <v>475.506591796875</v>
      </c>
      <c r="P306">
        <v>65.699996948242188</v>
      </c>
      <c r="Q306">
        <v>34.200000762939453</v>
      </c>
      <c r="R306">
        <v>320476.5</v>
      </c>
      <c r="S306">
        <v>26.100000381469727</v>
      </c>
      <c r="V306">
        <v>1.6769999638199806E-3</v>
      </c>
      <c r="W306">
        <v>485.57925415039063</v>
      </c>
      <c r="X306">
        <v>65.699996948242188</v>
      </c>
      <c r="Y306">
        <v>40.5</v>
      </c>
      <c r="Z306">
        <v>320476.5</v>
      </c>
      <c r="AA306">
        <v>32.400001525878906</v>
      </c>
    </row>
    <row r="307" spans="1:27" x14ac:dyDescent="0.25">
      <c r="A307">
        <v>1.6800001030787826E-3</v>
      </c>
      <c r="B307">
        <v>483.53607177734375</v>
      </c>
      <c r="C307">
        <v>355309.1875</v>
      </c>
      <c r="F307">
        <v>2.6549999602138996E-3</v>
      </c>
      <c r="G307">
        <v>306.17556762695312</v>
      </c>
      <c r="H307">
        <v>65.699996948242188</v>
      </c>
      <c r="I307">
        <v>40.5</v>
      </c>
      <c r="J307">
        <v>320476.5</v>
      </c>
      <c r="K307">
        <v>8517.599609375</v>
      </c>
      <c r="N307">
        <v>1.6813998809084296E-3</v>
      </c>
      <c r="O307">
        <v>482.35443115234375</v>
      </c>
      <c r="P307">
        <v>65.699996948242188</v>
      </c>
      <c r="Q307">
        <v>34.200000762939453</v>
      </c>
      <c r="R307">
        <v>320476.5</v>
      </c>
      <c r="S307">
        <v>26.100000381469727</v>
      </c>
      <c r="V307">
        <v>1.6681000124663115E-3</v>
      </c>
      <c r="W307">
        <v>487.677490234375</v>
      </c>
      <c r="X307">
        <v>65.699996948242188</v>
      </c>
      <c r="Y307">
        <v>40.5</v>
      </c>
      <c r="Z307">
        <v>320476.5</v>
      </c>
      <c r="AA307">
        <v>32.400001525878906</v>
      </c>
    </row>
    <row r="308" spans="1:27" x14ac:dyDescent="0.25">
      <c r="A308">
        <v>1.6992999007925391E-3</v>
      </c>
      <c r="B308">
        <v>478.67684936523437</v>
      </c>
      <c r="C308">
        <v>355309.1875</v>
      </c>
      <c r="F308">
        <v>2.795899985358119E-3</v>
      </c>
      <c r="G308">
        <v>290.77178955078125</v>
      </c>
      <c r="H308">
        <v>65.699996948242188</v>
      </c>
      <c r="I308">
        <v>44.099998474121094</v>
      </c>
      <c r="J308">
        <v>331234.1875</v>
      </c>
      <c r="K308">
        <v>8842.5</v>
      </c>
      <c r="N308">
        <v>1.6997000202536583E-3</v>
      </c>
      <c r="O308">
        <v>479.24188232421875</v>
      </c>
      <c r="P308">
        <v>65.699996948242188</v>
      </c>
      <c r="Q308">
        <v>37.200000762939453</v>
      </c>
      <c r="R308">
        <v>329266.8125</v>
      </c>
      <c r="S308">
        <v>27</v>
      </c>
      <c r="V308">
        <v>1.7356000607833266E-3</v>
      </c>
      <c r="W308">
        <v>469.185546875</v>
      </c>
      <c r="X308">
        <v>65.699996948242188</v>
      </c>
      <c r="Y308">
        <v>44.099998474121094</v>
      </c>
      <c r="Z308">
        <v>331234.1875</v>
      </c>
      <c r="AA308">
        <v>36</v>
      </c>
    </row>
    <row r="309" spans="1:27" x14ac:dyDescent="0.25">
      <c r="A309">
        <v>1.6743000596761703E-3</v>
      </c>
      <c r="B309">
        <v>484.82479858398437</v>
      </c>
      <c r="C309">
        <v>355309.1875</v>
      </c>
      <c r="F309">
        <v>3.0809999443590641E-3</v>
      </c>
      <c r="G309">
        <v>265.75469970703125</v>
      </c>
      <c r="H309">
        <v>65.699996948242188</v>
      </c>
      <c r="I309">
        <v>51.299999237060547</v>
      </c>
      <c r="J309">
        <v>352749.59375</v>
      </c>
      <c r="K309">
        <v>9492.2998046875</v>
      </c>
      <c r="N309">
        <v>1.7928000306710601E-3</v>
      </c>
      <c r="O309">
        <v>454.06536865234375</v>
      </c>
      <c r="P309">
        <v>65.699996948242188</v>
      </c>
      <c r="Q309">
        <v>43.200000762939453</v>
      </c>
      <c r="R309">
        <v>346847.40625</v>
      </c>
      <c r="S309">
        <v>28.799999237060547</v>
      </c>
      <c r="V309">
        <v>1.8880998250097036E-3</v>
      </c>
      <c r="W309">
        <v>431.275146484375</v>
      </c>
      <c r="X309">
        <v>65.699996948242188</v>
      </c>
      <c r="Y309">
        <v>51.299999237060547</v>
      </c>
      <c r="Z309">
        <v>352749.59375</v>
      </c>
      <c r="AA309">
        <v>43.200000762939453</v>
      </c>
    </row>
    <row r="310" spans="1:27" x14ac:dyDescent="0.25">
      <c r="A310">
        <v>1.6484999796375632E-3</v>
      </c>
      <c r="B310">
        <v>492.36044311523437</v>
      </c>
      <c r="C310">
        <v>355309.1875</v>
      </c>
      <c r="F310">
        <v>2.9502001125365496E-3</v>
      </c>
      <c r="G310">
        <v>274.99102783203125</v>
      </c>
      <c r="H310">
        <v>65.699996948242188</v>
      </c>
      <c r="I310">
        <v>51.299999237060547</v>
      </c>
      <c r="J310">
        <v>352749.59375</v>
      </c>
      <c r="K310">
        <v>9492.2998046875</v>
      </c>
      <c r="N310">
        <v>1.8078999128192663E-3</v>
      </c>
      <c r="O310">
        <v>449.27020263671875</v>
      </c>
      <c r="P310">
        <v>65.699996948242188</v>
      </c>
      <c r="Q310">
        <v>43.200000762939453</v>
      </c>
      <c r="R310">
        <v>346847.40625</v>
      </c>
      <c r="S310">
        <v>28.799999237060547</v>
      </c>
      <c r="V310">
        <v>1.8741000676527619E-3</v>
      </c>
      <c r="W310">
        <v>433.33026123046875</v>
      </c>
      <c r="X310">
        <v>65.699996948242188</v>
      </c>
      <c r="Y310">
        <v>51.299999237060547</v>
      </c>
      <c r="Z310">
        <v>352749.59375</v>
      </c>
      <c r="AA310">
        <v>43.200000762939453</v>
      </c>
    </row>
    <row r="311" spans="1:27" x14ac:dyDescent="0.25">
      <c r="A311">
        <v>1.647900091484189E-3</v>
      </c>
      <c r="B311">
        <v>492.14437866210937</v>
      </c>
      <c r="C311">
        <v>355309.1875</v>
      </c>
      <c r="F311">
        <v>2.9957997612655163E-3</v>
      </c>
      <c r="G311">
        <v>271.09344482421875</v>
      </c>
      <c r="H311">
        <v>65.699996948242188</v>
      </c>
      <c r="I311">
        <v>51.299999237060547</v>
      </c>
      <c r="J311">
        <v>352749.59375</v>
      </c>
      <c r="K311">
        <v>9492.2998046875</v>
      </c>
      <c r="N311">
        <v>1.7802998190745711E-3</v>
      </c>
      <c r="O311">
        <v>457.28042602539062</v>
      </c>
      <c r="P311">
        <v>65.699996948242188</v>
      </c>
      <c r="Q311">
        <v>43.200000762939453</v>
      </c>
      <c r="R311">
        <v>346847.40625</v>
      </c>
      <c r="S311">
        <v>28.799999237060547</v>
      </c>
      <c r="V311">
        <v>1.8868001643568277E-3</v>
      </c>
      <c r="W311">
        <v>430.50830078125</v>
      </c>
      <c r="X311">
        <v>65.699996948242188</v>
      </c>
      <c r="Y311">
        <v>51.299999237060547</v>
      </c>
      <c r="Z311">
        <v>352749.59375</v>
      </c>
      <c r="AA311">
        <v>43.200000762939453</v>
      </c>
    </row>
    <row r="312" spans="1:27" x14ac:dyDescent="0.25">
      <c r="A312">
        <v>1.6800001030787826E-3</v>
      </c>
      <c r="B312">
        <v>482.663330078125</v>
      </c>
      <c r="C312">
        <v>355309.1875</v>
      </c>
      <c r="F312">
        <v>3.001699922606349E-3</v>
      </c>
      <c r="G312">
        <v>270.36688232421875</v>
      </c>
      <c r="H312">
        <v>65.699996948242188</v>
      </c>
      <c r="I312">
        <v>51.299999237060547</v>
      </c>
      <c r="J312">
        <v>352749.59375</v>
      </c>
      <c r="K312">
        <v>9492.2998046875</v>
      </c>
      <c r="N312">
        <v>1.7898998921737075E-3</v>
      </c>
      <c r="O312">
        <v>454.58096313476562</v>
      </c>
      <c r="P312">
        <v>65.699996948242188</v>
      </c>
      <c r="Q312">
        <v>43.200000762939453</v>
      </c>
      <c r="R312">
        <v>346847.40625</v>
      </c>
      <c r="S312">
        <v>28.799999237060547</v>
      </c>
      <c r="V312">
        <v>1.8720999360084534E-3</v>
      </c>
      <c r="W312">
        <v>434.24224853515625</v>
      </c>
      <c r="X312">
        <v>65.699996948242188</v>
      </c>
      <c r="Y312">
        <v>51.299999237060547</v>
      </c>
      <c r="Z312">
        <v>352749.59375</v>
      </c>
      <c r="AA312">
        <v>43.200000762939453</v>
      </c>
    </row>
    <row r="313" spans="1:27" x14ac:dyDescent="0.25">
      <c r="A313">
        <v>1.6635998617857695E-3</v>
      </c>
      <c r="B313">
        <v>488.11572265625</v>
      </c>
      <c r="C313">
        <v>355309.1875</v>
      </c>
      <c r="F313">
        <v>2.9582001734524965E-3</v>
      </c>
      <c r="G313">
        <v>274.11868286132813</v>
      </c>
      <c r="H313">
        <v>65.699996948242188</v>
      </c>
      <c r="I313">
        <v>51.299999237060547</v>
      </c>
      <c r="J313">
        <v>352749.59375</v>
      </c>
      <c r="K313">
        <v>9492.2998046875</v>
      </c>
      <c r="N313">
        <v>1.7689999658614397E-3</v>
      </c>
      <c r="O313">
        <v>458.56878662109375</v>
      </c>
      <c r="P313">
        <v>65.699996948242188</v>
      </c>
      <c r="Q313">
        <v>43.200000762939453</v>
      </c>
      <c r="R313">
        <v>346847.40625</v>
      </c>
      <c r="S313">
        <v>28.799999237060547</v>
      </c>
      <c r="V313">
        <v>1.9016999285668135E-3</v>
      </c>
      <c r="W313">
        <v>428.78897094726562</v>
      </c>
      <c r="X313">
        <v>65.699996948242188</v>
      </c>
      <c r="Y313">
        <v>51.299999237060547</v>
      </c>
      <c r="Z313">
        <v>352749.59375</v>
      </c>
      <c r="AA313">
        <v>43.200000762939453</v>
      </c>
    </row>
    <row r="314" spans="1:27" x14ac:dyDescent="0.25">
      <c r="A314">
        <v>1.6465000808238983E-3</v>
      </c>
      <c r="B314">
        <v>492.74285888671875</v>
      </c>
      <c r="C314">
        <v>355309.1875</v>
      </c>
      <c r="F314">
        <v>2.9190001077950001E-3</v>
      </c>
      <c r="G314">
        <v>278.27777099609375</v>
      </c>
      <c r="H314">
        <v>65.699996948242188</v>
      </c>
      <c r="I314">
        <v>51.299999237060547</v>
      </c>
      <c r="J314">
        <v>352749.59375</v>
      </c>
      <c r="K314">
        <v>9492.2998046875</v>
      </c>
      <c r="N314">
        <v>1.7716999864205718E-3</v>
      </c>
      <c r="O314">
        <v>458.92617797851562</v>
      </c>
      <c r="P314">
        <v>65.699996948242188</v>
      </c>
      <c r="Q314">
        <v>43.200000762939453</v>
      </c>
      <c r="R314">
        <v>346847.40625</v>
      </c>
      <c r="S314">
        <v>28.799999237060547</v>
      </c>
      <c r="V314">
        <v>1.9120000069960952E-3</v>
      </c>
      <c r="W314">
        <v>425.97296142578125</v>
      </c>
      <c r="X314">
        <v>65.699996948242188</v>
      </c>
      <c r="Y314">
        <v>51.299999237060547</v>
      </c>
      <c r="Z314">
        <v>352749.59375</v>
      </c>
      <c r="AA314">
        <v>43.200000762939453</v>
      </c>
    </row>
    <row r="315" spans="1:27" x14ac:dyDescent="0.25">
      <c r="A315">
        <v>1.6651998739689589E-3</v>
      </c>
      <c r="B315">
        <v>487.05926513671875</v>
      </c>
      <c r="C315">
        <v>355309.1875</v>
      </c>
      <c r="F315">
        <v>2.9927999712526798E-3</v>
      </c>
      <c r="G315">
        <v>271.42959594726562</v>
      </c>
      <c r="H315">
        <v>65.699996948242188</v>
      </c>
      <c r="I315">
        <v>51.299999237060547</v>
      </c>
      <c r="J315">
        <v>352749.59375</v>
      </c>
      <c r="K315">
        <v>9492.2998046875</v>
      </c>
      <c r="N315">
        <v>1.8094999250024557E-3</v>
      </c>
      <c r="O315">
        <v>449.389404296875</v>
      </c>
      <c r="P315">
        <v>65.699996948242188</v>
      </c>
      <c r="Q315">
        <v>43.200000762939453</v>
      </c>
      <c r="R315">
        <v>346847.40625</v>
      </c>
      <c r="S315">
        <v>28.799999237060547</v>
      </c>
      <c r="V315">
        <v>1.8873000517487526E-3</v>
      </c>
      <c r="W315">
        <v>431.00146484375</v>
      </c>
      <c r="X315">
        <v>65.699996948242188</v>
      </c>
      <c r="Y315">
        <v>51.299999237060547</v>
      </c>
      <c r="Z315">
        <v>352749.59375</v>
      </c>
      <c r="AA315">
        <v>43.200000762939453</v>
      </c>
    </row>
    <row r="316" spans="1:27" x14ac:dyDescent="0.25">
      <c r="A316">
        <v>1.7163999145850539E-3</v>
      </c>
      <c r="B316">
        <v>474.54119873046875</v>
      </c>
      <c r="C316">
        <v>355309.1875</v>
      </c>
      <c r="F316">
        <v>3.0670999549329281E-3</v>
      </c>
      <c r="G316">
        <v>264.82757568359375</v>
      </c>
      <c r="H316">
        <v>65.699996948242188</v>
      </c>
      <c r="I316">
        <v>51.299999237060547</v>
      </c>
      <c r="J316">
        <v>352749.59375</v>
      </c>
      <c r="K316">
        <v>9492.2998046875</v>
      </c>
      <c r="N316">
        <v>1.7561999848112464E-3</v>
      </c>
      <c r="O316">
        <v>461.94155883789062</v>
      </c>
      <c r="P316">
        <v>65.699996948242188</v>
      </c>
      <c r="Q316">
        <v>43.200000762939453</v>
      </c>
      <c r="R316">
        <v>346847.40625</v>
      </c>
      <c r="S316">
        <v>28.799999237060547</v>
      </c>
      <c r="V316">
        <v>1.8688000272959471E-3</v>
      </c>
      <c r="W316">
        <v>434.75894165039063</v>
      </c>
      <c r="X316">
        <v>65.699996948242188</v>
      </c>
      <c r="Y316">
        <v>51.299999237060547</v>
      </c>
      <c r="Z316">
        <v>352749.59375</v>
      </c>
      <c r="AA316">
        <v>43.200000762939453</v>
      </c>
    </row>
    <row r="317" spans="1:27" x14ac:dyDescent="0.25">
      <c r="A317">
        <v>1.6942999791353941E-3</v>
      </c>
      <c r="B317">
        <v>479.94198608398437</v>
      </c>
      <c r="C317">
        <v>355309.1875</v>
      </c>
      <c r="F317">
        <v>2.9903999529778957E-3</v>
      </c>
      <c r="G317">
        <v>271.66217041015625</v>
      </c>
      <c r="H317">
        <v>65.699996948242188</v>
      </c>
      <c r="I317">
        <v>51.299999237060547</v>
      </c>
      <c r="J317">
        <v>352749.59375</v>
      </c>
      <c r="K317">
        <v>9492.2998046875</v>
      </c>
      <c r="N317">
        <v>1.8039001151919365E-3</v>
      </c>
      <c r="O317">
        <v>450.57965087890625</v>
      </c>
      <c r="P317">
        <v>65.699996948242188</v>
      </c>
      <c r="Q317">
        <v>43.200000762939453</v>
      </c>
      <c r="R317">
        <v>346847.40625</v>
      </c>
      <c r="S317">
        <v>28.799999237060547</v>
      </c>
      <c r="V317">
        <v>1.9526000833138824E-3</v>
      </c>
      <c r="W317">
        <v>418.31744384765625</v>
      </c>
      <c r="X317">
        <v>65.699996948242188</v>
      </c>
      <c r="Y317">
        <v>51.299999237060547</v>
      </c>
      <c r="Z317">
        <v>352749.59375</v>
      </c>
      <c r="AA317">
        <v>43.200000762939453</v>
      </c>
    </row>
    <row r="318" spans="1:27" x14ac:dyDescent="0.25">
      <c r="A318">
        <v>1.6626998549327254E-3</v>
      </c>
      <c r="B318">
        <v>488.1474609375</v>
      </c>
      <c r="C318">
        <v>355309.1875</v>
      </c>
      <c r="F318">
        <v>2.9760003089904785E-3</v>
      </c>
      <c r="G318">
        <v>272.82623291015625</v>
      </c>
      <c r="H318">
        <v>65.699996948242188</v>
      </c>
      <c r="I318">
        <v>51.299999237060547</v>
      </c>
      <c r="J318">
        <v>352749.59375</v>
      </c>
      <c r="K318">
        <v>9492.2998046875</v>
      </c>
      <c r="N318">
        <v>1.8263000529259443E-3</v>
      </c>
      <c r="O318">
        <v>447.19906616210937</v>
      </c>
      <c r="P318">
        <v>65.699996948242188</v>
      </c>
      <c r="Q318">
        <v>43.200000762939453</v>
      </c>
      <c r="R318">
        <v>346847.40625</v>
      </c>
      <c r="S318">
        <v>28.799999237060547</v>
      </c>
      <c r="V318">
        <v>1.889500068500638E-3</v>
      </c>
      <c r="W318">
        <v>430.15106201171875</v>
      </c>
      <c r="X318">
        <v>65.699996948242188</v>
      </c>
      <c r="Y318">
        <v>51.299999237060547</v>
      </c>
      <c r="Z318">
        <v>352749.59375</v>
      </c>
      <c r="AA318">
        <v>43.200000762939453</v>
      </c>
    </row>
    <row r="319" spans="1:27" x14ac:dyDescent="0.25">
      <c r="A319">
        <v>1.6890000551939011E-3</v>
      </c>
      <c r="B319">
        <v>481.07162475585937</v>
      </c>
      <c r="C319">
        <v>355309.1875</v>
      </c>
      <c r="F319">
        <v>2.9479996301233768E-3</v>
      </c>
      <c r="G319">
        <v>275.09323120117187</v>
      </c>
      <c r="H319">
        <v>65.699996948242188</v>
      </c>
      <c r="I319">
        <v>51.299999237060547</v>
      </c>
      <c r="J319">
        <v>352749.59375</v>
      </c>
      <c r="K319">
        <v>9492.2998046875</v>
      </c>
      <c r="N319">
        <v>1.7903998959809542E-3</v>
      </c>
      <c r="O319">
        <v>454.61236572265625</v>
      </c>
      <c r="P319">
        <v>65.699996948242188</v>
      </c>
      <c r="Q319">
        <v>43.200000762939453</v>
      </c>
      <c r="R319">
        <v>346847.40625</v>
      </c>
      <c r="S319">
        <v>28.799999237060547</v>
      </c>
      <c r="V319">
        <v>1.8964002374559641E-3</v>
      </c>
      <c r="W319">
        <v>429.27236938476562</v>
      </c>
      <c r="X319">
        <v>65.699996948242188</v>
      </c>
      <c r="Y319">
        <v>51.299999237060547</v>
      </c>
      <c r="Z319">
        <v>352749.59375</v>
      </c>
      <c r="AA319">
        <v>43.200000762939453</v>
      </c>
    </row>
    <row r="320" spans="1:27" x14ac:dyDescent="0.25">
      <c r="A320">
        <v>1.6738999402150512E-3</v>
      </c>
      <c r="B320">
        <v>484.74359130859375</v>
      </c>
      <c r="C320">
        <v>355309.1875</v>
      </c>
      <c r="F320">
        <v>3.0264998786151409E-3</v>
      </c>
      <c r="G320">
        <v>268.08465576171875</v>
      </c>
      <c r="H320">
        <v>65.699996948242188</v>
      </c>
      <c r="I320">
        <v>51.299999237060547</v>
      </c>
      <c r="J320">
        <v>352749.59375</v>
      </c>
      <c r="K320">
        <v>9492.2998046875</v>
      </c>
      <c r="N320">
        <v>1.8633001018315554E-3</v>
      </c>
      <c r="O320">
        <v>436.369873046875</v>
      </c>
      <c r="P320">
        <v>65.699996948242188</v>
      </c>
      <c r="Q320">
        <v>43.200000762939453</v>
      </c>
      <c r="R320">
        <v>346847.40625</v>
      </c>
      <c r="S320">
        <v>28.799999237060547</v>
      </c>
      <c r="V320">
        <v>1.9361998420208693E-3</v>
      </c>
      <c r="W320">
        <v>419.55633544921875</v>
      </c>
      <c r="X320">
        <v>65.699996948242188</v>
      </c>
      <c r="Y320">
        <v>51.299999237060547</v>
      </c>
      <c r="Z320">
        <v>352749.59375</v>
      </c>
      <c r="AA320">
        <v>43.200000762939453</v>
      </c>
    </row>
    <row r="321" spans="1:27" x14ac:dyDescent="0.25">
      <c r="A321">
        <v>1.6969001153483987E-3</v>
      </c>
      <c r="B321">
        <v>478.52044677734375</v>
      </c>
      <c r="C321">
        <v>355309.1875</v>
      </c>
      <c r="F321">
        <v>2.9706996865570545E-3</v>
      </c>
      <c r="G321">
        <v>272.89801025390625</v>
      </c>
      <c r="H321">
        <v>65.699996948242188</v>
      </c>
      <c r="I321">
        <v>51.299999237060547</v>
      </c>
      <c r="J321">
        <v>352749.59375</v>
      </c>
      <c r="K321">
        <v>9492.2998046875</v>
      </c>
      <c r="N321">
        <v>1.7838000785559416E-3</v>
      </c>
      <c r="O321">
        <v>455.49639892578125</v>
      </c>
      <c r="P321">
        <v>65.699996948242188</v>
      </c>
      <c r="Q321">
        <v>43.200000762939453</v>
      </c>
      <c r="R321">
        <v>346847.40625</v>
      </c>
      <c r="S321">
        <v>28.799999237060547</v>
      </c>
      <c r="V321">
        <v>1.934999949298799E-3</v>
      </c>
      <c r="W321">
        <v>419.40869140625</v>
      </c>
      <c r="X321">
        <v>65.699996948242188</v>
      </c>
      <c r="Y321">
        <v>51.299999237060547</v>
      </c>
      <c r="Z321">
        <v>352749.59375</v>
      </c>
      <c r="AA321">
        <v>43.200000762939453</v>
      </c>
    </row>
    <row r="322" spans="1:27" x14ac:dyDescent="0.25">
      <c r="A322">
        <v>1.6790998633950949E-3</v>
      </c>
      <c r="B322">
        <v>483.34091186523437</v>
      </c>
      <c r="C322">
        <v>355309.1875</v>
      </c>
      <c r="F322">
        <v>2.9780999757349491E-3</v>
      </c>
      <c r="G322">
        <v>272.76052856445312</v>
      </c>
      <c r="H322">
        <v>65.699996948242188</v>
      </c>
      <c r="I322">
        <v>51.299999237060547</v>
      </c>
      <c r="J322">
        <v>352749.59375</v>
      </c>
      <c r="K322">
        <v>9492.2998046875</v>
      </c>
      <c r="N322">
        <v>1.8501000013202429E-3</v>
      </c>
      <c r="O322">
        <v>439.845703125</v>
      </c>
      <c r="P322">
        <v>65.699996948242188</v>
      </c>
      <c r="Q322">
        <v>43.200000762939453</v>
      </c>
      <c r="R322">
        <v>346847.40625</v>
      </c>
      <c r="S322">
        <v>28.799999237060547</v>
      </c>
      <c r="V322">
        <v>1.8807000014930964E-3</v>
      </c>
      <c r="W322">
        <v>432.18692016601562</v>
      </c>
      <c r="X322">
        <v>65.699996948242188</v>
      </c>
      <c r="Y322">
        <v>51.299999237060547</v>
      </c>
      <c r="Z322">
        <v>352749.59375</v>
      </c>
      <c r="AA322">
        <v>43.200000762939453</v>
      </c>
    </row>
    <row r="323" spans="1:27" x14ac:dyDescent="0.25">
      <c r="A323">
        <v>1.6453999560326338E-3</v>
      </c>
      <c r="B323">
        <v>493.14068603515625</v>
      </c>
      <c r="C323">
        <v>355309.1875</v>
      </c>
      <c r="F323">
        <v>2.980800112709403E-3</v>
      </c>
      <c r="G323">
        <v>272.5009765625</v>
      </c>
      <c r="H323">
        <v>65.699996948242188</v>
      </c>
      <c r="I323">
        <v>51.299999237060547</v>
      </c>
      <c r="J323">
        <v>352749.59375</v>
      </c>
      <c r="K323">
        <v>9492.2998046875</v>
      </c>
      <c r="N323">
        <v>1.7901997780427337E-3</v>
      </c>
      <c r="O323">
        <v>453.28692626953125</v>
      </c>
      <c r="P323">
        <v>65.699996948242188</v>
      </c>
      <c r="Q323">
        <v>43.200000762939453</v>
      </c>
      <c r="R323">
        <v>346847.40625</v>
      </c>
      <c r="S323">
        <v>28.799999237060547</v>
      </c>
      <c r="V323">
        <v>1.9105998799204826E-3</v>
      </c>
      <c r="W323">
        <v>427.739501953125</v>
      </c>
      <c r="X323">
        <v>65.699996948242188</v>
      </c>
      <c r="Y323">
        <v>51.299999237060547</v>
      </c>
      <c r="Z323">
        <v>352749.59375</v>
      </c>
      <c r="AA323">
        <v>43.200000762939453</v>
      </c>
    </row>
    <row r="324" spans="1:27" x14ac:dyDescent="0.25">
      <c r="A324">
        <v>1.628100173547864E-3</v>
      </c>
      <c r="B324">
        <v>498.61318969726562</v>
      </c>
      <c r="C324">
        <v>355309.1875</v>
      </c>
      <c r="F324">
        <v>2.9340998735278845E-3</v>
      </c>
      <c r="G324">
        <v>276.7041015625</v>
      </c>
      <c r="H324">
        <v>65.699996948242188</v>
      </c>
      <c r="I324">
        <v>51.299999237060547</v>
      </c>
      <c r="J324">
        <v>352749.59375</v>
      </c>
      <c r="K324">
        <v>9492.2998046875</v>
      </c>
      <c r="N324">
        <v>1.8221000209450722E-3</v>
      </c>
      <c r="O324">
        <v>445.78237915039062</v>
      </c>
      <c r="P324">
        <v>65.699996948242188</v>
      </c>
      <c r="Q324">
        <v>43.200000762939453</v>
      </c>
      <c r="R324">
        <v>346847.40625</v>
      </c>
      <c r="S324">
        <v>28.799999237060547</v>
      </c>
      <c r="V324">
        <v>1.8757000798359513E-3</v>
      </c>
      <c r="W324">
        <v>432.82904052734375</v>
      </c>
      <c r="X324">
        <v>65.699996948242188</v>
      </c>
      <c r="Y324">
        <v>51.299999237060547</v>
      </c>
      <c r="Z324">
        <v>352749.59375</v>
      </c>
      <c r="AA324">
        <v>43.200000762939453</v>
      </c>
    </row>
    <row r="325" spans="1:27" x14ac:dyDescent="0.25">
      <c r="A325">
        <v>1.6527001280337572E-3</v>
      </c>
      <c r="B325">
        <v>490.904052734375</v>
      </c>
      <c r="C325">
        <v>355309.1875</v>
      </c>
      <c r="F325">
        <v>2.9295000713318586E-3</v>
      </c>
      <c r="G325">
        <v>277.15695190429688</v>
      </c>
      <c r="H325">
        <v>65.699996948242188</v>
      </c>
      <c r="I325">
        <v>51.299999237060547</v>
      </c>
      <c r="J325">
        <v>352749.59375</v>
      </c>
      <c r="K325">
        <v>9492.2998046875</v>
      </c>
      <c r="N325">
        <v>1.8134999554604292E-3</v>
      </c>
      <c r="O325">
        <v>448.07525634765625</v>
      </c>
      <c r="P325">
        <v>65.699996948242188</v>
      </c>
      <c r="Q325">
        <v>43.200000762939453</v>
      </c>
      <c r="R325">
        <v>346847.40625</v>
      </c>
      <c r="S325">
        <v>28.799999237060547</v>
      </c>
      <c r="V325">
        <v>1.8575999420136213E-3</v>
      </c>
      <c r="W325">
        <v>436.86605834960937</v>
      </c>
      <c r="X325">
        <v>65.699996948242188</v>
      </c>
      <c r="Y325">
        <v>51.299999237060547</v>
      </c>
      <c r="Z325">
        <v>352749.59375</v>
      </c>
      <c r="AA325">
        <v>43.200000762939453</v>
      </c>
    </row>
    <row r="326" spans="1:27" x14ac:dyDescent="0.25">
      <c r="A326">
        <v>1.6850000247359276E-3</v>
      </c>
      <c r="B326">
        <v>482.38143920898437</v>
      </c>
      <c r="C326">
        <v>355309.1875</v>
      </c>
      <c r="F326">
        <v>2.9984998982399702E-3</v>
      </c>
      <c r="G326">
        <v>270.43841552734375</v>
      </c>
      <c r="H326">
        <v>65.699996948242188</v>
      </c>
      <c r="I326">
        <v>51.299999237060547</v>
      </c>
      <c r="J326">
        <v>352749.59375</v>
      </c>
      <c r="K326">
        <v>9492.2998046875</v>
      </c>
      <c r="N326">
        <v>1.7887998837977648E-3</v>
      </c>
      <c r="O326">
        <v>454.024658203125</v>
      </c>
      <c r="P326">
        <v>65.699996948242188</v>
      </c>
      <c r="Q326">
        <v>43.200000762939453</v>
      </c>
      <c r="R326">
        <v>346847.40625</v>
      </c>
      <c r="S326">
        <v>28.799999237060547</v>
      </c>
      <c r="V326">
        <v>1.9414998823776841E-3</v>
      </c>
      <c r="W326">
        <v>419.28826904296875</v>
      </c>
      <c r="X326">
        <v>65.699996948242188</v>
      </c>
      <c r="Y326">
        <v>51.299999237060547</v>
      </c>
      <c r="Z326">
        <v>352749.59375</v>
      </c>
      <c r="AA326">
        <v>43.200000762939453</v>
      </c>
    </row>
    <row r="327" spans="1:27" x14ac:dyDescent="0.25">
      <c r="A327">
        <v>1.6473999712616205E-3</v>
      </c>
      <c r="B327">
        <v>492.75961303710937</v>
      </c>
      <c r="C327">
        <v>355309.1875</v>
      </c>
      <c r="F327">
        <v>2.9649001080542803E-3</v>
      </c>
      <c r="G327">
        <v>273.77960205078125</v>
      </c>
      <c r="H327">
        <v>65.699996948242188</v>
      </c>
      <c r="I327">
        <v>51.299999237060547</v>
      </c>
      <c r="J327">
        <v>352749.59375</v>
      </c>
      <c r="K327">
        <v>9492.2998046875</v>
      </c>
      <c r="N327">
        <v>1.8211000133305788E-3</v>
      </c>
      <c r="O327">
        <v>447.91033935546875</v>
      </c>
      <c r="P327">
        <v>65.699996948242188</v>
      </c>
      <c r="Q327">
        <v>43.200000762939453</v>
      </c>
      <c r="R327">
        <v>346847.40625</v>
      </c>
      <c r="S327">
        <v>28.799999237060547</v>
      </c>
      <c r="V327">
        <v>1.8897999543696642E-3</v>
      </c>
      <c r="W327">
        <v>431.22454833984375</v>
      </c>
      <c r="X327">
        <v>65.699996948242188</v>
      </c>
      <c r="Y327">
        <v>51.299999237060547</v>
      </c>
      <c r="Z327">
        <v>352749.59375</v>
      </c>
      <c r="AA327">
        <v>43.200000762939453</v>
      </c>
    </row>
    <row r="328" spans="1:27" x14ac:dyDescent="0.25">
      <c r="A328">
        <v>1.7073999624699354E-3</v>
      </c>
      <c r="B328">
        <v>475.59414672851563</v>
      </c>
      <c r="C328">
        <v>355309.1875</v>
      </c>
      <c r="F328">
        <v>2.7983998879790306E-3</v>
      </c>
      <c r="G328">
        <v>292.51824951171875</v>
      </c>
      <c r="H328">
        <v>65.699996948242188</v>
      </c>
      <c r="I328">
        <v>42.900001525878906</v>
      </c>
      <c r="J328">
        <v>325222.8125</v>
      </c>
      <c r="K328">
        <v>8720.2001953125</v>
      </c>
      <c r="N328">
        <v>1.6150001902133226E-3</v>
      </c>
      <c r="O328">
        <v>505.45687866210937</v>
      </c>
      <c r="P328">
        <v>65.699996948242188</v>
      </c>
      <c r="Q328">
        <v>36.900001525878906</v>
      </c>
      <c r="R328">
        <v>319320.59375</v>
      </c>
      <c r="S328">
        <v>22.5</v>
      </c>
      <c r="V328">
        <v>1.7121999990195036E-3</v>
      </c>
      <c r="W328">
        <v>477.41583251953125</v>
      </c>
      <c r="X328">
        <v>65.699996948242188</v>
      </c>
      <c r="Y328">
        <v>42.900001525878906</v>
      </c>
      <c r="Z328">
        <v>325222.8125</v>
      </c>
      <c r="AA328">
        <v>34.799999237060547</v>
      </c>
    </row>
    <row r="329" spans="1:27" x14ac:dyDescent="0.25">
      <c r="A329">
        <v>1.7363999504595995E-3</v>
      </c>
      <c r="B329">
        <v>468.32769775390625</v>
      </c>
      <c r="C329">
        <v>355309.1875</v>
      </c>
      <c r="F329">
        <v>2.6589999906718731E-3</v>
      </c>
      <c r="G329">
        <v>305.29815673828125</v>
      </c>
      <c r="H329">
        <v>65.699996948242188</v>
      </c>
      <c r="I329">
        <v>40.5</v>
      </c>
      <c r="J329">
        <v>317358</v>
      </c>
      <c r="K329">
        <v>8499.599609375</v>
      </c>
      <c r="N329">
        <v>1.5888999914750457E-3</v>
      </c>
      <c r="O329">
        <v>512.84881591796875</v>
      </c>
      <c r="P329">
        <v>65.699996948242188</v>
      </c>
      <c r="Q329">
        <v>35.099998474121094</v>
      </c>
      <c r="R329">
        <v>311455.8125</v>
      </c>
      <c r="S329">
        <v>20.700000762939453</v>
      </c>
      <c r="V329">
        <v>1.6491999849677086E-3</v>
      </c>
      <c r="W329">
        <v>492.40911865234375</v>
      </c>
      <c r="X329">
        <v>65.699996948242188</v>
      </c>
      <c r="Y329">
        <v>40.5</v>
      </c>
      <c r="Z329">
        <v>317358</v>
      </c>
      <c r="AA329">
        <v>32.400001525878906</v>
      </c>
    </row>
    <row r="330" spans="1:27" x14ac:dyDescent="0.25">
      <c r="A330">
        <v>1.6423000488430262E-3</v>
      </c>
      <c r="B330">
        <v>493.94692993164063</v>
      </c>
      <c r="C330">
        <v>355309.1875</v>
      </c>
      <c r="F330">
        <v>2.6359001640230417E-3</v>
      </c>
      <c r="G330">
        <v>308.06671142578125</v>
      </c>
      <c r="H330">
        <v>65.699996948242188</v>
      </c>
      <c r="I330">
        <v>40.5</v>
      </c>
      <c r="J330">
        <v>317358</v>
      </c>
      <c r="K330">
        <v>8499.599609375</v>
      </c>
      <c r="N330">
        <v>1.5472999075427651E-3</v>
      </c>
      <c r="O330">
        <v>526.8642578125</v>
      </c>
      <c r="P330">
        <v>65.699996948242188</v>
      </c>
      <c r="Q330">
        <v>35.099998474121094</v>
      </c>
      <c r="R330">
        <v>311455.8125</v>
      </c>
      <c r="S330">
        <v>20.700000762939453</v>
      </c>
      <c r="V330">
        <v>1.6581000527366996E-3</v>
      </c>
      <c r="W330">
        <v>491.42010498046875</v>
      </c>
      <c r="X330">
        <v>65.699996948242188</v>
      </c>
      <c r="Y330">
        <v>40.5</v>
      </c>
      <c r="Z330">
        <v>317358</v>
      </c>
      <c r="AA330">
        <v>32.400001525878906</v>
      </c>
    </row>
    <row r="331" spans="1:27" x14ac:dyDescent="0.25">
      <c r="A331">
        <v>1.7107001040130854E-3</v>
      </c>
      <c r="B331">
        <v>475.286376953125</v>
      </c>
      <c r="C331">
        <v>355309.1875</v>
      </c>
      <c r="F331">
        <v>2.6696000713855028E-3</v>
      </c>
      <c r="G331">
        <v>304.67141723632812</v>
      </c>
      <c r="H331">
        <v>65.699996948242188</v>
      </c>
      <c r="I331">
        <v>40.5</v>
      </c>
      <c r="J331">
        <v>317358</v>
      </c>
      <c r="K331">
        <v>8499.599609375</v>
      </c>
      <c r="N331">
        <v>1.5303001273423433E-3</v>
      </c>
      <c r="O331">
        <v>530.1300048828125</v>
      </c>
      <c r="P331">
        <v>65.699996948242188</v>
      </c>
      <c r="Q331">
        <v>35.099998474121094</v>
      </c>
      <c r="R331">
        <v>311455.8125</v>
      </c>
      <c r="S331">
        <v>20.700000762939453</v>
      </c>
      <c r="V331">
        <v>1.6460001934319735E-3</v>
      </c>
      <c r="W331">
        <v>494.76611328125</v>
      </c>
      <c r="X331">
        <v>65.699996948242188</v>
      </c>
      <c r="Y331">
        <v>40.5</v>
      </c>
      <c r="Z331">
        <v>317358</v>
      </c>
      <c r="AA331">
        <v>32.400001525878906</v>
      </c>
    </row>
    <row r="332" spans="1:27" x14ac:dyDescent="0.25">
      <c r="A332">
        <v>1.6845001373440027E-3</v>
      </c>
      <c r="B332">
        <v>481.84164428710937</v>
      </c>
      <c r="C332">
        <v>355309.1875</v>
      </c>
      <c r="F332">
        <v>2.6720000896602869E-3</v>
      </c>
      <c r="G332">
        <v>304.513916015625</v>
      </c>
      <c r="H332">
        <v>65.699996948242188</v>
      </c>
      <c r="I332">
        <v>40.5</v>
      </c>
      <c r="J332">
        <v>317358</v>
      </c>
      <c r="K332">
        <v>8499.599609375</v>
      </c>
      <c r="N332">
        <v>1.5089999651536345E-3</v>
      </c>
      <c r="O332">
        <v>537.89141845703125</v>
      </c>
      <c r="P332">
        <v>65.699996948242188</v>
      </c>
      <c r="Q332">
        <v>35.099998474121094</v>
      </c>
      <c r="R332">
        <v>311455.8125</v>
      </c>
      <c r="S332">
        <v>20.700000762939453</v>
      </c>
      <c r="V332">
        <v>1.6173000913113356E-3</v>
      </c>
      <c r="W332">
        <v>502.17218017578125</v>
      </c>
      <c r="X332">
        <v>65.699996948242188</v>
      </c>
      <c r="Y332">
        <v>40.5</v>
      </c>
      <c r="Z332">
        <v>317358</v>
      </c>
      <c r="AA332">
        <v>32.400001525878906</v>
      </c>
    </row>
    <row r="333" spans="1:27" x14ac:dyDescent="0.25">
      <c r="A333">
        <v>1.7184000462293625E-3</v>
      </c>
      <c r="B333">
        <v>472.60855102539062</v>
      </c>
      <c r="C333">
        <v>355309.1875</v>
      </c>
      <c r="F333">
        <v>2.6688999496400356E-3</v>
      </c>
      <c r="G333">
        <v>304.64251708984375</v>
      </c>
      <c r="H333">
        <v>65.699996948242188</v>
      </c>
      <c r="I333">
        <v>40.5</v>
      </c>
      <c r="J333">
        <v>317358</v>
      </c>
      <c r="K333">
        <v>8499.599609375</v>
      </c>
      <c r="N333">
        <v>1.5836998354643583E-3</v>
      </c>
      <c r="O333">
        <v>515.5550537109375</v>
      </c>
      <c r="P333">
        <v>65.699996948242188</v>
      </c>
      <c r="Q333">
        <v>35.099998474121094</v>
      </c>
      <c r="R333">
        <v>311455.8125</v>
      </c>
      <c r="S333">
        <v>20.700000762939453</v>
      </c>
      <c r="V333">
        <v>1.6607001889497042E-3</v>
      </c>
      <c r="W333">
        <v>489.80108642578125</v>
      </c>
      <c r="X333">
        <v>65.699996948242188</v>
      </c>
      <c r="Y333">
        <v>40.5</v>
      </c>
      <c r="Z333">
        <v>317358</v>
      </c>
      <c r="AA333">
        <v>32.400001525878906</v>
      </c>
    </row>
    <row r="334" spans="1:27" x14ac:dyDescent="0.25">
      <c r="A334">
        <v>1.6637997468933463E-3</v>
      </c>
      <c r="B334">
        <v>487.87823486328125</v>
      </c>
      <c r="C334">
        <v>355309.1875</v>
      </c>
      <c r="F334">
        <v>2.6675998233258724E-3</v>
      </c>
      <c r="G334">
        <v>304.29217529296875</v>
      </c>
      <c r="H334">
        <v>65.699996948242188</v>
      </c>
      <c r="I334">
        <v>40.5</v>
      </c>
      <c r="J334">
        <v>317358</v>
      </c>
      <c r="K334">
        <v>8499.599609375</v>
      </c>
      <c r="N334">
        <v>1.5504999319091439E-3</v>
      </c>
      <c r="O334">
        <v>524.7344970703125</v>
      </c>
      <c r="P334">
        <v>65.699996948242188</v>
      </c>
      <c r="Q334">
        <v>35.099998474121094</v>
      </c>
      <c r="R334">
        <v>311455.8125</v>
      </c>
      <c r="S334">
        <v>20.700000762939453</v>
      </c>
      <c r="V334">
        <v>1.7642999300733209E-3</v>
      </c>
      <c r="W334">
        <v>462.24462890625</v>
      </c>
      <c r="X334">
        <v>65.699996948242188</v>
      </c>
      <c r="Y334">
        <v>40.5</v>
      </c>
      <c r="Z334">
        <v>317358</v>
      </c>
      <c r="AA334">
        <v>32.400001525878906</v>
      </c>
    </row>
    <row r="335" spans="1:27" x14ac:dyDescent="0.25">
      <c r="A335">
        <v>1.6868999227881432E-3</v>
      </c>
      <c r="B335">
        <v>481.99420166015625</v>
      </c>
      <c r="C335">
        <v>355309.1875</v>
      </c>
      <c r="F335">
        <v>2.6666000485420227E-3</v>
      </c>
      <c r="G335">
        <v>305.27676391601562</v>
      </c>
      <c r="H335">
        <v>65.699996948242188</v>
      </c>
      <c r="I335">
        <v>40.5</v>
      </c>
      <c r="J335">
        <v>317358</v>
      </c>
      <c r="K335">
        <v>8499.599609375</v>
      </c>
      <c r="N335">
        <v>1.5448001213371754E-3</v>
      </c>
      <c r="O335">
        <v>526.17596435546875</v>
      </c>
      <c r="P335">
        <v>65.699996948242188</v>
      </c>
      <c r="Q335">
        <v>35.099998474121094</v>
      </c>
      <c r="R335">
        <v>311455.8125</v>
      </c>
      <c r="S335">
        <v>20.700000762939453</v>
      </c>
      <c r="V335">
        <v>1.9469000399112701E-3</v>
      </c>
      <c r="W335">
        <v>417.21133422851563</v>
      </c>
      <c r="X335">
        <v>65.699996948242188</v>
      </c>
      <c r="Y335">
        <v>40.5</v>
      </c>
      <c r="Z335">
        <v>317358</v>
      </c>
      <c r="AA335">
        <v>32.400001525878906</v>
      </c>
    </row>
    <row r="336" spans="1:27" x14ac:dyDescent="0.25">
      <c r="A336">
        <v>1.6519998898729682E-3</v>
      </c>
      <c r="B336">
        <v>491.17633056640625</v>
      </c>
      <c r="C336">
        <v>355309.1875</v>
      </c>
      <c r="F336">
        <v>2.6408000849187374E-3</v>
      </c>
      <c r="G336">
        <v>307.53829956054687</v>
      </c>
      <c r="H336">
        <v>65.699996948242188</v>
      </c>
      <c r="I336">
        <v>40.5</v>
      </c>
      <c r="J336">
        <v>317358</v>
      </c>
      <c r="K336">
        <v>8499.599609375</v>
      </c>
      <c r="N336">
        <v>1.5746999997645617E-3</v>
      </c>
      <c r="O336">
        <v>516.9405517578125</v>
      </c>
      <c r="P336">
        <v>65.699996948242188</v>
      </c>
      <c r="Q336">
        <v>35.099998474121094</v>
      </c>
      <c r="R336">
        <v>311455.8125</v>
      </c>
      <c r="S336">
        <v>20.700000762939453</v>
      </c>
      <c r="V336">
        <v>1.7892001196742058E-3</v>
      </c>
      <c r="W336">
        <v>454.79656982421875</v>
      </c>
      <c r="X336">
        <v>65.699996948242188</v>
      </c>
      <c r="Y336">
        <v>40.5</v>
      </c>
      <c r="Z336">
        <v>317358</v>
      </c>
      <c r="AA336">
        <v>32.400001525878906</v>
      </c>
    </row>
    <row r="337" spans="1:27" x14ac:dyDescent="0.25">
      <c r="A337">
        <v>1.7188001656904817E-3</v>
      </c>
      <c r="B337">
        <v>472.54437255859375</v>
      </c>
      <c r="C337">
        <v>355309.1875</v>
      </c>
      <c r="F337">
        <v>2.6841000653803349E-3</v>
      </c>
      <c r="G337">
        <v>302.93890380859375</v>
      </c>
      <c r="H337">
        <v>65.699996948242188</v>
      </c>
      <c r="I337">
        <v>40.5</v>
      </c>
      <c r="J337">
        <v>317358</v>
      </c>
      <c r="K337">
        <v>8499.599609375</v>
      </c>
      <c r="N337">
        <v>1.5170001424849033E-3</v>
      </c>
      <c r="O337">
        <v>535.4910888671875</v>
      </c>
      <c r="P337">
        <v>65.699996948242188</v>
      </c>
      <c r="Q337">
        <v>35.099998474121094</v>
      </c>
      <c r="R337">
        <v>311455.8125</v>
      </c>
      <c r="S337">
        <v>20.700000762939453</v>
      </c>
      <c r="V337">
        <v>1.8587000668048859E-3</v>
      </c>
      <c r="W337">
        <v>437.220458984375</v>
      </c>
      <c r="X337">
        <v>65.699996948242188</v>
      </c>
      <c r="Y337">
        <v>40.5</v>
      </c>
      <c r="Z337">
        <v>317358</v>
      </c>
      <c r="AA337">
        <v>32.400001525878906</v>
      </c>
    </row>
    <row r="338" spans="1:27" x14ac:dyDescent="0.25">
      <c r="A338">
        <v>1.6565000405535102E-3</v>
      </c>
      <c r="B338">
        <v>490.0263671875</v>
      </c>
      <c r="C338">
        <v>355309.1875</v>
      </c>
      <c r="F338">
        <v>2.7033002115786076E-3</v>
      </c>
      <c r="G338">
        <v>301.38702392578125</v>
      </c>
      <c r="H338">
        <v>65.699996948242188</v>
      </c>
      <c r="I338">
        <v>40.5</v>
      </c>
      <c r="J338">
        <v>317358</v>
      </c>
      <c r="K338">
        <v>8499.599609375</v>
      </c>
      <c r="N338">
        <v>1.5327999135479331E-3</v>
      </c>
      <c r="O338">
        <v>529.60797119140625</v>
      </c>
      <c r="P338">
        <v>65.699996948242188</v>
      </c>
      <c r="Q338">
        <v>35.099998474121094</v>
      </c>
      <c r="R338">
        <v>311455.8125</v>
      </c>
      <c r="S338">
        <v>20.700000762939453</v>
      </c>
      <c r="V338">
        <v>1.8638002220541239E-3</v>
      </c>
      <c r="W338">
        <v>435.72509765625</v>
      </c>
      <c r="X338">
        <v>65.699996948242188</v>
      </c>
      <c r="Y338">
        <v>40.5</v>
      </c>
      <c r="Z338">
        <v>317358</v>
      </c>
      <c r="AA338">
        <v>32.400001525878906</v>
      </c>
    </row>
    <row r="339" spans="1:27" x14ac:dyDescent="0.25">
      <c r="A339">
        <v>1.6933999722823501E-3</v>
      </c>
      <c r="B339">
        <v>479.38314819335937</v>
      </c>
      <c r="C339">
        <v>355309.1875</v>
      </c>
      <c r="F339">
        <v>2.664600033313036E-3</v>
      </c>
      <c r="G339">
        <v>305.39666748046875</v>
      </c>
      <c r="H339">
        <v>65.699996948242188</v>
      </c>
      <c r="I339">
        <v>40.5</v>
      </c>
      <c r="J339">
        <v>317358</v>
      </c>
      <c r="K339">
        <v>8499.599609375</v>
      </c>
      <c r="N339">
        <v>1.5451998915523291E-3</v>
      </c>
      <c r="O339">
        <v>525.70892333984375</v>
      </c>
      <c r="P339">
        <v>65.699996948242188</v>
      </c>
      <c r="Q339">
        <v>35.099998474121094</v>
      </c>
      <c r="R339">
        <v>311455.8125</v>
      </c>
      <c r="S339">
        <v>20.700000762939453</v>
      </c>
      <c r="V339">
        <v>1.8562000477686524E-3</v>
      </c>
      <c r="W339">
        <v>437.15585327148437</v>
      </c>
      <c r="X339">
        <v>65.699996948242188</v>
      </c>
      <c r="Y339">
        <v>40.5</v>
      </c>
      <c r="Z339">
        <v>317358</v>
      </c>
      <c r="AA339">
        <v>32.400001525878906</v>
      </c>
    </row>
    <row r="340" spans="1:27" x14ac:dyDescent="0.25">
      <c r="A340">
        <v>1.7544000875204802E-3</v>
      </c>
      <c r="B340">
        <v>464.88238525390625</v>
      </c>
      <c r="C340">
        <v>355309.1875</v>
      </c>
      <c r="F340">
        <v>2.6716997381299734E-3</v>
      </c>
      <c r="G340">
        <v>303.9085693359375</v>
      </c>
      <c r="H340">
        <v>65.699996948242188</v>
      </c>
      <c r="I340">
        <v>40.5</v>
      </c>
      <c r="J340">
        <v>317358</v>
      </c>
      <c r="K340">
        <v>8499.599609375</v>
      </c>
      <c r="N340">
        <v>1.5209999401122332E-3</v>
      </c>
      <c r="O340">
        <v>533.56475830078125</v>
      </c>
      <c r="P340">
        <v>65.699996948242188</v>
      </c>
      <c r="Q340">
        <v>35.099998474121094</v>
      </c>
      <c r="R340">
        <v>311455.8125</v>
      </c>
      <c r="S340">
        <v>20.700000762939453</v>
      </c>
      <c r="V340">
        <v>1.811899826861918E-3</v>
      </c>
      <c r="W340">
        <v>448.54534912109375</v>
      </c>
      <c r="X340">
        <v>65.699996948242188</v>
      </c>
      <c r="Y340">
        <v>40.5</v>
      </c>
      <c r="Z340">
        <v>317358</v>
      </c>
      <c r="AA340">
        <v>32.400001525878906</v>
      </c>
    </row>
    <row r="341" spans="1:27" x14ac:dyDescent="0.25">
      <c r="A341">
        <v>1.6318999696522951E-3</v>
      </c>
      <c r="B341">
        <v>496.69415283203125</v>
      </c>
      <c r="C341">
        <v>355309.1875</v>
      </c>
      <c r="F341">
        <v>2.6624999009072781E-3</v>
      </c>
      <c r="G341">
        <v>305.19583129882813</v>
      </c>
      <c r="H341">
        <v>65.699996948242188</v>
      </c>
      <c r="I341">
        <v>40.5</v>
      </c>
      <c r="J341">
        <v>317358</v>
      </c>
      <c r="K341">
        <v>8499.599609375</v>
      </c>
      <c r="N341">
        <v>1.5297000063583255E-3</v>
      </c>
      <c r="O341">
        <v>530.6800537109375</v>
      </c>
      <c r="P341">
        <v>65.699996948242188</v>
      </c>
      <c r="Q341">
        <v>35.099998474121094</v>
      </c>
      <c r="R341">
        <v>311455.8125</v>
      </c>
      <c r="S341">
        <v>20.700000762939453</v>
      </c>
      <c r="V341">
        <v>1.6431000549346209E-3</v>
      </c>
      <c r="W341">
        <v>494.77792358398437</v>
      </c>
      <c r="X341">
        <v>65.699996948242188</v>
      </c>
      <c r="Y341">
        <v>40.5</v>
      </c>
      <c r="Z341">
        <v>317358</v>
      </c>
      <c r="AA341">
        <v>32.400001525878906</v>
      </c>
    </row>
    <row r="342" spans="1:27" x14ac:dyDescent="0.25">
      <c r="A342">
        <v>1.6891000559553504E-3</v>
      </c>
      <c r="B342">
        <v>481.08416748046875</v>
      </c>
      <c r="C342">
        <v>355309.1875</v>
      </c>
      <c r="F342">
        <v>2.6956996880471706E-3</v>
      </c>
      <c r="G342">
        <v>301.66168212890625</v>
      </c>
      <c r="H342">
        <v>65.699996948242188</v>
      </c>
      <c r="I342">
        <v>40.5</v>
      </c>
      <c r="J342">
        <v>317358</v>
      </c>
      <c r="K342">
        <v>8499.599609375</v>
      </c>
      <c r="N342">
        <v>1.5510000521317124E-3</v>
      </c>
      <c r="O342">
        <v>523.6392822265625</v>
      </c>
      <c r="P342">
        <v>65.699996948242188</v>
      </c>
      <c r="Q342">
        <v>35.099998474121094</v>
      </c>
      <c r="R342">
        <v>311455.8125</v>
      </c>
      <c r="S342">
        <v>20.700000762939453</v>
      </c>
      <c r="V342">
        <v>1.650199992582202E-3</v>
      </c>
      <c r="W342">
        <v>493.10968017578125</v>
      </c>
      <c r="X342">
        <v>65.699996948242188</v>
      </c>
      <c r="Y342">
        <v>40.5</v>
      </c>
      <c r="Z342">
        <v>317358</v>
      </c>
      <c r="AA342">
        <v>32.400001525878906</v>
      </c>
    </row>
    <row r="343" spans="1:27" x14ac:dyDescent="0.25">
      <c r="A343">
        <v>1.6635998617857695E-3</v>
      </c>
      <c r="B343">
        <v>488.50790405273437</v>
      </c>
      <c r="C343">
        <v>355309.1875</v>
      </c>
      <c r="F343">
        <v>2.6754999998956919E-3</v>
      </c>
      <c r="G343">
        <v>303.44912719726562</v>
      </c>
      <c r="H343">
        <v>65.699996948242188</v>
      </c>
      <c r="I343">
        <v>40.5</v>
      </c>
      <c r="J343">
        <v>317358</v>
      </c>
      <c r="K343">
        <v>8499.599609375</v>
      </c>
      <c r="N343">
        <v>1.579799922183156E-3</v>
      </c>
      <c r="O343">
        <v>516.96185302734375</v>
      </c>
      <c r="P343">
        <v>65.699996948242188</v>
      </c>
      <c r="Q343">
        <v>35.099998474121094</v>
      </c>
      <c r="R343">
        <v>311455.8125</v>
      </c>
      <c r="S343">
        <v>20.700000762939453</v>
      </c>
      <c r="V343">
        <v>1.6648999880999327E-3</v>
      </c>
      <c r="W343">
        <v>488.70401000976562</v>
      </c>
      <c r="X343">
        <v>65.699996948242188</v>
      </c>
      <c r="Y343">
        <v>40.5</v>
      </c>
      <c r="Z343">
        <v>317358</v>
      </c>
      <c r="AA343">
        <v>32.400001525878906</v>
      </c>
    </row>
    <row r="344" spans="1:27" x14ac:dyDescent="0.25">
      <c r="A344">
        <v>1.6666001174598932E-3</v>
      </c>
      <c r="B344">
        <v>487.14932250976562</v>
      </c>
      <c r="C344">
        <v>355309.1875</v>
      </c>
      <c r="F344">
        <v>2.6930999010801315E-3</v>
      </c>
      <c r="G344">
        <v>301.41531372070312</v>
      </c>
      <c r="H344">
        <v>65.699996948242188</v>
      </c>
      <c r="I344">
        <v>40.5</v>
      </c>
      <c r="J344">
        <v>317358</v>
      </c>
      <c r="K344">
        <v>8499.599609375</v>
      </c>
      <c r="N344">
        <v>1.5430997591465712E-3</v>
      </c>
      <c r="O344">
        <v>526.46319580078125</v>
      </c>
      <c r="P344">
        <v>65.699996948242188</v>
      </c>
      <c r="Q344">
        <v>35.099998474121094</v>
      </c>
      <c r="R344">
        <v>311455.8125</v>
      </c>
      <c r="S344">
        <v>20.700000762939453</v>
      </c>
      <c r="V344">
        <v>1.6686000162735581E-3</v>
      </c>
      <c r="W344">
        <v>490.39654541015625</v>
      </c>
      <c r="X344">
        <v>65.699996948242188</v>
      </c>
      <c r="Y344">
        <v>40.5</v>
      </c>
      <c r="Z344">
        <v>317358</v>
      </c>
      <c r="AA344">
        <v>32.400001525878906</v>
      </c>
    </row>
    <row r="345" spans="1:27" x14ac:dyDescent="0.25">
      <c r="A345">
        <v>1.6881001647561789E-3</v>
      </c>
      <c r="B345">
        <v>480.94515991210937</v>
      </c>
      <c r="C345">
        <v>355309.1875</v>
      </c>
      <c r="F345">
        <v>2.6261999737471342E-3</v>
      </c>
      <c r="G345">
        <v>308.79849243164063</v>
      </c>
      <c r="H345">
        <v>65.699996948242188</v>
      </c>
      <c r="I345">
        <v>40.5</v>
      </c>
      <c r="J345">
        <v>317358</v>
      </c>
      <c r="K345">
        <v>8499.599609375</v>
      </c>
      <c r="N345">
        <v>1.5529000665992498E-3</v>
      </c>
      <c r="O345">
        <v>524.2586669921875</v>
      </c>
      <c r="P345">
        <v>65.699996948242188</v>
      </c>
      <c r="Q345">
        <v>35.099998474121094</v>
      </c>
      <c r="R345">
        <v>311455.8125</v>
      </c>
      <c r="S345">
        <v>20.700000762939453</v>
      </c>
      <c r="V345">
        <v>1.6582000534981489E-3</v>
      </c>
      <c r="W345">
        <v>490.44317626953125</v>
      </c>
      <c r="X345">
        <v>65.699996948242188</v>
      </c>
      <c r="Y345">
        <v>40.5</v>
      </c>
      <c r="Z345">
        <v>317358</v>
      </c>
      <c r="AA345">
        <v>32.400001525878906</v>
      </c>
    </row>
    <row r="346" spans="1:27" x14ac:dyDescent="0.25">
      <c r="A346">
        <v>1.647900091484189E-3</v>
      </c>
      <c r="B346">
        <v>492.12319946289062</v>
      </c>
      <c r="C346">
        <v>355309.1875</v>
      </c>
      <c r="F346">
        <v>2.6280998717993498E-3</v>
      </c>
      <c r="G346">
        <v>308.83148193359375</v>
      </c>
      <c r="H346">
        <v>65.699996948242188</v>
      </c>
      <c r="I346">
        <v>40.5</v>
      </c>
      <c r="J346">
        <v>317358</v>
      </c>
      <c r="K346">
        <v>8499.599609375</v>
      </c>
      <c r="N346">
        <v>1.5535999555140734E-3</v>
      </c>
      <c r="O346">
        <v>524.0311279296875</v>
      </c>
      <c r="P346">
        <v>65.699996948242188</v>
      </c>
      <c r="Q346">
        <v>35.099998474121094</v>
      </c>
      <c r="R346">
        <v>311455.8125</v>
      </c>
      <c r="S346">
        <v>20.700000762939453</v>
      </c>
      <c r="V346">
        <v>1.6611000755801797E-3</v>
      </c>
      <c r="W346">
        <v>489.82470703125</v>
      </c>
      <c r="X346">
        <v>65.699996948242188</v>
      </c>
      <c r="Y346">
        <v>40.5</v>
      </c>
      <c r="Z346">
        <v>317358</v>
      </c>
      <c r="AA346">
        <v>32.400001525878906</v>
      </c>
    </row>
    <row r="347" spans="1:27" x14ac:dyDescent="0.25">
      <c r="A347">
        <v>1.7083000857383013E-3</v>
      </c>
      <c r="B347">
        <v>475.485595703125</v>
      </c>
      <c r="C347">
        <v>355309.1875</v>
      </c>
      <c r="F347">
        <v>2.6523999404162169E-3</v>
      </c>
      <c r="G347">
        <v>306.13955688476562</v>
      </c>
      <c r="H347">
        <v>65.699996948242188</v>
      </c>
      <c r="I347">
        <v>40.5</v>
      </c>
      <c r="J347">
        <v>317358</v>
      </c>
      <c r="K347">
        <v>8499.599609375</v>
      </c>
      <c r="N347">
        <v>1.534600043669343E-3</v>
      </c>
      <c r="O347">
        <v>529.24395751953125</v>
      </c>
      <c r="P347">
        <v>65.699996948242188</v>
      </c>
      <c r="Q347">
        <v>35.099998474121094</v>
      </c>
      <c r="R347">
        <v>311455.8125</v>
      </c>
      <c r="S347">
        <v>20.700000762939453</v>
      </c>
      <c r="V347">
        <v>1.6498999902978539E-3</v>
      </c>
      <c r="W347">
        <v>492.39266967773437</v>
      </c>
      <c r="X347">
        <v>65.699996948242188</v>
      </c>
      <c r="Y347">
        <v>40.5</v>
      </c>
      <c r="Z347">
        <v>317358</v>
      </c>
      <c r="AA347">
        <v>32.400001525878906</v>
      </c>
    </row>
    <row r="348" spans="1:27" x14ac:dyDescent="0.25">
      <c r="A348">
        <v>1.7603000160306692E-3</v>
      </c>
      <c r="B348">
        <v>461.48861694335937</v>
      </c>
      <c r="C348">
        <v>355309.1875</v>
      </c>
      <c r="F348">
        <v>2.6426000986248255E-3</v>
      </c>
      <c r="G348">
        <v>307.74365234375</v>
      </c>
      <c r="H348">
        <v>65.699996948242188</v>
      </c>
      <c r="I348">
        <v>40.5</v>
      </c>
      <c r="J348">
        <v>317358</v>
      </c>
      <c r="K348">
        <v>8499.599609375</v>
      </c>
      <c r="N348">
        <v>1.5706999693065882E-3</v>
      </c>
      <c r="O348">
        <v>518.3934326171875</v>
      </c>
      <c r="P348">
        <v>65.699996948242188</v>
      </c>
      <c r="Q348">
        <v>35.099998474121094</v>
      </c>
      <c r="R348">
        <v>311455.8125</v>
      </c>
      <c r="S348">
        <v>20.700000762939453</v>
      </c>
      <c r="V348">
        <v>1.6697000246495008E-3</v>
      </c>
      <c r="W348">
        <v>487.87249755859375</v>
      </c>
      <c r="X348">
        <v>65.699996948242188</v>
      </c>
      <c r="Y348">
        <v>40.5</v>
      </c>
      <c r="Z348">
        <v>317358</v>
      </c>
      <c r="AA348">
        <v>32.400001525878906</v>
      </c>
    </row>
    <row r="349" spans="1:27" x14ac:dyDescent="0.25">
      <c r="A349">
        <v>1.66379997972399E-3</v>
      </c>
      <c r="B349">
        <v>487.76043701171875</v>
      </c>
      <c r="C349">
        <v>355309.1875</v>
      </c>
      <c r="F349">
        <v>2.632899908348918E-3</v>
      </c>
      <c r="G349">
        <v>308.3441162109375</v>
      </c>
      <c r="H349">
        <v>65.699996948242188</v>
      </c>
      <c r="I349">
        <v>40.5</v>
      </c>
      <c r="J349">
        <v>317358</v>
      </c>
      <c r="K349">
        <v>8499.599609375</v>
      </c>
      <c r="N349">
        <v>1.5328000299632549E-3</v>
      </c>
      <c r="O349">
        <v>529.53277587890625</v>
      </c>
      <c r="P349">
        <v>65.699996948242188</v>
      </c>
      <c r="Q349">
        <v>35.099998474121094</v>
      </c>
      <c r="R349">
        <v>311455.8125</v>
      </c>
      <c r="S349">
        <v>20.700000762939453</v>
      </c>
      <c r="V349">
        <v>1.6801999881863594E-3</v>
      </c>
      <c r="W349">
        <v>484.73211669921875</v>
      </c>
      <c r="X349">
        <v>65.699996948242188</v>
      </c>
      <c r="Y349">
        <v>40.5</v>
      </c>
      <c r="Z349">
        <v>317358</v>
      </c>
      <c r="AA349">
        <v>32.400001525878906</v>
      </c>
    </row>
    <row r="350" spans="1:27" x14ac:dyDescent="0.25">
      <c r="A350">
        <v>1.6828998923301697E-3</v>
      </c>
      <c r="B350">
        <v>482.85955810546875</v>
      </c>
      <c r="C350">
        <v>355309.1875</v>
      </c>
      <c r="F350">
        <v>2.6420003268867731E-3</v>
      </c>
      <c r="G350">
        <v>307.53067016601562</v>
      </c>
      <c r="H350">
        <v>65.699996948242188</v>
      </c>
      <c r="I350">
        <v>40.5</v>
      </c>
      <c r="J350">
        <v>317358</v>
      </c>
      <c r="K350">
        <v>8499.599609375</v>
      </c>
      <c r="N350">
        <v>1.6027999809011817E-3</v>
      </c>
      <c r="O350">
        <v>510.408935546875</v>
      </c>
      <c r="P350">
        <v>65.699996948242188</v>
      </c>
      <c r="Q350">
        <v>35.099998474121094</v>
      </c>
      <c r="R350">
        <v>311455.8125</v>
      </c>
      <c r="S350">
        <v>20.700000762939453</v>
      </c>
      <c r="V350">
        <v>1.6302000731229782E-3</v>
      </c>
      <c r="W350">
        <v>498.237060546875</v>
      </c>
      <c r="X350">
        <v>65.699996948242188</v>
      </c>
      <c r="Y350">
        <v>40.5</v>
      </c>
      <c r="Z350">
        <v>317358</v>
      </c>
      <c r="AA350">
        <v>32.400001525878906</v>
      </c>
    </row>
    <row r="351" spans="1:27" x14ac:dyDescent="0.25">
      <c r="A351">
        <v>1.7017999198287725E-3</v>
      </c>
      <c r="B351">
        <v>477.58001708984375</v>
      </c>
      <c r="C351">
        <v>355309.1875</v>
      </c>
      <c r="F351">
        <v>2.7490002103149891E-3</v>
      </c>
      <c r="G351">
        <v>296.20809936523437</v>
      </c>
      <c r="H351">
        <v>65.699996948242188</v>
      </c>
      <c r="I351">
        <v>40.5</v>
      </c>
      <c r="J351">
        <v>317358</v>
      </c>
      <c r="K351">
        <v>8499.599609375</v>
      </c>
      <c r="N351">
        <v>1.5202000504359603E-3</v>
      </c>
      <c r="O351">
        <v>535.06396484375</v>
      </c>
      <c r="P351">
        <v>65.699996948242188</v>
      </c>
      <c r="Q351">
        <v>35.099998474121094</v>
      </c>
      <c r="R351">
        <v>311455.8125</v>
      </c>
      <c r="S351">
        <v>20.700000762939453</v>
      </c>
      <c r="V351">
        <v>1.6894999425858259E-3</v>
      </c>
      <c r="W351">
        <v>480.99755859375</v>
      </c>
      <c r="X351">
        <v>65.699996948242188</v>
      </c>
      <c r="Y351">
        <v>40.5</v>
      </c>
      <c r="Z351">
        <v>317358</v>
      </c>
      <c r="AA351">
        <v>32.400001525878906</v>
      </c>
    </row>
    <row r="352" spans="1:27" x14ac:dyDescent="0.25">
      <c r="A352">
        <v>1.6640998655930161E-3</v>
      </c>
      <c r="B352">
        <v>487.497802734375</v>
      </c>
      <c r="C352">
        <v>355309.1875</v>
      </c>
      <c r="F352">
        <v>2.6271000970155001E-3</v>
      </c>
      <c r="G352">
        <v>309.08612060546875</v>
      </c>
      <c r="H352">
        <v>65.699996948242188</v>
      </c>
      <c r="I352">
        <v>40.5</v>
      </c>
      <c r="J352">
        <v>317358</v>
      </c>
      <c r="K352">
        <v>8499.599609375</v>
      </c>
      <c r="N352">
        <v>1.5356999356299639E-3</v>
      </c>
      <c r="O352">
        <v>528.82843017578125</v>
      </c>
      <c r="P352">
        <v>65.699996948242188</v>
      </c>
      <c r="Q352">
        <v>35.099998474121094</v>
      </c>
      <c r="R352">
        <v>311455.8125</v>
      </c>
      <c r="S352">
        <v>20.700000762939453</v>
      </c>
      <c r="V352">
        <v>1.656099921092391E-3</v>
      </c>
      <c r="W352">
        <v>491.02069091796875</v>
      </c>
      <c r="X352">
        <v>65.699996948242188</v>
      </c>
      <c r="Y352">
        <v>40.5</v>
      </c>
      <c r="Z352">
        <v>317358</v>
      </c>
      <c r="AA352">
        <v>32.400001525878906</v>
      </c>
    </row>
    <row r="353" spans="1:27" x14ac:dyDescent="0.25">
      <c r="A353">
        <v>1.6909001860767603E-3</v>
      </c>
      <c r="B353">
        <v>479.82998657226562</v>
      </c>
      <c r="C353">
        <v>355309.1875</v>
      </c>
      <c r="F353">
        <v>2.6543999556452036E-3</v>
      </c>
      <c r="G353">
        <v>306.5531005859375</v>
      </c>
      <c r="H353">
        <v>65.699996948242188</v>
      </c>
      <c r="I353">
        <v>40.5</v>
      </c>
      <c r="J353">
        <v>317358</v>
      </c>
      <c r="K353">
        <v>8499.599609375</v>
      </c>
      <c r="N353">
        <v>1.5298000071197748E-3</v>
      </c>
      <c r="O353">
        <v>530.7071533203125</v>
      </c>
      <c r="P353">
        <v>65.699996948242188</v>
      </c>
      <c r="Q353">
        <v>35.099998474121094</v>
      </c>
      <c r="R353">
        <v>311455.8125</v>
      </c>
      <c r="S353">
        <v>20.700000762939453</v>
      </c>
      <c r="V353">
        <v>1.6840000171214342E-3</v>
      </c>
      <c r="W353">
        <v>483.34417724609375</v>
      </c>
      <c r="X353">
        <v>65.699996948242188</v>
      </c>
      <c r="Y353">
        <v>40.5</v>
      </c>
      <c r="Z353">
        <v>317358</v>
      </c>
      <c r="AA353">
        <v>32.400001525878906</v>
      </c>
    </row>
    <row r="354" spans="1:27" x14ac:dyDescent="0.25">
      <c r="A354">
        <v>1.709299860522151E-3</v>
      </c>
      <c r="B354">
        <v>475.4326171875</v>
      </c>
      <c r="C354">
        <v>355309.1875</v>
      </c>
      <c r="F354">
        <v>2.7145000640302896E-3</v>
      </c>
      <c r="G354">
        <v>300.31689453125</v>
      </c>
      <c r="H354">
        <v>65.699996948242188</v>
      </c>
      <c r="I354">
        <v>40.5</v>
      </c>
      <c r="J354">
        <v>317358</v>
      </c>
      <c r="K354">
        <v>8499.599609375</v>
      </c>
      <c r="N354">
        <v>1.5408998588100076E-3</v>
      </c>
      <c r="O354">
        <v>527.22906494140625</v>
      </c>
      <c r="P354">
        <v>65.699996948242188</v>
      </c>
      <c r="Q354">
        <v>35.099998474121094</v>
      </c>
      <c r="R354">
        <v>311455.8125</v>
      </c>
      <c r="S354">
        <v>20.700000762939453</v>
      </c>
      <c r="V354">
        <v>1.6806998755782843E-3</v>
      </c>
      <c r="W354">
        <v>483.21807861328125</v>
      </c>
      <c r="X354">
        <v>65.699996948242188</v>
      </c>
      <c r="Y354">
        <v>40.5</v>
      </c>
      <c r="Z354">
        <v>317358</v>
      </c>
      <c r="AA354">
        <v>32.400001525878906</v>
      </c>
    </row>
    <row r="355" spans="1:27" x14ac:dyDescent="0.25">
      <c r="A355">
        <v>1.6679998952895403E-3</v>
      </c>
      <c r="B355">
        <v>486.42742919921875</v>
      </c>
      <c r="C355">
        <v>355309.1875</v>
      </c>
      <c r="F355">
        <v>2.6797999162226915E-3</v>
      </c>
      <c r="G355">
        <v>303.2607421875</v>
      </c>
      <c r="H355">
        <v>65.699996948242188</v>
      </c>
      <c r="I355">
        <v>40.5</v>
      </c>
      <c r="J355">
        <v>317358</v>
      </c>
      <c r="K355">
        <v>8499.599609375</v>
      </c>
      <c r="N355">
        <v>1.5510999364778399E-3</v>
      </c>
      <c r="O355">
        <v>523.4365234375</v>
      </c>
      <c r="P355">
        <v>65.699996948242188</v>
      </c>
      <c r="Q355">
        <v>35.099998474121094</v>
      </c>
      <c r="R355">
        <v>311455.8125</v>
      </c>
      <c r="S355">
        <v>20.700000762939453</v>
      </c>
      <c r="V355">
        <v>1.664800220169127E-3</v>
      </c>
      <c r="W355">
        <v>488.44171142578125</v>
      </c>
      <c r="X355">
        <v>65.699996948242188</v>
      </c>
      <c r="Y355">
        <v>40.5</v>
      </c>
      <c r="Z355">
        <v>317358</v>
      </c>
      <c r="AA355">
        <v>32.400001525878906</v>
      </c>
    </row>
    <row r="356" spans="1:27" x14ac:dyDescent="0.25">
      <c r="A356">
        <v>1.695399871096015E-3</v>
      </c>
      <c r="B356">
        <v>479.40365600585937</v>
      </c>
      <c r="C356">
        <v>355309.1875</v>
      </c>
      <c r="F356">
        <v>2.6672999374568462E-3</v>
      </c>
      <c r="G356">
        <v>304.48797607421875</v>
      </c>
      <c r="H356">
        <v>65.699996948242188</v>
      </c>
      <c r="I356">
        <v>40.5</v>
      </c>
      <c r="J356">
        <v>317358</v>
      </c>
      <c r="K356">
        <v>8499.599609375</v>
      </c>
      <c r="N356">
        <v>1.5521999448537827E-3</v>
      </c>
      <c r="O356">
        <v>523.2474365234375</v>
      </c>
      <c r="P356">
        <v>65.699996948242188</v>
      </c>
      <c r="Q356">
        <v>35.099998474121094</v>
      </c>
      <c r="R356">
        <v>311455.8125</v>
      </c>
      <c r="S356">
        <v>20.700000762939453</v>
      </c>
      <c r="V356">
        <v>1.6780998557806015E-3</v>
      </c>
      <c r="W356">
        <v>485.60430908203125</v>
      </c>
      <c r="X356">
        <v>65.699996948242188</v>
      </c>
      <c r="Y356">
        <v>40.5</v>
      </c>
      <c r="Z356">
        <v>317358</v>
      </c>
      <c r="AA356">
        <v>32.400001525878906</v>
      </c>
    </row>
    <row r="357" spans="1:27" x14ac:dyDescent="0.25">
      <c r="A357">
        <v>1.673300052061677E-3</v>
      </c>
      <c r="B357">
        <v>485.50552368164062</v>
      </c>
      <c r="C357">
        <v>355309.1875</v>
      </c>
      <c r="F357">
        <v>2.6750997640192509E-3</v>
      </c>
      <c r="G357">
        <v>304.08587646484375</v>
      </c>
      <c r="H357">
        <v>65.699996948242188</v>
      </c>
      <c r="I357">
        <v>40.5</v>
      </c>
      <c r="J357">
        <v>317358</v>
      </c>
      <c r="K357">
        <v>8499.599609375</v>
      </c>
      <c r="N357">
        <v>1.5590001130476594E-3</v>
      </c>
      <c r="O357">
        <v>521.7169189453125</v>
      </c>
      <c r="P357">
        <v>65.699996948242188</v>
      </c>
      <c r="Q357">
        <v>35.099998474121094</v>
      </c>
      <c r="R357">
        <v>311455.8125</v>
      </c>
      <c r="S357">
        <v>20.700000762939453</v>
      </c>
      <c r="V357">
        <v>1.6275998204946518E-3</v>
      </c>
      <c r="W357">
        <v>499.24725341796875</v>
      </c>
      <c r="X357">
        <v>65.699996948242188</v>
      </c>
      <c r="Y357">
        <v>40.5</v>
      </c>
      <c r="Z357">
        <v>317358</v>
      </c>
      <c r="AA357">
        <v>32.400001525878906</v>
      </c>
    </row>
    <row r="358" spans="1:27" x14ac:dyDescent="0.25">
      <c r="A358">
        <v>1.7062999540939927E-3</v>
      </c>
      <c r="B358">
        <v>476.357421875</v>
      </c>
      <c r="C358">
        <v>355309.1875</v>
      </c>
      <c r="F358">
        <v>2.585599897429347E-3</v>
      </c>
      <c r="G358">
        <v>313.725830078125</v>
      </c>
      <c r="H358">
        <v>65.699996948242188</v>
      </c>
      <c r="I358">
        <v>40.5</v>
      </c>
      <c r="J358">
        <v>317358</v>
      </c>
      <c r="K358">
        <v>8499.599609375</v>
      </c>
      <c r="N358">
        <v>1.5260999789461493E-3</v>
      </c>
      <c r="O358">
        <v>532.1636962890625</v>
      </c>
      <c r="P358">
        <v>65.699996948242188</v>
      </c>
      <c r="Q358">
        <v>35.099998474121094</v>
      </c>
      <c r="R358">
        <v>311455.8125</v>
      </c>
      <c r="S358">
        <v>20.700000762939453</v>
      </c>
      <c r="V358">
        <v>1.7084000864997506E-3</v>
      </c>
      <c r="W358">
        <v>476.95196533203125</v>
      </c>
      <c r="X358">
        <v>65.699996948242188</v>
      </c>
      <c r="Y358">
        <v>40.5</v>
      </c>
      <c r="Z358">
        <v>317358</v>
      </c>
      <c r="AA358">
        <v>32.400001525878906</v>
      </c>
    </row>
    <row r="359" spans="1:27" x14ac:dyDescent="0.25">
      <c r="A359">
        <v>1.7448998987674713E-3</v>
      </c>
      <c r="B359">
        <v>465.38433837890625</v>
      </c>
      <c r="C359">
        <v>355309.1875</v>
      </c>
      <c r="F359">
        <v>2.640200313180685E-3</v>
      </c>
      <c r="G359">
        <v>308.05874633789062</v>
      </c>
      <c r="H359">
        <v>65.699996948242188</v>
      </c>
      <c r="I359">
        <v>40.5</v>
      </c>
      <c r="J359">
        <v>317358</v>
      </c>
      <c r="K359">
        <v>8499.599609375</v>
      </c>
      <c r="N359">
        <v>1.5873999800533056E-3</v>
      </c>
      <c r="O359">
        <v>512.2318115234375</v>
      </c>
      <c r="P359">
        <v>65.699996948242188</v>
      </c>
      <c r="Q359">
        <v>35.099998474121094</v>
      </c>
      <c r="R359">
        <v>311455.8125</v>
      </c>
      <c r="S359">
        <v>20.700000762939453</v>
      </c>
      <c r="V359">
        <v>1.6509999986737967E-3</v>
      </c>
      <c r="W359">
        <v>493.75665283203125</v>
      </c>
      <c r="X359">
        <v>65.699996948242188</v>
      </c>
      <c r="Y359">
        <v>40.5</v>
      </c>
      <c r="Z359">
        <v>317358</v>
      </c>
      <c r="AA359">
        <v>32.400001525878906</v>
      </c>
    </row>
    <row r="360" spans="1:27" x14ac:dyDescent="0.25">
      <c r="A360">
        <v>1.6536999028176069E-3</v>
      </c>
      <c r="B360">
        <v>490.61508178710937</v>
      </c>
      <c r="C360">
        <v>355309.1875</v>
      </c>
      <c r="F360">
        <v>2.6696003042161465E-3</v>
      </c>
      <c r="G360">
        <v>305.44747924804688</v>
      </c>
      <c r="H360">
        <v>65.699996948242188</v>
      </c>
      <c r="I360">
        <v>40.5</v>
      </c>
      <c r="J360">
        <v>317358</v>
      </c>
      <c r="K360">
        <v>8499.599609375</v>
      </c>
      <c r="N360">
        <v>1.5897999983280897E-3</v>
      </c>
      <c r="O360">
        <v>510.71182250976562</v>
      </c>
      <c r="P360">
        <v>65.699996948242188</v>
      </c>
      <c r="Q360">
        <v>35.099998474121094</v>
      </c>
      <c r="R360">
        <v>311455.8125</v>
      </c>
      <c r="S360">
        <v>20.700000762939453</v>
      </c>
      <c r="V360">
        <v>1.6431000549346209E-3</v>
      </c>
      <c r="W360">
        <v>494.96490478515625</v>
      </c>
      <c r="X360">
        <v>65.699996948242188</v>
      </c>
      <c r="Y360">
        <v>40.5</v>
      </c>
      <c r="Z360">
        <v>317358</v>
      </c>
      <c r="AA360">
        <v>32.400001525878906</v>
      </c>
    </row>
    <row r="361" spans="1:27" x14ac:dyDescent="0.25">
      <c r="A361">
        <v>1.6902999486774206E-3</v>
      </c>
      <c r="B361">
        <v>480.32412719726562</v>
      </c>
      <c r="C361">
        <v>355309.1875</v>
      </c>
      <c r="F361">
        <v>2.6295999996364117E-3</v>
      </c>
      <c r="G361">
        <v>308.73980712890625</v>
      </c>
      <c r="H361">
        <v>65.699996948242188</v>
      </c>
      <c r="I361">
        <v>40.5</v>
      </c>
      <c r="J361">
        <v>317358</v>
      </c>
      <c r="K361">
        <v>8499.599609375</v>
      </c>
      <c r="N361">
        <v>1.5690999571233988E-3</v>
      </c>
      <c r="O361">
        <v>518.9833984375</v>
      </c>
      <c r="P361">
        <v>65.699996948242188</v>
      </c>
      <c r="Q361">
        <v>35.099998474121094</v>
      </c>
      <c r="R361">
        <v>311455.8125</v>
      </c>
      <c r="S361">
        <v>20.700000762939453</v>
      </c>
      <c r="V361">
        <v>1.6531000146642327E-3</v>
      </c>
      <c r="W361">
        <v>491.33209228515625</v>
      </c>
      <c r="X361">
        <v>65.699996948242188</v>
      </c>
      <c r="Y361">
        <v>40.5</v>
      </c>
      <c r="Z361">
        <v>317358</v>
      </c>
      <c r="AA361">
        <v>32.400001525878906</v>
      </c>
    </row>
    <row r="362" spans="1:27" x14ac:dyDescent="0.25">
      <c r="A362">
        <v>1.6954001039266586E-3</v>
      </c>
      <c r="B362">
        <v>479.37240600585937</v>
      </c>
      <c r="C362">
        <v>355309.1875</v>
      </c>
      <c r="F362">
        <v>2.7016999665647745E-3</v>
      </c>
      <c r="G362">
        <v>301.35980224609375</v>
      </c>
      <c r="H362">
        <v>65.699996948242188</v>
      </c>
      <c r="I362">
        <v>40.5</v>
      </c>
      <c r="J362">
        <v>317358</v>
      </c>
      <c r="K362">
        <v>8499.599609375</v>
      </c>
      <c r="N362">
        <v>1.5569000970572233E-3</v>
      </c>
      <c r="O362">
        <v>520.9329833984375</v>
      </c>
      <c r="P362">
        <v>65.699996948242188</v>
      </c>
      <c r="Q362">
        <v>35.099998474121094</v>
      </c>
      <c r="R362">
        <v>311455.8125</v>
      </c>
      <c r="S362">
        <v>20.700000762939453</v>
      </c>
      <c r="V362">
        <v>1.6370998928323388E-3</v>
      </c>
      <c r="W362">
        <v>497.25674438476562</v>
      </c>
      <c r="X362">
        <v>65.699996948242188</v>
      </c>
      <c r="Y362">
        <v>40.5</v>
      </c>
      <c r="Z362">
        <v>317358</v>
      </c>
      <c r="AA362">
        <v>32.400001525878906</v>
      </c>
    </row>
    <row r="363" spans="1:27" x14ac:dyDescent="0.25">
      <c r="A363">
        <v>1.6942999791353941E-3</v>
      </c>
      <c r="B363">
        <v>479.591064453125</v>
      </c>
      <c r="C363">
        <v>355309.1875</v>
      </c>
      <c r="F363">
        <v>2.6394000742584467E-3</v>
      </c>
      <c r="G363">
        <v>307.46405029296875</v>
      </c>
      <c r="H363">
        <v>65.699996948242188</v>
      </c>
      <c r="I363">
        <v>40.5</v>
      </c>
      <c r="J363">
        <v>317358</v>
      </c>
      <c r="K363">
        <v>8499.599609375</v>
      </c>
      <c r="N363">
        <v>1.6073000151664019E-3</v>
      </c>
      <c r="O363">
        <v>506.46328735351562</v>
      </c>
      <c r="P363">
        <v>65.699996948242188</v>
      </c>
      <c r="Q363">
        <v>35.099998474121094</v>
      </c>
      <c r="R363">
        <v>311455.8125</v>
      </c>
      <c r="S363">
        <v>20.700000762939453</v>
      </c>
      <c r="V363">
        <v>1.6581000527366996E-3</v>
      </c>
      <c r="W363">
        <v>491.43228149414062</v>
      </c>
      <c r="X363">
        <v>65.699996948242188</v>
      </c>
      <c r="Y363">
        <v>40.5</v>
      </c>
      <c r="Z363">
        <v>317358</v>
      </c>
      <c r="AA363">
        <v>32.400001525878906</v>
      </c>
    </row>
    <row r="364" spans="1:27" x14ac:dyDescent="0.25">
      <c r="A364">
        <v>1.6917999600991607E-3</v>
      </c>
      <c r="B364">
        <v>481.10971069335937</v>
      </c>
      <c r="C364">
        <v>355309.1875</v>
      </c>
      <c r="F364">
        <v>2.967500127851963E-3</v>
      </c>
      <c r="G364">
        <v>273.55947875976562</v>
      </c>
      <c r="H364">
        <v>65.699996948242188</v>
      </c>
      <c r="I364">
        <v>51.299999237060547</v>
      </c>
      <c r="J364">
        <v>354437.09375</v>
      </c>
      <c r="K364">
        <v>9371.7001953125</v>
      </c>
      <c r="N364">
        <v>1.8829999025911093E-3</v>
      </c>
      <c r="O364">
        <v>432.10946655273437</v>
      </c>
      <c r="P364">
        <v>65.699996948242188</v>
      </c>
      <c r="Q364">
        <v>44.099998474121094</v>
      </c>
      <c r="R364">
        <v>348534.90625</v>
      </c>
      <c r="S364">
        <v>29.700000762939453</v>
      </c>
      <c r="V364">
        <v>1.8513001268729568E-3</v>
      </c>
      <c r="W364">
        <v>438.77117919921875</v>
      </c>
      <c r="X364">
        <v>65.699996948242188</v>
      </c>
      <c r="Y364">
        <v>51.299999237060547</v>
      </c>
      <c r="Z364">
        <v>354437.09375</v>
      </c>
      <c r="AA364">
        <v>43.200000762939453</v>
      </c>
    </row>
    <row r="365" spans="1:27" x14ac:dyDescent="0.25">
      <c r="A365">
        <v>1.6993999015539885E-3</v>
      </c>
      <c r="B365">
        <v>478.06243896484375</v>
      </c>
      <c r="C365">
        <v>355309.1875</v>
      </c>
      <c r="F365">
        <v>3.0170001555234194E-3</v>
      </c>
      <c r="G365">
        <v>269.40411376953125</v>
      </c>
      <c r="H365">
        <v>65.699996948242188</v>
      </c>
      <c r="I365">
        <v>51.299999237060547</v>
      </c>
      <c r="J365">
        <v>354437.09375</v>
      </c>
      <c r="K365">
        <v>9371.7001953125</v>
      </c>
      <c r="N365">
        <v>1.7939999233931303E-3</v>
      </c>
      <c r="O365">
        <v>452.38681030273437</v>
      </c>
      <c r="P365">
        <v>65.699996948242188</v>
      </c>
      <c r="Q365">
        <v>44.099998474121094</v>
      </c>
      <c r="R365">
        <v>348534.90625</v>
      </c>
      <c r="S365">
        <v>29.700000762939453</v>
      </c>
      <c r="V365">
        <v>1.9344998290762305E-3</v>
      </c>
      <c r="W365">
        <v>420.358154296875</v>
      </c>
      <c r="X365">
        <v>65.699996948242188</v>
      </c>
      <c r="Y365">
        <v>51.299999237060547</v>
      </c>
      <c r="Z365">
        <v>354437.09375</v>
      </c>
      <c r="AA365">
        <v>43.200000762939453</v>
      </c>
    </row>
    <row r="366" spans="1:27" x14ac:dyDescent="0.25">
      <c r="A366">
        <v>1.7097999807447195E-3</v>
      </c>
      <c r="B366">
        <v>474.87493896484375</v>
      </c>
      <c r="C366">
        <v>355309.1875</v>
      </c>
      <c r="F366">
        <v>2.9635000973939896E-3</v>
      </c>
      <c r="G366">
        <v>273.98553466796875</v>
      </c>
      <c r="H366">
        <v>65.699996948242188</v>
      </c>
      <c r="I366">
        <v>51.299999237060547</v>
      </c>
      <c r="J366">
        <v>354437.09375</v>
      </c>
      <c r="K366">
        <v>9371.7001953125</v>
      </c>
      <c r="N366">
        <v>1.8386999145150185E-3</v>
      </c>
      <c r="O366">
        <v>442.12237548828125</v>
      </c>
      <c r="P366">
        <v>65.699996948242188</v>
      </c>
      <c r="Q366">
        <v>44.099998474121094</v>
      </c>
      <c r="R366">
        <v>348534.90625</v>
      </c>
      <c r="S366">
        <v>29.700000762939453</v>
      </c>
      <c r="V366">
        <v>1.8650998827069998E-3</v>
      </c>
      <c r="W366">
        <v>434.79989624023437</v>
      </c>
      <c r="X366">
        <v>65.699996948242188</v>
      </c>
      <c r="Y366">
        <v>51.299999237060547</v>
      </c>
      <c r="Z366">
        <v>354437.09375</v>
      </c>
      <c r="AA366">
        <v>43.200000762939453</v>
      </c>
    </row>
    <row r="367" spans="1:27" x14ac:dyDescent="0.25">
      <c r="A367">
        <v>1.7314000288024545E-3</v>
      </c>
      <c r="B367">
        <v>469.08877563476562</v>
      </c>
      <c r="C367">
        <v>355309.1875</v>
      </c>
      <c r="F367">
        <v>2.9047999996691942E-3</v>
      </c>
      <c r="G367">
        <v>279.57058715820312</v>
      </c>
      <c r="H367">
        <v>65.699996948242188</v>
      </c>
      <c r="I367">
        <v>51.299999237060547</v>
      </c>
      <c r="J367">
        <v>354437.09375</v>
      </c>
      <c r="K367">
        <v>9371.7001953125</v>
      </c>
      <c r="N367">
        <v>1.8465000903233886E-3</v>
      </c>
      <c r="O367">
        <v>441.44207763671875</v>
      </c>
      <c r="P367">
        <v>65.699996948242188</v>
      </c>
      <c r="Q367">
        <v>44.099998474121094</v>
      </c>
      <c r="R367">
        <v>348534.90625</v>
      </c>
      <c r="S367">
        <v>29.700000762939453</v>
      </c>
      <c r="V367">
        <v>1.9045000663027167E-3</v>
      </c>
      <c r="W367">
        <v>426.23495483398437</v>
      </c>
      <c r="X367">
        <v>65.699996948242188</v>
      </c>
      <c r="Y367">
        <v>51.299999237060547</v>
      </c>
      <c r="Z367">
        <v>354437.09375</v>
      </c>
      <c r="AA367">
        <v>43.200000762939453</v>
      </c>
    </row>
    <row r="368" spans="1:27" x14ac:dyDescent="0.25">
      <c r="A368">
        <v>1.6711000353097916E-3</v>
      </c>
      <c r="B368">
        <v>485.90863037109375</v>
      </c>
      <c r="C368">
        <v>355309.1875</v>
      </c>
      <c r="F368">
        <v>3.064699936658144E-3</v>
      </c>
      <c r="G368">
        <v>264.60125732421875</v>
      </c>
      <c r="H368">
        <v>65.699996948242188</v>
      </c>
      <c r="I368">
        <v>51.299999237060547</v>
      </c>
      <c r="J368">
        <v>354437.09375</v>
      </c>
      <c r="K368">
        <v>9371.7001953125</v>
      </c>
      <c r="N368">
        <v>1.8276000628247857E-3</v>
      </c>
      <c r="O368">
        <v>447.01528930664062</v>
      </c>
      <c r="P368">
        <v>65.699996948242188</v>
      </c>
      <c r="Q368">
        <v>44.099998474121094</v>
      </c>
      <c r="R368">
        <v>348534.90625</v>
      </c>
      <c r="S368">
        <v>29.700000762939453</v>
      </c>
      <c r="V368">
        <v>1.8896000692620873E-3</v>
      </c>
      <c r="W368">
        <v>429.985107421875</v>
      </c>
      <c r="X368">
        <v>65.699996948242188</v>
      </c>
      <c r="Y368">
        <v>51.299999237060547</v>
      </c>
      <c r="Z368">
        <v>354437.09375</v>
      </c>
      <c r="AA368">
        <v>43.200000762939453</v>
      </c>
    </row>
    <row r="369" spans="1:27" x14ac:dyDescent="0.25">
      <c r="A369">
        <v>1.6440998297184706E-3</v>
      </c>
      <c r="B369">
        <v>492.97915649414062</v>
      </c>
      <c r="C369">
        <v>355309.1875</v>
      </c>
      <c r="F369">
        <v>2.513800049200654E-3</v>
      </c>
      <c r="G369">
        <v>334.86972045898437</v>
      </c>
      <c r="H369">
        <v>52.900001525878906</v>
      </c>
      <c r="I369">
        <v>43.299999237060547</v>
      </c>
      <c r="J369">
        <v>302957.09375</v>
      </c>
      <c r="K369">
        <v>8047.7001953125</v>
      </c>
      <c r="N369">
        <v>1.5429998748004436E-3</v>
      </c>
      <c r="O369">
        <v>546.5706787109375</v>
      </c>
      <c r="P369">
        <v>52.900001525878906</v>
      </c>
      <c r="Q369">
        <v>36.900001525878906</v>
      </c>
      <c r="R369">
        <v>297054.90625</v>
      </c>
      <c r="S369">
        <v>24.100000381469727</v>
      </c>
      <c r="V369">
        <v>1.6241001430898905E-3</v>
      </c>
      <c r="W369">
        <v>517.76446533203125</v>
      </c>
      <c r="X369">
        <v>52.900001525878906</v>
      </c>
      <c r="Y369">
        <v>43.299999237060547</v>
      </c>
      <c r="Z369">
        <v>302957.09375</v>
      </c>
      <c r="AA369">
        <v>36.799999237060547</v>
      </c>
    </row>
    <row r="370" spans="1:27" x14ac:dyDescent="0.25">
      <c r="A370">
        <v>1.7215000698342919E-3</v>
      </c>
      <c r="B370">
        <v>471.76898193359375</v>
      </c>
      <c r="C370">
        <v>355309.1875</v>
      </c>
      <c r="F370">
        <v>1.8550999229773879E-3</v>
      </c>
      <c r="G370">
        <v>438.14910888671875</v>
      </c>
      <c r="H370">
        <v>36.900001525878906</v>
      </c>
      <c r="I370">
        <v>33.299999237060547</v>
      </c>
      <c r="J370">
        <v>238607.09375</v>
      </c>
      <c r="K370">
        <v>6392.7001953125</v>
      </c>
      <c r="N370">
        <v>1.1374000459909439E-3</v>
      </c>
      <c r="O370">
        <v>714.4622802734375</v>
      </c>
      <c r="P370">
        <v>36.900001525878906</v>
      </c>
      <c r="Q370">
        <v>27.899999618530273</v>
      </c>
      <c r="R370">
        <v>232704.90625</v>
      </c>
      <c r="S370">
        <v>17.100000381469727</v>
      </c>
      <c r="V370">
        <v>1.1584999738261104E-3</v>
      </c>
      <c r="W370">
        <v>705.9696044921875</v>
      </c>
      <c r="X370">
        <v>36.900001525878906</v>
      </c>
      <c r="Y370">
        <v>33.299999237060547</v>
      </c>
      <c r="Z370">
        <v>238607.09375</v>
      </c>
      <c r="AA370">
        <v>28.799999237060547</v>
      </c>
    </row>
    <row r="371" spans="1:27" x14ac:dyDescent="0.25">
      <c r="A371">
        <v>1.6777999699115753E-3</v>
      </c>
      <c r="B371">
        <v>484.12396240234375</v>
      </c>
      <c r="C371">
        <v>355309.1875</v>
      </c>
      <c r="F371">
        <v>1.9620000384747982E-3</v>
      </c>
      <c r="G371">
        <v>415.52938842773437</v>
      </c>
      <c r="H371">
        <v>36.900001525878906</v>
      </c>
      <c r="I371">
        <v>33.299999237060547</v>
      </c>
      <c r="J371">
        <v>238607.09375</v>
      </c>
      <c r="K371">
        <v>6392.7001953125</v>
      </c>
      <c r="N371">
        <v>1.1249000672250986E-3</v>
      </c>
      <c r="O371">
        <v>723.5928955078125</v>
      </c>
      <c r="P371">
        <v>36.900001525878906</v>
      </c>
      <c r="Q371">
        <v>27.899999618530273</v>
      </c>
      <c r="R371">
        <v>232704.90625</v>
      </c>
      <c r="S371">
        <v>17.100000381469727</v>
      </c>
      <c r="V371">
        <v>1.1594999814406037E-3</v>
      </c>
      <c r="W371">
        <v>702.2664794921875</v>
      </c>
      <c r="X371">
        <v>36.900001525878906</v>
      </c>
      <c r="Y371">
        <v>33.299999237060547</v>
      </c>
      <c r="Z371">
        <v>238607.09375</v>
      </c>
      <c r="AA371">
        <v>28.799999237060547</v>
      </c>
    </row>
    <row r="372" spans="1:27" x14ac:dyDescent="0.25">
      <c r="A372">
        <v>1.6579000512138009E-3</v>
      </c>
      <c r="B372">
        <v>489.78387451171875</v>
      </c>
      <c r="C372">
        <v>355309.1875</v>
      </c>
      <c r="F372">
        <v>1.9662999548017979E-3</v>
      </c>
      <c r="G372">
        <v>414.62997436523437</v>
      </c>
      <c r="H372">
        <v>36.900001525878906</v>
      </c>
      <c r="I372">
        <v>33.299999237060547</v>
      </c>
      <c r="J372">
        <v>238607.09375</v>
      </c>
      <c r="K372">
        <v>6392.7001953125</v>
      </c>
      <c r="N372">
        <v>1.1064999271184206E-3</v>
      </c>
      <c r="O372">
        <v>734.3560791015625</v>
      </c>
      <c r="P372">
        <v>36.900001525878906</v>
      </c>
      <c r="Q372">
        <v>27.899999618530273</v>
      </c>
      <c r="R372">
        <v>232704.90625</v>
      </c>
      <c r="S372">
        <v>17.100000381469727</v>
      </c>
      <c r="V372">
        <v>1.147399889305234E-3</v>
      </c>
      <c r="W372">
        <v>712.76025390625</v>
      </c>
      <c r="X372">
        <v>36.900001525878906</v>
      </c>
      <c r="Y372">
        <v>33.299999237060547</v>
      </c>
      <c r="Z372">
        <v>238607.09375</v>
      </c>
      <c r="AA372">
        <v>28.799999237060547</v>
      </c>
    </row>
    <row r="373" spans="1:27" x14ac:dyDescent="0.25">
      <c r="A373">
        <v>1.6734000528231263E-3</v>
      </c>
      <c r="B373">
        <v>486.11181640625</v>
      </c>
      <c r="C373">
        <v>355309.1875</v>
      </c>
      <c r="F373">
        <v>1.9221998518332839E-3</v>
      </c>
      <c r="G373">
        <v>422.90585327148437</v>
      </c>
      <c r="H373">
        <v>36.900001525878906</v>
      </c>
      <c r="I373">
        <v>33.299999237060547</v>
      </c>
      <c r="J373">
        <v>238607.09375</v>
      </c>
      <c r="K373">
        <v>6392.7001953125</v>
      </c>
      <c r="N373">
        <v>1.1166001204401255E-3</v>
      </c>
      <c r="O373">
        <v>729.000732421875</v>
      </c>
      <c r="P373">
        <v>36.900001525878906</v>
      </c>
      <c r="Q373">
        <v>27.899999618530273</v>
      </c>
      <c r="R373">
        <v>232704.90625</v>
      </c>
      <c r="S373">
        <v>17.100000381469727</v>
      </c>
      <c r="V373">
        <v>1.1825000401586294E-3</v>
      </c>
      <c r="W373">
        <v>686.7176513671875</v>
      </c>
      <c r="X373">
        <v>36.900001525878906</v>
      </c>
      <c r="Y373">
        <v>33.299999237060547</v>
      </c>
      <c r="Z373">
        <v>238607.09375</v>
      </c>
      <c r="AA373">
        <v>28.799999237060547</v>
      </c>
    </row>
    <row r="374" spans="1:27" x14ac:dyDescent="0.25">
      <c r="A374">
        <v>1.6436999430879951E-3</v>
      </c>
      <c r="B374">
        <v>493.17047119140625</v>
      </c>
      <c r="C374">
        <v>355309.1875</v>
      </c>
      <c r="F374">
        <v>1.862900098785758E-3</v>
      </c>
      <c r="G374">
        <v>435.99862670898437</v>
      </c>
      <c r="H374">
        <v>36.900001525878906</v>
      </c>
      <c r="I374">
        <v>33.299999237060547</v>
      </c>
      <c r="J374">
        <v>238607.09375</v>
      </c>
      <c r="K374">
        <v>6392.7001953125</v>
      </c>
      <c r="N374">
        <v>1.1234999401494861E-3</v>
      </c>
      <c r="O374">
        <v>724.8927001953125</v>
      </c>
      <c r="P374">
        <v>36.900001525878906</v>
      </c>
      <c r="Q374">
        <v>27.899999618530273</v>
      </c>
      <c r="R374">
        <v>232704.90625</v>
      </c>
      <c r="S374">
        <v>17.100000381469727</v>
      </c>
      <c r="V374">
        <v>1.1329000117257237E-3</v>
      </c>
      <c r="W374">
        <v>716.8580322265625</v>
      </c>
      <c r="X374">
        <v>36.900001525878906</v>
      </c>
      <c r="Y374">
        <v>33.299999237060547</v>
      </c>
      <c r="Z374">
        <v>238607.09375</v>
      </c>
      <c r="AA374">
        <v>28.799999237060547</v>
      </c>
    </row>
    <row r="375" spans="1:27" x14ac:dyDescent="0.25">
      <c r="A375">
        <v>1.6997000202536583E-3</v>
      </c>
      <c r="B375">
        <v>478.14434814453125</v>
      </c>
      <c r="C375">
        <v>355309.1875</v>
      </c>
      <c r="F375">
        <v>1.9675001967698336E-3</v>
      </c>
      <c r="G375">
        <v>414.15728759765625</v>
      </c>
      <c r="H375">
        <v>36.900001525878906</v>
      </c>
      <c r="I375">
        <v>33.299999237060547</v>
      </c>
      <c r="J375">
        <v>238607.09375</v>
      </c>
      <c r="K375">
        <v>6392.7001953125</v>
      </c>
      <c r="N375">
        <v>1.0969999711960554E-3</v>
      </c>
      <c r="O375">
        <v>739.82916259765625</v>
      </c>
      <c r="P375">
        <v>36.900001525878906</v>
      </c>
      <c r="Q375">
        <v>27.899999618530273</v>
      </c>
      <c r="R375">
        <v>232704.90625</v>
      </c>
      <c r="S375">
        <v>17.100000381469727</v>
      </c>
      <c r="V375">
        <v>1.1790000135079026E-3</v>
      </c>
      <c r="W375">
        <v>690.61773681640625</v>
      </c>
      <c r="X375">
        <v>36.900001525878906</v>
      </c>
      <c r="Y375">
        <v>33.299999237060547</v>
      </c>
      <c r="Z375">
        <v>238607.09375</v>
      </c>
      <c r="AA375">
        <v>28.799999237060547</v>
      </c>
    </row>
    <row r="376" spans="1:27" x14ac:dyDescent="0.25">
      <c r="A376">
        <v>1.6506999963894486E-3</v>
      </c>
      <c r="B376">
        <v>491.27890014648437</v>
      </c>
      <c r="C376">
        <v>355309.1875</v>
      </c>
      <c r="F376">
        <v>1.8782999832183123E-3</v>
      </c>
      <c r="G376">
        <v>431.79034423828125</v>
      </c>
      <c r="H376">
        <v>36.900001525878906</v>
      </c>
      <c r="I376">
        <v>33.299999237060547</v>
      </c>
      <c r="J376">
        <v>238607.09375</v>
      </c>
      <c r="K376">
        <v>6392.7001953125</v>
      </c>
      <c r="N376">
        <v>1.1225000489503145E-3</v>
      </c>
      <c r="O376">
        <v>723.2896728515625</v>
      </c>
      <c r="P376">
        <v>36.900001525878906</v>
      </c>
      <c r="Q376">
        <v>27.899999618530273</v>
      </c>
      <c r="R376">
        <v>232704.90625</v>
      </c>
      <c r="S376">
        <v>17.100000381469727</v>
      </c>
      <c r="V376">
        <v>1.1309001129120588E-3</v>
      </c>
      <c r="W376">
        <v>717.12359619140625</v>
      </c>
      <c r="X376">
        <v>36.900001525878906</v>
      </c>
      <c r="Y376">
        <v>33.299999237060547</v>
      </c>
      <c r="Z376">
        <v>238607.09375</v>
      </c>
      <c r="AA376">
        <v>28.799999237060547</v>
      </c>
    </row>
    <row r="377" spans="1:27" x14ac:dyDescent="0.25">
      <c r="A377">
        <v>1.6745999455451965E-3</v>
      </c>
      <c r="B377">
        <v>484.54791259765625</v>
      </c>
      <c r="C377">
        <v>355309.1875</v>
      </c>
      <c r="F377">
        <v>1.8893999513238668E-3</v>
      </c>
      <c r="G377">
        <v>429.47225952148437</v>
      </c>
      <c r="H377">
        <v>36.900001525878906</v>
      </c>
      <c r="I377">
        <v>33.299999237060547</v>
      </c>
      <c r="J377">
        <v>238607.09375</v>
      </c>
      <c r="K377">
        <v>6392.7001953125</v>
      </c>
      <c r="N377">
        <v>1.1276999721303582E-3</v>
      </c>
      <c r="O377">
        <v>721.1695556640625</v>
      </c>
      <c r="P377">
        <v>36.900001525878906</v>
      </c>
      <c r="Q377">
        <v>27.899999618530273</v>
      </c>
      <c r="R377">
        <v>232704.90625</v>
      </c>
      <c r="S377">
        <v>17.100000381469727</v>
      </c>
      <c r="V377">
        <v>1.1644000187516212E-3</v>
      </c>
      <c r="W377">
        <v>700.3861083984375</v>
      </c>
      <c r="X377">
        <v>36.900001525878906</v>
      </c>
      <c r="Y377">
        <v>33.299999237060547</v>
      </c>
      <c r="Z377">
        <v>238607.09375</v>
      </c>
      <c r="AA377">
        <v>28.799999237060547</v>
      </c>
    </row>
    <row r="378" spans="1:27" x14ac:dyDescent="0.25">
      <c r="A378">
        <v>1.6680000117048621E-3</v>
      </c>
      <c r="B378">
        <v>486.50567626953125</v>
      </c>
      <c r="C378">
        <v>355309.1875</v>
      </c>
      <c r="F378">
        <v>1.9540998619049788E-3</v>
      </c>
      <c r="G378">
        <v>416.79449462890625</v>
      </c>
      <c r="H378">
        <v>36.900001525878906</v>
      </c>
      <c r="I378">
        <v>33.299999237060547</v>
      </c>
      <c r="J378">
        <v>238607.09375</v>
      </c>
      <c r="K378">
        <v>6392.7001953125</v>
      </c>
      <c r="N378">
        <v>1.1503000278025866E-3</v>
      </c>
      <c r="O378">
        <v>707.4432373046875</v>
      </c>
      <c r="P378">
        <v>36.900001525878906</v>
      </c>
      <c r="Q378">
        <v>27.899999618530273</v>
      </c>
      <c r="R378">
        <v>232704.90625</v>
      </c>
      <c r="S378">
        <v>17.100000381469727</v>
      </c>
      <c r="V378">
        <v>1.1384999379515648E-3</v>
      </c>
      <c r="W378">
        <v>715.684326171875</v>
      </c>
      <c r="X378">
        <v>36.900001525878906</v>
      </c>
      <c r="Y378">
        <v>33.299999237060547</v>
      </c>
      <c r="Z378">
        <v>238607.09375</v>
      </c>
      <c r="AA378">
        <v>28.799999237060547</v>
      </c>
    </row>
    <row r="379" spans="1:27" x14ac:dyDescent="0.25">
      <c r="A379">
        <v>1.6321999719366431E-3</v>
      </c>
      <c r="B379">
        <v>497.04486083984375</v>
      </c>
      <c r="C379">
        <v>355309.1875</v>
      </c>
      <c r="F379">
        <v>1.9040999468415976E-3</v>
      </c>
      <c r="G379">
        <v>427.82626342773437</v>
      </c>
      <c r="H379">
        <v>36.900001525878906</v>
      </c>
      <c r="I379">
        <v>33.299999237060547</v>
      </c>
      <c r="J379">
        <v>238607.09375</v>
      </c>
      <c r="K379">
        <v>6392.7001953125</v>
      </c>
      <c r="N379">
        <v>1.1422999668866396E-3</v>
      </c>
      <c r="O379">
        <v>713.12042236328125</v>
      </c>
      <c r="P379">
        <v>36.900001525878906</v>
      </c>
      <c r="Q379">
        <v>27.899999618530273</v>
      </c>
      <c r="R379">
        <v>232704.90625</v>
      </c>
      <c r="S379">
        <v>17.100000381469727</v>
      </c>
      <c r="V379">
        <v>1.1834000470116735E-3</v>
      </c>
      <c r="W379">
        <v>687.4464111328125</v>
      </c>
      <c r="X379">
        <v>36.900001525878906</v>
      </c>
      <c r="Y379">
        <v>33.299999237060547</v>
      </c>
      <c r="Z379">
        <v>238607.09375</v>
      </c>
      <c r="AA379">
        <v>28.799999237060547</v>
      </c>
    </row>
    <row r="380" spans="1:27" x14ac:dyDescent="0.25">
      <c r="A380">
        <v>1.6652001067996025E-3</v>
      </c>
      <c r="B380">
        <v>488.05792236328125</v>
      </c>
      <c r="C380">
        <v>355309.1875</v>
      </c>
      <c r="F380">
        <v>1.94390001706779E-3</v>
      </c>
      <c r="G380">
        <v>418.01739501953125</v>
      </c>
      <c r="H380">
        <v>36.900001525878906</v>
      </c>
      <c r="I380">
        <v>32.5</v>
      </c>
      <c r="J380">
        <v>234694.5</v>
      </c>
      <c r="K380">
        <v>6302.7998046875</v>
      </c>
      <c r="N380">
        <v>1.1059999233111739E-3</v>
      </c>
      <c r="O380">
        <v>733.97259521484375</v>
      </c>
      <c r="P380">
        <v>36.900001525878906</v>
      </c>
      <c r="Q380">
        <v>27.200000762939453</v>
      </c>
      <c r="R380">
        <v>229448.09375</v>
      </c>
      <c r="S380">
        <v>17.100000381469727</v>
      </c>
      <c r="V380">
        <v>1.1237000580877066E-3</v>
      </c>
      <c r="W380">
        <v>726.0574951171875</v>
      </c>
      <c r="X380">
        <v>36.900001525878906</v>
      </c>
      <c r="Y380">
        <v>32.5</v>
      </c>
      <c r="Z380">
        <v>234694.5</v>
      </c>
      <c r="AA380">
        <v>28</v>
      </c>
    </row>
    <row r="381" spans="1:27" x14ac:dyDescent="0.25">
      <c r="A381">
        <v>1.679499982856214E-3</v>
      </c>
      <c r="B381">
        <v>483.51483154296875</v>
      </c>
      <c r="C381">
        <v>355309.1875</v>
      </c>
      <c r="F381">
        <v>1.6673998907208443E-3</v>
      </c>
      <c r="G381">
        <v>488.11297607421875</v>
      </c>
      <c r="H381">
        <v>36.900001525878906</v>
      </c>
      <c r="I381">
        <v>26.100000381469727</v>
      </c>
      <c r="J381">
        <v>203393.703125</v>
      </c>
      <c r="K381">
        <v>5583.60009765625</v>
      </c>
      <c r="N381">
        <v>9.2049996601417661E-4</v>
      </c>
      <c r="O381">
        <v>882.1763916015625</v>
      </c>
      <c r="P381">
        <v>36.900001525878906</v>
      </c>
      <c r="Q381">
        <v>21.600000381469727</v>
      </c>
      <c r="R381">
        <v>203393.703125</v>
      </c>
      <c r="S381">
        <v>17.100000381469727</v>
      </c>
      <c r="V381">
        <v>9.7310001729056239E-4</v>
      </c>
      <c r="W381">
        <v>840.62255859375</v>
      </c>
      <c r="X381">
        <v>36.900001525878906</v>
      </c>
      <c r="Y381">
        <v>26.100000381469727</v>
      </c>
      <c r="Z381">
        <v>203393.703125</v>
      </c>
      <c r="AA381">
        <v>21.600000381469727</v>
      </c>
    </row>
    <row r="382" spans="1:27" x14ac:dyDescent="0.25">
      <c r="A382">
        <v>1.7031000461429358E-3</v>
      </c>
      <c r="B382">
        <v>476.74761962890625</v>
      </c>
      <c r="C382">
        <v>355309.1875</v>
      </c>
      <c r="F382">
        <v>1.6677000094205141E-3</v>
      </c>
      <c r="G382">
        <v>490.069091796875</v>
      </c>
      <c r="H382">
        <v>36.900001525878906</v>
      </c>
      <c r="I382">
        <v>26.100000381469727</v>
      </c>
      <c r="J382">
        <v>203393.703125</v>
      </c>
      <c r="K382">
        <v>5583.60009765625</v>
      </c>
      <c r="N382">
        <v>9.6070003928616643E-4</v>
      </c>
      <c r="O382">
        <v>848.31951904296875</v>
      </c>
      <c r="P382">
        <v>36.900001525878906</v>
      </c>
      <c r="Q382">
        <v>21.600000381469727</v>
      </c>
      <c r="R382">
        <v>203393.703125</v>
      </c>
      <c r="S382">
        <v>17.100000381469727</v>
      </c>
      <c r="V382">
        <v>9.3569996533915401E-4</v>
      </c>
      <c r="W382">
        <v>871.65234375</v>
      </c>
      <c r="X382">
        <v>36.900001525878906</v>
      </c>
      <c r="Y382">
        <v>26.100000381469727</v>
      </c>
      <c r="Z382">
        <v>203393.703125</v>
      </c>
      <c r="AA382">
        <v>21.600000381469727</v>
      </c>
    </row>
    <row r="383" spans="1:27" x14ac:dyDescent="0.25">
      <c r="A383">
        <v>1.6578998183831573E-3</v>
      </c>
      <c r="B383">
        <v>489.384033203125</v>
      </c>
      <c r="C383">
        <v>355309.1875</v>
      </c>
      <c r="F383">
        <v>1.6506999963894486E-3</v>
      </c>
      <c r="G383">
        <v>492.93490600585937</v>
      </c>
      <c r="H383">
        <v>36.900001525878906</v>
      </c>
      <c r="I383">
        <v>26.100000381469727</v>
      </c>
      <c r="J383">
        <v>203393.703125</v>
      </c>
      <c r="K383">
        <v>5583.60009765625</v>
      </c>
      <c r="N383">
        <v>9.712000610306859E-4</v>
      </c>
      <c r="O383">
        <v>839.4713134765625</v>
      </c>
      <c r="P383">
        <v>36.900001525878906</v>
      </c>
      <c r="Q383">
        <v>21.600000381469727</v>
      </c>
      <c r="R383">
        <v>203393.703125</v>
      </c>
      <c r="S383">
        <v>17.100000381469727</v>
      </c>
      <c r="V383">
        <v>9.6360000316053629E-4</v>
      </c>
      <c r="W383">
        <v>847.5897216796875</v>
      </c>
      <c r="X383">
        <v>36.900001525878906</v>
      </c>
      <c r="Y383">
        <v>26.100000381469727</v>
      </c>
      <c r="Z383">
        <v>203393.703125</v>
      </c>
      <c r="AA383">
        <v>21.600000381469727</v>
      </c>
    </row>
    <row r="384" spans="1:27" x14ac:dyDescent="0.25">
      <c r="A384">
        <v>1.7235999694094062E-3</v>
      </c>
      <c r="B384">
        <v>471.64990234375</v>
      </c>
      <c r="C384">
        <v>355309.1875</v>
      </c>
      <c r="F384">
        <v>1.646400080062449E-3</v>
      </c>
      <c r="G384">
        <v>493.68975830078125</v>
      </c>
      <c r="H384">
        <v>36.900001525878906</v>
      </c>
      <c r="I384">
        <v>26.100000381469727</v>
      </c>
      <c r="J384">
        <v>203393.703125</v>
      </c>
      <c r="K384">
        <v>5583.60009765625</v>
      </c>
      <c r="N384">
        <v>9.7860000096261501E-4</v>
      </c>
      <c r="O384">
        <v>830.9439697265625</v>
      </c>
      <c r="P384">
        <v>36.900001525878906</v>
      </c>
      <c r="Q384">
        <v>21.600000381469727</v>
      </c>
      <c r="R384">
        <v>203393.703125</v>
      </c>
      <c r="S384">
        <v>17.100000381469727</v>
      </c>
      <c r="V384">
        <v>9.3720003496855497E-4</v>
      </c>
      <c r="W384">
        <v>867.0692138671875</v>
      </c>
      <c r="X384">
        <v>36.900001525878906</v>
      </c>
      <c r="Y384">
        <v>26.100000381469727</v>
      </c>
      <c r="Z384">
        <v>203393.703125</v>
      </c>
      <c r="AA384">
        <v>21.600000381469727</v>
      </c>
    </row>
    <row r="385" spans="1:27" x14ac:dyDescent="0.25">
      <c r="A385">
        <v>1.6586000565439463E-3</v>
      </c>
      <c r="B385">
        <v>489.52880859375</v>
      </c>
      <c r="C385">
        <v>355309.1875</v>
      </c>
      <c r="F385">
        <v>1.675100065767765E-3</v>
      </c>
      <c r="G385">
        <v>486.65008544921875</v>
      </c>
      <c r="H385">
        <v>36.900001525878906</v>
      </c>
      <c r="I385">
        <v>26.100000381469727</v>
      </c>
      <c r="J385">
        <v>203393.703125</v>
      </c>
      <c r="K385">
        <v>5583.60009765625</v>
      </c>
      <c r="N385">
        <v>9.8010001238435507E-4</v>
      </c>
      <c r="O385">
        <v>830.10791015625</v>
      </c>
      <c r="P385">
        <v>36.900001525878906</v>
      </c>
      <c r="Q385">
        <v>21.600000381469727</v>
      </c>
      <c r="R385">
        <v>203393.703125</v>
      </c>
      <c r="S385">
        <v>17.100000381469727</v>
      </c>
      <c r="V385">
        <v>1.0043000802397728E-3</v>
      </c>
      <c r="W385">
        <v>814.62518310546875</v>
      </c>
      <c r="X385">
        <v>36.900001525878906</v>
      </c>
      <c r="Y385">
        <v>26.100000381469727</v>
      </c>
      <c r="Z385">
        <v>203393.703125</v>
      </c>
      <c r="AA385">
        <v>21.600000381469727</v>
      </c>
    </row>
    <row r="386" spans="1:27" x14ac:dyDescent="0.25">
      <c r="A386">
        <v>1.6921000787988305E-3</v>
      </c>
      <c r="B386">
        <v>480.61822509765625</v>
      </c>
      <c r="C386">
        <v>355309.1875</v>
      </c>
      <c r="F386">
        <v>1.6460001934319735E-3</v>
      </c>
      <c r="G386">
        <v>494.55801391601562</v>
      </c>
      <c r="H386">
        <v>36.900001525878906</v>
      </c>
      <c r="I386">
        <v>26.100000381469727</v>
      </c>
      <c r="J386">
        <v>203393.703125</v>
      </c>
      <c r="K386">
        <v>5583.60009765625</v>
      </c>
      <c r="N386">
        <v>9.9690002389252186E-4</v>
      </c>
      <c r="O386">
        <v>821.83477783203125</v>
      </c>
      <c r="P386">
        <v>36.900001525878906</v>
      </c>
      <c r="Q386">
        <v>21.600000381469727</v>
      </c>
      <c r="R386">
        <v>203393.703125</v>
      </c>
      <c r="S386">
        <v>17.100000381469727</v>
      </c>
      <c r="V386">
        <v>1.1529999319463968E-3</v>
      </c>
      <c r="W386">
        <v>705.7373046875</v>
      </c>
      <c r="X386">
        <v>36.900001525878906</v>
      </c>
      <c r="Y386">
        <v>26.100000381469727</v>
      </c>
      <c r="Z386">
        <v>203393.703125</v>
      </c>
      <c r="AA386">
        <v>21.600000381469727</v>
      </c>
    </row>
    <row r="387" spans="1:27" x14ac:dyDescent="0.25">
      <c r="A387">
        <v>1.6280000563710928E-3</v>
      </c>
      <c r="B387">
        <v>498.24615478515625</v>
      </c>
      <c r="C387">
        <v>355309.1875</v>
      </c>
      <c r="F387">
        <v>1.5900001162663102E-3</v>
      </c>
      <c r="G387">
        <v>511.18374633789062</v>
      </c>
      <c r="H387">
        <v>36.900001525878906</v>
      </c>
      <c r="I387">
        <v>26.100000381469727</v>
      </c>
      <c r="J387">
        <v>203393.703125</v>
      </c>
      <c r="K387">
        <v>5583.60009765625</v>
      </c>
      <c r="N387">
        <v>9.6980005037039518E-4</v>
      </c>
      <c r="O387">
        <v>839.56768798828125</v>
      </c>
      <c r="P387">
        <v>36.900001525878906</v>
      </c>
      <c r="Q387">
        <v>21.600000381469727</v>
      </c>
      <c r="R387">
        <v>203393.703125</v>
      </c>
      <c r="S387">
        <v>17.100000381469727</v>
      </c>
      <c r="V387">
        <v>1.1492000194266438E-3</v>
      </c>
      <c r="W387">
        <v>708.4495849609375</v>
      </c>
      <c r="X387">
        <v>36.900001525878906</v>
      </c>
      <c r="Y387">
        <v>26.100000381469727</v>
      </c>
      <c r="Z387">
        <v>203393.703125</v>
      </c>
      <c r="AA387">
        <v>21.600000381469727</v>
      </c>
    </row>
    <row r="388" spans="1:27" x14ac:dyDescent="0.25">
      <c r="A388">
        <v>1.660300069488585E-3</v>
      </c>
      <c r="B388">
        <v>488.93905639648437</v>
      </c>
      <c r="C388">
        <v>355309.1875</v>
      </c>
      <c r="F388">
        <v>1.6379000153392553E-3</v>
      </c>
      <c r="G388">
        <v>497.52349853515625</v>
      </c>
      <c r="H388">
        <v>36.900001525878906</v>
      </c>
      <c r="I388">
        <v>26.100000381469727</v>
      </c>
      <c r="J388">
        <v>203393.703125</v>
      </c>
      <c r="K388">
        <v>5583.60009765625</v>
      </c>
      <c r="N388">
        <v>9.386999299749732E-4</v>
      </c>
      <c r="O388">
        <v>866.23260498046875</v>
      </c>
      <c r="P388">
        <v>36.900001525878906</v>
      </c>
      <c r="Q388">
        <v>21.600000381469727</v>
      </c>
      <c r="R388">
        <v>203393.703125</v>
      </c>
      <c r="S388">
        <v>17.100000381469727</v>
      </c>
      <c r="V388">
        <v>1.1385999387130141E-3</v>
      </c>
      <c r="W388">
        <v>715.21783447265625</v>
      </c>
      <c r="X388">
        <v>36.900001525878906</v>
      </c>
      <c r="Y388">
        <v>26.100000381469727</v>
      </c>
      <c r="Z388">
        <v>203393.703125</v>
      </c>
      <c r="AA388">
        <v>21.600000381469727</v>
      </c>
    </row>
    <row r="389" spans="1:27" x14ac:dyDescent="0.25">
      <c r="A389">
        <v>1.7275999998673797E-3</v>
      </c>
      <c r="B389">
        <v>472.10662841796875</v>
      </c>
      <c r="C389">
        <v>355309.1875</v>
      </c>
      <c r="F389">
        <v>1.6518000047653913E-3</v>
      </c>
      <c r="G389">
        <v>492.117431640625</v>
      </c>
      <c r="H389">
        <v>36.900001525878906</v>
      </c>
      <c r="I389">
        <v>26.100000381469727</v>
      </c>
      <c r="J389">
        <v>203393.703125</v>
      </c>
      <c r="K389">
        <v>5583.60009765625</v>
      </c>
      <c r="N389">
        <v>9.4810000155121088E-4</v>
      </c>
      <c r="O389">
        <v>856.88232421875</v>
      </c>
      <c r="P389">
        <v>36.900001525878906</v>
      </c>
      <c r="Q389">
        <v>21.600000381469727</v>
      </c>
      <c r="R389">
        <v>203393.703125</v>
      </c>
      <c r="S389">
        <v>17.100000381469727</v>
      </c>
      <c r="V389">
        <v>1.1297001037746668E-3</v>
      </c>
      <c r="W389">
        <v>719.03131103515625</v>
      </c>
      <c r="X389">
        <v>36.900001525878906</v>
      </c>
      <c r="Y389">
        <v>26.100000381469727</v>
      </c>
      <c r="Z389">
        <v>203393.703125</v>
      </c>
      <c r="AA389">
        <v>21.600000381469727</v>
      </c>
    </row>
    <row r="390" spans="1:27" x14ac:dyDescent="0.25">
      <c r="A390">
        <v>1.7159000271931291E-3</v>
      </c>
      <c r="B390">
        <v>473.63330078125</v>
      </c>
      <c r="C390">
        <v>355309.1875</v>
      </c>
      <c r="F390">
        <v>1.6198999946936965E-3</v>
      </c>
      <c r="G390">
        <v>501.32363891601562</v>
      </c>
      <c r="H390">
        <v>36.900001525878906</v>
      </c>
      <c r="I390">
        <v>26.100000381469727</v>
      </c>
      <c r="J390">
        <v>203393.703125</v>
      </c>
      <c r="K390">
        <v>5583.60009765625</v>
      </c>
      <c r="N390">
        <v>9.5519999740645289E-4</v>
      </c>
      <c r="O390">
        <v>850.52471923828125</v>
      </c>
      <c r="P390">
        <v>36.900001525878906</v>
      </c>
      <c r="Q390">
        <v>21.600000381469727</v>
      </c>
      <c r="R390">
        <v>203393.703125</v>
      </c>
      <c r="S390">
        <v>17.100000381469727</v>
      </c>
      <c r="V390">
        <v>9.5540005713701248E-4</v>
      </c>
      <c r="W390">
        <v>850.8126220703125</v>
      </c>
      <c r="X390">
        <v>36.900001525878906</v>
      </c>
      <c r="Y390">
        <v>26.100000381469727</v>
      </c>
      <c r="Z390">
        <v>203393.703125</v>
      </c>
      <c r="AA390">
        <v>21.600000381469727</v>
      </c>
    </row>
    <row r="391" spans="1:27" x14ac:dyDescent="0.25">
      <c r="A391">
        <v>1.6276001697406173E-3</v>
      </c>
      <c r="B391">
        <v>498.35757446289062</v>
      </c>
      <c r="C391">
        <v>355309.1875</v>
      </c>
      <c r="F391">
        <v>1.6094999155029655E-3</v>
      </c>
      <c r="G391">
        <v>504.545166015625</v>
      </c>
      <c r="H391">
        <v>36.900001525878906</v>
      </c>
      <c r="I391">
        <v>26.100000381469727</v>
      </c>
      <c r="J391">
        <v>203393.703125</v>
      </c>
      <c r="K391">
        <v>5583.60009765625</v>
      </c>
      <c r="N391">
        <v>1.0295000392943621E-3</v>
      </c>
      <c r="O391">
        <v>813.00079345703125</v>
      </c>
      <c r="P391">
        <v>36.900001525878906</v>
      </c>
      <c r="Q391">
        <v>21.600000381469727</v>
      </c>
      <c r="R391">
        <v>203393.703125</v>
      </c>
      <c r="S391">
        <v>17.100000381469727</v>
      </c>
      <c r="V391">
        <v>9.6610002219676971E-4</v>
      </c>
      <c r="W391">
        <v>847.00732421875</v>
      </c>
      <c r="X391">
        <v>36.900001525878906</v>
      </c>
      <c r="Y391">
        <v>26.100000381469727</v>
      </c>
      <c r="Z391">
        <v>203393.703125</v>
      </c>
      <c r="AA391">
        <v>21.600000381469727</v>
      </c>
    </row>
    <row r="392" spans="1:27" x14ac:dyDescent="0.25">
      <c r="A392">
        <v>1.6902999486774206E-3</v>
      </c>
      <c r="B392">
        <v>479.729736328125</v>
      </c>
      <c r="C392">
        <v>355309.1875</v>
      </c>
      <c r="F392">
        <v>1.5837999526411295E-3</v>
      </c>
      <c r="G392">
        <v>511.75692749023437</v>
      </c>
      <c r="H392">
        <v>36.900001525878906</v>
      </c>
      <c r="I392">
        <v>26.100000381469727</v>
      </c>
      <c r="J392">
        <v>203393.703125</v>
      </c>
      <c r="K392">
        <v>5583.60009765625</v>
      </c>
      <c r="N392">
        <v>9.6640002448111773E-4</v>
      </c>
      <c r="O392">
        <v>844.0321044921875</v>
      </c>
      <c r="P392">
        <v>36.900001525878906</v>
      </c>
      <c r="Q392">
        <v>21.600000381469727</v>
      </c>
      <c r="R392">
        <v>203393.703125</v>
      </c>
      <c r="S392">
        <v>17.100000381469727</v>
      </c>
      <c r="V392">
        <v>9.4990001525729895E-4</v>
      </c>
      <c r="W392">
        <v>858.10321044921875</v>
      </c>
      <c r="X392">
        <v>36.900001525878906</v>
      </c>
      <c r="Y392">
        <v>26.100000381469727</v>
      </c>
      <c r="Z392">
        <v>203393.703125</v>
      </c>
      <c r="AA392">
        <v>21.600000381469727</v>
      </c>
    </row>
    <row r="393" spans="1:27" x14ac:dyDescent="0.25">
      <c r="A393">
        <v>1.6490000998601317E-3</v>
      </c>
      <c r="B393">
        <v>492.15283203125</v>
      </c>
      <c r="C393">
        <v>355309.1875</v>
      </c>
      <c r="F393">
        <v>1.6675998922437429E-3</v>
      </c>
      <c r="G393">
        <v>487.80450439453125</v>
      </c>
      <c r="H393">
        <v>36.900001525878906</v>
      </c>
      <c r="I393">
        <v>26.100000381469727</v>
      </c>
      <c r="J393">
        <v>203393.703125</v>
      </c>
      <c r="K393">
        <v>5583.60009765625</v>
      </c>
      <c r="N393">
        <v>9.6779997693374753E-4</v>
      </c>
      <c r="O393">
        <v>843.83184814453125</v>
      </c>
      <c r="P393">
        <v>36.900001525878906</v>
      </c>
      <c r="Q393">
        <v>21.600000381469727</v>
      </c>
      <c r="R393">
        <v>203393.703125</v>
      </c>
      <c r="S393">
        <v>17.100000381469727</v>
      </c>
      <c r="V393">
        <v>9.5170002896338701E-4</v>
      </c>
      <c r="W393">
        <v>855.0694580078125</v>
      </c>
      <c r="X393">
        <v>36.900001525878906</v>
      </c>
      <c r="Y393">
        <v>26.100000381469727</v>
      </c>
      <c r="Z393">
        <v>203393.703125</v>
      </c>
      <c r="AA393">
        <v>21.600000381469727</v>
      </c>
    </row>
    <row r="394" spans="1:27" x14ac:dyDescent="0.25">
      <c r="A394">
        <v>1.6587998252362013E-3</v>
      </c>
      <c r="B394">
        <v>489.33013916015625</v>
      </c>
      <c r="C394">
        <v>355309.1875</v>
      </c>
      <c r="F394">
        <v>1.6352997627109289E-3</v>
      </c>
      <c r="G394">
        <v>497.6787109375</v>
      </c>
      <c r="H394">
        <v>36.900001525878906</v>
      </c>
      <c r="I394">
        <v>26.100000381469727</v>
      </c>
      <c r="J394">
        <v>203393.703125</v>
      </c>
      <c r="K394">
        <v>5583.60009765625</v>
      </c>
      <c r="N394">
        <v>9.7410008311271667E-4</v>
      </c>
      <c r="O394">
        <v>835.6103515625</v>
      </c>
      <c r="P394">
        <v>36.900001525878906</v>
      </c>
      <c r="Q394">
        <v>21.600000381469727</v>
      </c>
      <c r="R394">
        <v>203393.703125</v>
      </c>
      <c r="S394">
        <v>17.100000381469727</v>
      </c>
      <c r="V394">
        <v>9.5479993615299463E-4</v>
      </c>
      <c r="W394">
        <v>856.2415771484375</v>
      </c>
      <c r="X394">
        <v>36.900001525878906</v>
      </c>
      <c r="Y394">
        <v>26.100000381469727</v>
      </c>
      <c r="Z394">
        <v>203393.703125</v>
      </c>
      <c r="AA394">
        <v>21.600000381469727</v>
      </c>
    </row>
    <row r="395" spans="1:27" x14ac:dyDescent="0.25">
      <c r="A395">
        <v>1.6590000595897436E-3</v>
      </c>
      <c r="B395">
        <v>488.85858154296875</v>
      </c>
      <c r="C395">
        <v>355309.1875</v>
      </c>
      <c r="F395">
        <v>1.6844999045133591E-3</v>
      </c>
      <c r="G395">
        <v>485.12286376953125</v>
      </c>
      <c r="H395">
        <v>36.900001525878906</v>
      </c>
      <c r="I395">
        <v>26.100000381469727</v>
      </c>
      <c r="J395">
        <v>203393.703125</v>
      </c>
      <c r="K395">
        <v>5583.60009765625</v>
      </c>
      <c r="N395">
        <v>9.6869998378679156E-4</v>
      </c>
      <c r="O395">
        <v>839.79168701171875</v>
      </c>
      <c r="P395">
        <v>36.900001525878906</v>
      </c>
      <c r="Q395">
        <v>21.600000381469727</v>
      </c>
      <c r="R395">
        <v>203393.703125</v>
      </c>
      <c r="S395">
        <v>17.100000381469727</v>
      </c>
      <c r="V395">
        <v>9.2710007447749376E-4</v>
      </c>
      <c r="W395">
        <v>874.87274169921875</v>
      </c>
      <c r="X395">
        <v>36.900001525878906</v>
      </c>
      <c r="Y395">
        <v>26.100000381469727</v>
      </c>
      <c r="Z395">
        <v>203393.703125</v>
      </c>
      <c r="AA395">
        <v>21.600000381469727</v>
      </c>
    </row>
    <row r="396" spans="1:27" x14ac:dyDescent="0.25">
      <c r="A396">
        <v>1.719699939712882E-3</v>
      </c>
      <c r="B396">
        <v>472.40521240234375</v>
      </c>
      <c r="C396">
        <v>355309.1875</v>
      </c>
      <c r="F396">
        <v>1.6604999545961618E-3</v>
      </c>
      <c r="G396">
        <v>490.22836303710937</v>
      </c>
      <c r="H396">
        <v>36.900001525878906</v>
      </c>
      <c r="I396">
        <v>26.100000381469727</v>
      </c>
      <c r="J396">
        <v>203393.703125</v>
      </c>
      <c r="K396">
        <v>5583.60009765625</v>
      </c>
      <c r="N396">
        <v>9.5479999436065555E-4</v>
      </c>
      <c r="O396">
        <v>850.0181884765625</v>
      </c>
      <c r="P396">
        <v>36.900001525878906</v>
      </c>
      <c r="Q396">
        <v>21.600000381469727</v>
      </c>
      <c r="R396">
        <v>203393.703125</v>
      </c>
      <c r="S396">
        <v>17.100000381469727</v>
      </c>
      <c r="V396">
        <v>9.4779999926686287E-4</v>
      </c>
      <c r="W396">
        <v>856.43878173828125</v>
      </c>
      <c r="X396">
        <v>36.900001525878906</v>
      </c>
      <c r="Y396">
        <v>26.100000381469727</v>
      </c>
      <c r="Z396">
        <v>203393.703125</v>
      </c>
      <c r="AA396">
        <v>21.600000381469727</v>
      </c>
    </row>
    <row r="397" spans="1:27" x14ac:dyDescent="0.25">
      <c r="A397">
        <v>1.6674001235514879E-3</v>
      </c>
      <c r="B397">
        <v>486.88198852539062</v>
      </c>
      <c r="C397">
        <v>355309.1875</v>
      </c>
      <c r="F397">
        <v>1.5821999404579401E-3</v>
      </c>
      <c r="G397">
        <v>512.585205078125</v>
      </c>
      <c r="H397">
        <v>36.900001525878906</v>
      </c>
      <c r="I397">
        <v>26.100000381469727</v>
      </c>
      <c r="J397">
        <v>203393.703125</v>
      </c>
      <c r="K397">
        <v>5583.60009765625</v>
      </c>
      <c r="N397">
        <v>9.7329990239813924E-4</v>
      </c>
      <c r="O397">
        <v>836.78924560546875</v>
      </c>
      <c r="P397">
        <v>36.900001525878906</v>
      </c>
      <c r="Q397">
        <v>21.600000381469727</v>
      </c>
      <c r="R397">
        <v>203393.703125</v>
      </c>
      <c r="S397">
        <v>17.100000381469727</v>
      </c>
      <c r="V397">
        <v>9.5300003886222839E-4</v>
      </c>
      <c r="W397">
        <v>855.4449462890625</v>
      </c>
      <c r="X397">
        <v>36.900001525878906</v>
      </c>
      <c r="Y397">
        <v>26.100000381469727</v>
      </c>
      <c r="Z397">
        <v>203393.703125</v>
      </c>
      <c r="AA397">
        <v>21.600000381469727</v>
      </c>
    </row>
    <row r="398" spans="1:27" x14ac:dyDescent="0.25">
      <c r="A398">
        <v>1.6824000049382448E-3</v>
      </c>
      <c r="B398">
        <v>483.02993774414062</v>
      </c>
      <c r="C398">
        <v>355309.1875</v>
      </c>
      <c r="F398">
        <v>1.641899929381907E-3</v>
      </c>
      <c r="G398">
        <v>495.54443359375</v>
      </c>
      <c r="H398">
        <v>36.900001525878906</v>
      </c>
      <c r="I398">
        <v>26.100000381469727</v>
      </c>
      <c r="J398">
        <v>203393.703125</v>
      </c>
      <c r="K398">
        <v>5583.60009765625</v>
      </c>
      <c r="N398">
        <v>9.5130002591758966E-4</v>
      </c>
      <c r="O398">
        <v>856.9937744140625</v>
      </c>
      <c r="P398">
        <v>36.900001525878906</v>
      </c>
      <c r="Q398">
        <v>21.600000381469727</v>
      </c>
      <c r="R398">
        <v>203393.703125</v>
      </c>
      <c r="S398">
        <v>17.100000381469727</v>
      </c>
      <c r="V398">
        <v>9.3950005248188972E-4</v>
      </c>
      <c r="W398">
        <v>864.89990234375</v>
      </c>
      <c r="X398">
        <v>36.900001525878906</v>
      </c>
      <c r="Y398">
        <v>26.100000381469727</v>
      </c>
      <c r="Z398">
        <v>203393.703125</v>
      </c>
      <c r="AA398">
        <v>21.600000381469727</v>
      </c>
    </row>
    <row r="399" spans="1:27" x14ac:dyDescent="0.25">
      <c r="A399">
        <v>1.701400033198297E-3</v>
      </c>
      <c r="B399">
        <v>478.13226318359375</v>
      </c>
      <c r="C399">
        <v>355309.1875</v>
      </c>
      <c r="F399">
        <v>1.5815000515431166E-3</v>
      </c>
      <c r="G399">
        <v>512.65863037109375</v>
      </c>
      <c r="H399">
        <v>36.900001525878906</v>
      </c>
      <c r="I399">
        <v>26.100000381469727</v>
      </c>
      <c r="J399">
        <v>203393.703125</v>
      </c>
      <c r="K399">
        <v>5583.60009765625</v>
      </c>
      <c r="N399">
        <v>9.6659996779635549E-4</v>
      </c>
      <c r="O399">
        <v>840.3994140625</v>
      </c>
      <c r="P399">
        <v>36.900001525878906</v>
      </c>
      <c r="Q399">
        <v>21.600000381469727</v>
      </c>
      <c r="R399">
        <v>203393.703125</v>
      </c>
      <c r="S399">
        <v>17.100000381469727</v>
      </c>
      <c r="V399">
        <v>9.3229999765753746E-4</v>
      </c>
      <c r="W399">
        <v>871.0986328125</v>
      </c>
      <c r="X399">
        <v>36.900001525878906</v>
      </c>
      <c r="Y399">
        <v>26.100000381469727</v>
      </c>
      <c r="Z399">
        <v>203393.703125</v>
      </c>
      <c r="AA399">
        <v>21.600000381469727</v>
      </c>
    </row>
    <row r="400" spans="1:27" x14ac:dyDescent="0.25">
      <c r="A400">
        <v>1.6546000260859728E-3</v>
      </c>
      <c r="B400">
        <v>490.655517578125</v>
      </c>
      <c r="C400">
        <v>355309.1875</v>
      </c>
      <c r="F400">
        <v>1.6420999309048057E-3</v>
      </c>
      <c r="G400">
        <v>494.67349243164063</v>
      </c>
      <c r="H400">
        <v>36.900001525878906</v>
      </c>
      <c r="I400">
        <v>26.100000381469727</v>
      </c>
      <c r="J400">
        <v>203393.703125</v>
      </c>
      <c r="K400">
        <v>5583.60009765625</v>
      </c>
      <c r="N400">
        <v>9.7260001348331571E-4</v>
      </c>
      <c r="O400">
        <v>838.0145263671875</v>
      </c>
      <c r="P400">
        <v>36.900001525878906</v>
      </c>
      <c r="Q400">
        <v>21.600000381469727</v>
      </c>
      <c r="R400">
        <v>203393.703125</v>
      </c>
      <c r="S400">
        <v>17.100000381469727</v>
      </c>
      <c r="V400">
        <v>9.4440003158524632E-4</v>
      </c>
      <c r="W400">
        <v>862.1798095703125</v>
      </c>
      <c r="X400">
        <v>36.900001525878906</v>
      </c>
      <c r="Y400">
        <v>26.100000381469727</v>
      </c>
      <c r="Z400">
        <v>203393.703125</v>
      </c>
      <c r="AA400">
        <v>21.600000381469727</v>
      </c>
    </row>
    <row r="401" spans="1:27" x14ac:dyDescent="0.25">
      <c r="A401">
        <v>1.6929998528212309E-3</v>
      </c>
      <c r="B401">
        <v>479.63897705078125</v>
      </c>
      <c r="C401">
        <v>355309.1875</v>
      </c>
      <c r="F401">
        <v>1.6356001142412424E-3</v>
      </c>
      <c r="G401">
        <v>497.5341796875</v>
      </c>
      <c r="H401">
        <v>36.900001525878906</v>
      </c>
      <c r="I401">
        <v>26.100000381469727</v>
      </c>
      <c r="J401">
        <v>203393.703125</v>
      </c>
      <c r="K401">
        <v>5583.60009765625</v>
      </c>
      <c r="N401">
        <v>9.7729987464845181E-4</v>
      </c>
      <c r="O401">
        <v>830.96795654296875</v>
      </c>
      <c r="P401">
        <v>36.900001525878906</v>
      </c>
      <c r="Q401">
        <v>21.600000381469727</v>
      </c>
      <c r="R401">
        <v>203393.703125</v>
      </c>
      <c r="S401">
        <v>17.100000381469727</v>
      </c>
      <c r="V401">
        <v>9.1249996330589056E-4</v>
      </c>
      <c r="W401">
        <v>889.0010986328125</v>
      </c>
      <c r="X401">
        <v>36.900001525878906</v>
      </c>
      <c r="Y401">
        <v>26.100000381469727</v>
      </c>
      <c r="Z401">
        <v>203393.703125</v>
      </c>
      <c r="AA401">
        <v>21.600000381469727</v>
      </c>
    </row>
    <row r="402" spans="1:27" x14ac:dyDescent="0.25">
      <c r="A402">
        <v>1.6564000397920609E-3</v>
      </c>
      <c r="B402">
        <v>489.86346435546875</v>
      </c>
      <c r="C402">
        <v>355309.1875</v>
      </c>
      <c r="F402">
        <v>1.596700050868094E-3</v>
      </c>
      <c r="G402">
        <v>508.71102905273438</v>
      </c>
      <c r="H402">
        <v>36.900001525878906</v>
      </c>
      <c r="I402">
        <v>26.100000381469727</v>
      </c>
      <c r="J402">
        <v>203393.703125</v>
      </c>
      <c r="K402">
        <v>5583.60009765625</v>
      </c>
      <c r="N402">
        <v>9.5809996128082275E-4</v>
      </c>
      <c r="O402">
        <v>849.1182861328125</v>
      </c>
      <c r="P402">
        <v>36.900001525878906</v>
      </c>
      <c r="Q402">
        <v>21.600000381469727</v>
      </c>
      <c r="R402">
        <v>203393.703125</v>
      </c>
      <c r="S402">
        <v>17.100000381469727</v>
      </c>
      <c r="V402">
        <v>9.4550009816884995E-4</v>
      </c>
      <c r="W402">
        <v>860.14764404296875</v>
      </c>
      <c r="X402">
        <v>36.900001525878906</v>
      </c>
      <c r="Y402">
        <v>26.100000381469727</v>
      </c>
      <c r="Z402">
        <v>203393.703125</v>
      </c>
      <c r="AA402">
        <v>21.600000381469727</v>
      </c>
    </row>
    <row r="403" spans="1:27" x14ac:dyDescent="0.25">
      <c r="A403">
        <v>1.7041999381035566E-3</v>
      </c>
      <c r="B403">
        <v>476.74322509765625</v>
      </c>
      <c r="C403">
        <v>355309.1875</v>
      </c>
      <c r="F403">
        <v>1.6408000374212861E-3</v>
      </c>
      <c r="G403">
        <v>496.51171875</v>
      </c>
      <c r="H403">
        <v>36.900001525878906</v>
      </c>
      <c r="I403">
        <v>26.100000381469727</v>
      </c>
      <c r="J403">
        <v>203393.703125</v>
      </c>
      <c r="K403">
        <v>5583.60009765625</v>
      </c>
      <c r="N403">
        <v>9.6700002904981375E-4</v>
      </c>
      <c r="O403">
        <v>842.15789794921875</v>
      </c>
      <c r="P403">
        <v>36.900001525878906</v>
      </c>
      <c r="Q403">
        <v>21.600000381469727</v>
      </c>
      <c r="R403">
        <v>203393.703125</v>
      </c>
      <c r="S403">
        <v>17.100000381469727</v>
      </c>
      <c r="V403">
        <v>9.5640000654384494E-4</v>
      </c>
      <c r="W403">
        <v>856.01153564453125</v>
      </c>
      <c r="X403">
        <v>36.900001525878906</v>
      </c>
      <c r="Y403">
        <v>26.100000381469727</v>
      </c>
      <c r="Z403">
        <v>203393.703125</v>
      </c>
      <c r="AA403">
        <v>21.600000381469727</v>
      </c>
    </row>
    <row r="404" spans="1:27" x14ac:dyDescent="0.25">
      <c r="A404">
        <v>1.6634000930935144E-3</v>
      </c>
      <c r="B404">
        <v>487.8896484375</v>
      </c>
      <c r="C404">
        <v>355309.1875</v>
      </c>
      <c r="F404">
        <v>1.6076000174507499E-3</v>
      </c>
      <c r="G404">
        <v>506.41757202148437</v>
      </c>
      <c r="H404">
        <v>36.900001525878906</v>
      </c>
      <c r="I404">
        <v>26.100000381469727</v>
      </c>
      <c r="J404">
        <v>203393.703125</v>
      </c>
      <c r="K404">
        <v>5583.60009765625</v>
      </c>
      <c r="N404">
        <v>9.5899996813386679E-4</v>
      </c>
      <c r="O404">
        <v>847.02215576171875</v>
      </c>
      <c r="P404">
        <v>36.900001525878906</v>
      </c>
      <c r="Q404">
        <v>21.600000381469727</v>
      </c>
      <c r="R404">
        <v>203393.703125</v>
      </c>
      <c r="S404">
        <v>17.100000381469727</v>
      </c>
      <c r="V404">
        <v>9.5109996618703008E-4</v>
      </c>
      <c r="W404">
        <v>859.49591064453125</v>
      </c>
      <c r="X404">
        <v>36.900001525878906</v>
      </c>
      <c r="Y404">
        <v>26.100000381469727</v>
      </c>
      <c r="Z404">
        <v>203393.703125</v>
      </c>
      <c r="AA404">
        <v>21.600000381469727</v>
      </c>
    </row>
    <row r="405" spans="1:27" x14ac:dyDescent="0.25">
      <c r="A405">
        <v>1.6729000490158796E-3</v>
      </c>
      <c r="B405">
        <v>484.92633056640625</v>
      </c>
      <c r="C405">
        <v>355309.1875</v>
      </c>
      <c r="F405">
        <v>1.574800000526011E-3</v>
      </c>
      <c r="G405">
        <v>515.3692626953125</v>
      </c>
      <c r="H405">
        <v>36.900001525878906</v>
      </c>
      <c r="I405">
        <v>26.100000381469727</v>
      </c>
      <c r="J405">
        <v>203393.703125</v>
      </c>
      <c r="K405">
        <v>5583.60009765625</v>
      </c>
      <c r="N405">
        <v>9.5469999359920621E-4</v>
      </c>
      <c r="O405">
        <v>852.30682373046875</v>
      </c>
      <c r="P405">
        <v>36.900001525878906</v>
      </c>
      <c r="Q405">
        <v>21.600000381469727</v>
      </c>
      <c r="R405">
        <v>203393.703125</v>
      </c>
      <c r="S405">
        <v>17.100000381469727</v>
      </c>
      <c r="V405">
        <v>9.074000408872962E-4</v>
      </c>
      <c r="W405">
        <v>893.9771728515625</v>
      </c>
      <c r="X405">
        <v>36.900001525878906</v>
      </c>
      <c r="Y405">
        <v>26.100000381469727</v>
      </c>
      <c r="Z405">
        <v>203393.703125</v>
      </c>
      <c r="AA405">
        <v>21.600000381469727</v>
      </c>
    </row>
    <row r="406" spans="1:27" x14ac:dyDescent="0.25">
      <c r="A406">
        <v>1.7285000067204237E-3</v>
      </c>
      <c r="B406">
        <v>471.59588623046875</v>
      </c>
      <c r="C406">
        <v>355309.1875</v>
      </c>
      <c r="F406">
        <v>1.7211999511346221E-3</v>
      </c>
      <c r="G406">
        <v>474.24740600585937</v>
      </c>
      <c r="H406">
        <v>36.900001525878906</v>
      </c>
      <c r="I406">
        <v>26.100000381469727</v>
      </c>
      <c r="J406">
        <v>203393.703125</v>
      </c>
      <c r="K406">
        <v>5583.60009765625</v>
      </c>
      <c r="N406">
        <v>9.7519997507333755E-4</v>
      </c>
      <c r="O406">
        <v>832.99932861328125</v>
      </c>
      <c r="P406">
        <v>36.900001525878906</v>
      </c>
      <c r="Q406">
        <v>21.600000381469727</v>
      </c>
      <c r="R406">
        <v>203393.703125</v>
      </c>
      <c r="S406">
        <v>17.100000381469727</v>
      </c>
      <c r="V406">
        <v>9.6919992938637733E-4</v>
      </c>
      <c r="W406">
        <v>844.3907470703125</v>
      </c>
      <c r="X406">
        <v>36.900001525878906</v>
      </c>
      <c r="Y406">
        <v>26.100000381469727</v>
      </c>
      <c r="Z406">
        <v>203393.703125</v>
      </c>
      <c r="AA406">
        <v>21.600000381469727</v>
      </c>
    </row>
    <row r="407" spans="1:27" x14ac:dyDescent="0.25">
      <c r="A407">
        <v>1.6688000177964568E-3</v>
      </c>
      <c r="B407">
        <v>486.47549438476562</v>
      </c>
      <c r="C407">
        <v>355309.1875</v>
      </c>
      <c r="F407">
        <v>1.6337999841198325E-3</v>
      </c>
      <c r="G407">
        <v>497.71551513671875</v>
      </c>
      <c r="H407">
        <v>36.900001525878906</v>
      </c>
      <c r="I407">
        <v>26.100000381469727</v>
      </c>
      <c r="J407">
        <v>203393.703125</v>
      </c>
      <c r="K407">
        <v>5583.60009765625</v>
      </c>
      <c r="N407">
        <v>9.8490004893392324E-4</v>
      </c>
      <c r="O407">
        <v>827.5413818359375</v>
      </c>
      <c r="P407">
        <v>36.900001525878906</v>
      </c>
      <c r="Q407">
        <v>21.600000381469727</v>
      </c>
      <c r="R407">
        <v>203393.703125</v>
      </c>
      <c r="S407">
        <v>17.100000381469727</v>
      </c>
      <c r="V407">
        <v>9.5710007008165121E-4</v>
      </c>
      <c r="W407">
        <v>852.4339599609375</v>
      </c>
      <c r="X407">
        <v>36.900001525878906</v>
      </c>
      <c r="Y407">
        <v>26.100000381469727</v>
      </c>
      <c r="Z407">
        <v>203393.703125</v>
      </c>
      <c r="AA407">
        <v>21.600000381469727</v>
      </c>
    </row>
    <row r="408" spans="1:27" x14ac:dyDescent="0.25">
      <c r="A408">
        <v>1.6451000701636076E-3</v>
      </c>
      <c r="B408">
        <v>493.15078735351562</v>
      </c>
      <c r="C408">
        <v>355309.1875</v>
      </c>
      <c r="F408">
        <v>1.5960999298840761E-3</v>
      </c>
      <c r="G408">
        <v>510.31744384765625</v>
      </c>
      <c r="H408">
        <v>36.900001525878906</v>
      </c>
      <c r="I408">
        <v>26.100000381469727</v>
      </c>
      <c r="J408">
        <v>203393.703125</v>
      </c>
      <c r="K408">
        <v>5583.60009765625</v>
      </c>
      <c r="N408">
        <v>1.0741000296548009E-3</v>
      </c>
      <c r="O408">
        <v>767.06744384765625</v>
      </c>
      <c r="P408">
        <v>36.900001525878906</v>
      </c>
      <c r="Q408">
        <v>21.600000381469727</v>
      </c>
      <c r="R408">
        <v>203393.703125</v>
      </c>
      <c r="S408">
        <v>17.100000381469727</v>
      </c>
      <c r="V408">
        <v>1.0035999584943056E-3</v>
      </c>
      <c r="W408">
        <v>822.30633544921875</v>
      </c>
      <c r="X408">
        <v>36.900001525878906</v>
      </c>
      <c r="Y408">
        <v>26.100000381469727</v>
      </c>
      <c r="Z408">
        <v>203393.703125</v>
      </c>
      <c r="AA408">
        <v>21.600000381469727</v>
      </c>
    </row>
    <row r="409" spans="1:27" x14ac:dyDescent="0.25">
      <c r="A409">
        <v>1.6575999325141311E-3</v>
      </c>
      <c r="B409">
        <v>489.21322631835937</v>
      </c>
      <c r="C409">
        <v>355309.1875</v>
      </c>
      <c r="F409">
        <v>1.6105000395327806E-3</v>
      </c>
      <c r="G409">
        <v>504.53067016601562</v>
      </c>
      <c r="H409">
        <v>36.900001525878906</v>
      </c>
      <c r="I409">
        <v>26.100000381469727</v>
      </c>
      <c r="J409">
        <v>203393.703125</v>
      </c>
      <c r="K409">
        <v>5583.60009765625</v>
      </c>
      <c r="N409">
        <v>1.0395999997854233E-3</v>
      </c>
      <c r="O409">
        <v>784.856689453125</v>
      </c>
      <c r="P409">
        <v>36.900001525878906</v>
      </c>
      <c r="Q409">
        <v>21.600000381469727</v>
      </c>
      <c r="R409">
        <v>203393.703125</v>
      </c>
      <c r="S409">
        <v>17.100000381469727</v>
      </c>
      <c r="V409">
        <v>9.6490001305937767E-4</v>
      </c>
      <c r="W409">
        <v>845.5274658203125</v>
      </c>
      <c r="X409">
        <v>36.900001525878906</v>
      </c>
      <c r="Y409">
        <v>26.100000381469727</v>
      </c>
      <c r="Z409">
        <v>203393.703125</v>
      </c>
      <c r="AA409">
        <v>21.600000381469727</v>
      </c>
    </row>
    <row r="410" spans="1:27" x14ac:dyDescent="0.25">
      <c r="A410">
        <v>1.6483999788761139E-3</v>
      </c>
      <c r="B410">
        <v>491.86114501953125</v>
      </c>
      <c r="C410">
        <v>355309.1875</v>
      </c>
      <c r="F410">
        <v>1.6630999743938446E-3</v>
      </c>
      <c r="G410">
        <v>488.815185546875</v>
      </c>
      <c r="H410">
        <v>36.900001525878906</v>
      </c>
      <c r="I410">
        <v>26.100000381469727</v>
      </c>
      <c r="J410">
        <v>203393.703125</v>
      </c>
      <c r="K410">
        <v>5583.60009765625</v>
      </c>
      <c r="N410">
        <v>9.7089994233101606E-4</v>
      </c>
      <c r="O410">
        <v>839.7244873046875</v>
      </c>
      <c r="P410">
        <v>36.900001525878906</v>
      </c>
      <c r="Q410">
        <v>21.600000381469727</v>
      </c>
      <c r="R410">
        <v>203393.703125</v>
      </c>
      <c r="S410">
        <v>17.100000381469727</v>
      </c>
      <c r="V410">
        <v>9.7000005189329386E-4</v>
      </c>
      <c r="W410">
        <v>841.5771484375</v>
      </c>
      <c r="X410">
        <v>36.900001525878906</v>
      </c>
      <c r="Y410">
        <v>26.100000381469727</v>
      </c>
      <c r="Z410">
        <v>203393.703125</v>
      </c>
      <c r="AA410">
        <v>21.600000381469727</v>
      </c>
    </row>
    <row r="411" spans="1:27" x14ac:dyDescent="0.25">
      <c r="A411">
        <v>1.6725000459700823E-3</v>
      </c>
      <c r="B411">
        <v>485.35040283203125</v>
      </c>
      <c r="C411">
        <v>355309.1875</v>
      </c>
      <c r="F411">
        <v>1.6523997765034437E-3</v>
      </c>
      <c r="G411">
        <v>492.55184936523437</v>
      </c>
      <c r="H411">
        <v>36.900001525878906</v>
      </c>
      <c r="I411">
        <v>26.100000381469727</v>
      </c>
      <c r="J411">
        <v>203393.703125</v>
      </c>
      <c r="K411">
        <v>5583.60009765625</v>
      </c>
      <c r="N411">
        <v>9.8400004208087921E-4</v>
      </c>
      <c r="O411">
        <v>826.70196533203125</v>
      </c>
      <c r="P411">
        <v>36.900001525878906</v>
      </c>
      <c r="Q411">
        <v>21.600000381469727</v>
      </c>
      <c r="R411">
        <v>203393.703125</v>
      </c>
      <c r="S411">
        <v>17.100000381469727</v>
      </c>
      <c r="V411">
        <v>9.4270007684826851E-4</v>
      </c>
      <c r="W411">
        <v>861.70147705078125</v>
      </c>
      <c r="X411">
        <v>36.900001525878906</v>
      </c>
      <c r="Y411">
        <v>26.100000381469727</v>
      </c>
      <c r="Z411">
        <v>203393.703125</v>
      </c>
      <c r="AA411">
        <v>21.600000381469727</v>
      </c>
    </row>
    <row r="412" spans="1:27" x14ac:dyDescent="0.25">
      <c r="A412">
        <v>1.6925999661907554E-3</v>
      </c>
      <c r="B412">
        <v>479.43450927734375</v>
      </c>
      <c r="C412">
        <v>355309.1875</v>
      </c>
      <c r="F412">
        <v>1.6301000723615289E-3</v>
      </c>
      <c r="G412">
        <v>498.327392578125</v>
      </c>
      <c r="H412">
        <v>36.900001525878906</v>
      </c>
      <c r="I412">
        <v>26.100000381469727</v>
      </c>
      <c r="J412">
        <v>203393.703125</v>
      </c>
      <c r="K412">
        <v>5583.60009765625</v>
      </c>
      <c r="N412">
        <v>9.6610002219676971E-4</v>
      </c>
      <c r="O412">
        <v>841.8138427734375</v>
      </c>
      <c r="P412">
        <v>36.900001525878906</v>
      </c>
      <c r="Q412">
        <v>21.600000381469727</v>
      </c>
      <c r="R412">
        <v>203393.703125</v>
      </c>
      <c r="S412">
        <v>17.100000381469727</v>
      </c>
      <c r="V412">
        <v>9.163999930024147E-4</v>
      </c>
      <c r="W412">
        <v>886.15020751953125</v>
      </c>
      <c r="X412">
        <v>36.900001525878906</v>
      </c>
      <c r="Y412">
        <v>26.100000381469727</v>
      </c>
      <c r="Z412">
        <v>203393.703125</v>
      </c>
      <c r="AA412">
        <v>21.600000381469727</v>
      </c>
    </row>
    <row r="413" spans="1:27" x14ac:dyDescent="0.25">
      <c r="A413">
        <v>1.674200058914721E-3</v>
      </c>
      <c r="B413">
        <v>484.67620849609375</v>
      </c>
      <c r="C413">
        <v>355309.1875</v>
      </c>
      <c r="F413">
        <v>1.6689999029040337E-3</v>
      </c>
      <c r="G413">
        <v>487.91436767578125</v>
      </c>
      <c r="H413">
        <v>36.900001525878906</v>
      </c>
      <c r="I413">
        <v>26.100000381469727</v>
      </c>
      <c r="J413">
        <v>203393.703125</v>
      </c>
      <c r="K413">
        <v>5583.60009765625</v>
      </c>
      <c r="N413">
        <v>9.8390004131942987E-4</v>
      </c>
      <c r="O413">
        <v>830.33905029296875</v>
      </c>
      <c r="P413">
        <v>36.900001525878906</v>
      </c>
      <c r="Q413">
        <v>21.600000381469727</v>
      </c>
      <c r="R413">
        <v>203393.703125</v>
      </c>
      <c r="S413">
        <v>17.100000381469727</v>
      </c>
      <c r="V413">
        <v>9.9780003074556589E-4</v>
      </c>
      <c r="W413">
        <v>820.56817626953125</v>
      </c>
      <c r="X413">
        <v>36.900001525878906</v>
      </c>
      <c r="Y413">
        <v>26.100000381469727</v>
      </c>
      <c r="Z413">
        <v>203393.703125</v>
      </c>
      <c r="AA413">
        <v>21.600000381469727</v>
      </c>
    </row>
    <row r="414" spans="1:27" x14ac:dyDescent="0.25">
      <c r="A414">
        <v>1.6468999674543738E-3</v>
      </c>
      <c r="B414">
        <v>492.533203125</v>
      </c>
      <c r="C414">
        <v>355309.1875</v>
      </c>
      <c r="F414">
        <v>1.6380999004468322E-3</v>
      </c>
      <c r="G414">
        <v>495.97250366210937</v>
      </c>
      <c r="H414">
        <v>36.900001525878906</v>
      </c>
      <c r="I414">
        <v>26.100000381469727</v>
      </c>
      <c r="J414">
        <v>203393.703125</v>
      </c>
      <c r="K414">
        <v>5583.60009765625</v>
      </c>
      <c r="N414">
        <v>9.9480000790208578E-4</v>
      </c>
      <c r="O414">
        <v>823.33087158203125</v>
      </c>
      <c r="P414">
        <v>36.900001525878906</v>
      </c>
      <c r="Q414">
        <v>21.600000381469727</v>
      </c>
      <c r="R414">
        <v>203393.703125</v>
      </c>
      <c r="S414">
        <v>17.100000381469727</v>
      </c>
      <c r="V414">
        <v>9.5300003886222839E-4</v>
      </c>
      <c r="W414">
        <v>855.2908935546875</v>
      </c>
      <c r="X414">
        <v>36.900001525878906</v>
      </c>
      <c r="Y414">
        <v>26.100000381469727</v>
      </c>
      <c r="Z414">
        <v>203393.703125</v>
      </c>
      <c r="AA414">
        <v>21.600000381469727</v>
      </c>
    </row>
    <row r="415" spans="1:27" x14ac:dyDescent="0.25">
      <c r="A415">
        <v>1.6849000239744782E-3</v>
      </c>
      <c r="B415">
        <v>481.16595458984375</v>
      </c>
      <c r="C415">
        <v>355309.1875</v>
      </c>
      <c r="F415">
        <v>1.6034999862313271E-3</v>
      </c>
      <c r="G415">
        <v>506.49432373046875</v>
      </c>
      <c r="H415">
        <v>36.900001525878906</v>
      </c>
      <c r="I415">
        <v>26.100000381469727</v>
      </c>
      <c r="J415">
        <v>203393.703125</v>
      </c>
      <c r="K415">
        <v>5583.60009765625</v>
      </c>
      <c r="N415">
        <v>9.5819996204227209E-4</v>
      </c>
      <c r="O415">
        <v>847.97344970703125</v>
      </c>
      <c r="P415">
        <v>36.900001525878906</v>
      </c>
      <c r="Q415">
        <v>21.600000381469727</v>
      </c>
      <c r="R415">
        <v>203393.703125</v>
      </c>
      <c r="S415">
        <v>17.100000381469727</v>
      </c>
      <c r="V415">
        <v>9.5150002744048834E-4</v>
      </c>
      <c r="W415">
        <v>858.70379638671875</v>
      </c>
      <c r="X415">
        <v>36.900001525878906</v>
      </c>
      <c r="Y415">
        <v>26.100000381469727</v>
      </c>
      <c r="Z415">
        <v>203393.703125</v>
      </c>
      <c r="AA415">
        <v>21.600000381469727</v>
      </c>
    </row>
    <row r="416" spans="1:27" x14ac:dyDescent="0.25">
      <c r="A416">
        <v>1.6789000947028399E-3</v>
      </c>
      <c r="B416">
        <v>483.22576904296875</v>
      </c>
      <c r="C416">
        <v>355309.1875</v>
      </c>
      <c r="F416">
        <v>1.6448000678792596E-3</v>
      </c>
      <c r="G416">
        <v>496.42568969726562</v>
      </c>
      <c r="H416">
        <v>36.900001525878906</v>
      </c>
      <c r="I416">
        <v>26.100000381469727</v>
      </c>
      <c r="J416">
        <v>203393.703125</v>
      </c>
      <c r="K416">
        <v>5583.60009765625</v>
      </c>
      <c r="N416">
        <v>9.3050004215911031E-4</v>
      </c>
      <c r="O416">
        <v>871.2386474609375</v>
      </c>
      <c r="P416">
        <v>36.900001525878906</v>
      </c>
      <c r="Q416">
        <v>21.600000381469727</v>
      </c>
      <c r="R416">
        <v>203393.703125</v>
      </c>
      <c r="S416">
        <v>17.100000381469727</v>
      </c>
      <c r="V416">
        <v>9.6330000087618828E-4</v>
      </c>
      <c r="W416">
        <v>846.66522216796875</v>
      </c>
      <c r="X416">
        <v>36.900001525878906</v>
      </c>
      <c r="Y416">
        <v>26.100000381469727</v>
      </c>
      <c r="Z416">
        <v>203393.703125</v>
      </c>
      <c r="AA416">
        <v>21.600000381469727</v>
      </c>
    </row>
    <row r="417" spans="1:27" x14ac:dyDescent="0.25">
      <c r="A417">
        <v>1.6815001145005226E-3</v>
      </c>
      <c r="B417">
        <v>482.779052734375</v>
      </c>
      <c r="C417">
        <v>355309.1875</v>
      </c>
      <c r="F417">
        <v>1.6405001515522599E-3</v>
      </c>
      <c r="G417">
        <v>495.92880249023437</v>
      </c>
      <c r="H417">
        <v>36.900001525878906</v>
      </c>
      <c r="I417">
        <v>26.100000381469727</v>
      </c>
      <c r="J417">
        <v>203393.703125</v>
      </c>
      <c r="K417">
        <v>5583.60009765625</v>
      </c>
      <c r="N417">
        <v>9.4859988894313574E-4</v>
      </c>
      <c r="O417">
        <v>855.9105224609375</v>
      </c>
      <c r="P417">
        <v>36.900001525878906</v>
      </c>
      <c r="Q417">
        <v>21.600000381469727</v>
      </c>
      <c r="R417">
        <v>203393.703125</v>
      </c>
      <c r="S417">
        <v>17.100000381469727</v>
      </c>
      <c r="V417">
        <v>9.3149999156594276E-4</v>
      </c>
      <c r="W417">
        <v>871.47735595703125</v>
      </c>
      <c r="X417">
        <v>36.900001525878906</v>
      </c>
      <c r="Y417">
        <v>26.100000381469727</v>
      </c>
      <c r="Z417">
        <v>203393.703125</v>
      </c>
      <c r="AA417">
        <v>21.600000381469727</v>
      </c>
    </row>
    <row r="418" spans="1:27" x14ac:dyDescent="0.25">
      <c r="A418">
        <v>1.690999954007566E-3</v>
      </c>
      <c r="B418">
        <v>479.95184326171875</v>
      </c>
      <c r="C418">
        <v>355309.1875</v>
      </c>
      <c r="F418">
        <v>1.6093999147415161E-3</v>
      </c>
      <c r="G418">
        <v>503.97747802734375</v>
      </c>
      <c r="H418">
        <v>36.900001525878906</v>
      </c>
      <c r="I418">
        <v>26.100000381469727</v>
      </c>
      <c r="J418">
        <v>203393.703125</v>
      </c>
      <c r="K418">
        <v>5583.60009765625</v>
      </c>
      <c r="N418">
        <v>9.9399988539516926E-4</v>
      </c>
      <c r="O418">
        <v>823.38409423828125</v>
      </c>
      <c r="P418">
        <v>36.900001525878906</v>
      </c>
      <c r="Q418">
        <v>21.600000381469727</v>
      </c>
      <c r="R418">
        <v>203393.703125</v>
      </c>
      <c r="S418">
        <v>17.100000381469727</v>
      </c>
      <c r="V418">
        <v>9.6509995637461543E-4</v>
      </c>
      <c r="W418">
        <v>842.24041748046875</v>
      </c>
      <c r="X418">
        <v>36.900001525878906</v>
      </c>
      <c r="Y418">
        <v>26.100000381469727</v>
      </c>
      <c r="Z418">
        <v>203393.703125</v>
      </c>
      <c r="AA418">
        <v>21.600000381469727</v>
      </c>
    </row>
    <row r="419" spans="1:27" x14ac:dyDescent="0.25">
      <c r="A419">
        <v>1.6786999767646194E-3</v>
      </c>
      <c r="B419">
        <v>483.93603515625</v>
      </c>
      <c r="C419">
        <v>355309.1875</v>
      </c>
      <c r="F419">
        <v>1.6180999809876084E-3</v>
      </c>
      <c r="G419">
        <v>502.41390991210937</v>
      </c>
      <c r="H419">
        <v>36.900001525878906</v>
      </c>
      <c r="I419">
        <v>26.100000381469727</v>
      </c>
      <c r="J419">
        <v>203393.703125</v>
      </c>
      <c r="K419">
        <v>5583.60009765625</v>
      </c>
      <c r="N419">
        <v>9.8969996906816959E-4</v>
      </c>
      <c r="O419">
        <v>824.3382568359375</v>
      </c>
      <c r="P419">
        <v>36.900001525878906</v>
      </c>
      <c r="Q419">
        <v>21.600000381469727</v>
      </c>
      <c r="R419">
        <v>203393.703125</v>
      </c>
      <c r="S419">
        <v>17.100000381469727</v>
      </c>
      <c r="V419">
        <v>9.1569998767226934E-4</v>
      </c>
      <c r="W419">
        <v>885.8258056640625</v>
      </c>
      <c r="X419">
        <v>36.900001525878906</v>
      </c>
      <c r="Y419">
        <v>26.100000381469727</v>
      </c>
      <c r="Z419">
        <v>203393.703125</v>
      </c>
      <c r="AA419">
        <v>21.600000381469727</v>
      </c>
    </row>
    <row r="420" spans="1:27" x14ac:dyDescent="0.25">
      <c r="A420">
        <v>1.6750998329371214E-3</v>
      </c>
      <c r="B420">
        <v>484.81109619140625</v>
      </c>
      <c r="C420">
        <v>355309.1875</v>
      </c>
      <c r="F420">
        <v>1.6701000276952982E-3</v>
      </c>
      <c r="G420">
        <v>486.68423461914062</v>
      </c>
      <c r="H420">
        <v>36.900001525878906</v>
      </c>
      <c r="I420">
        <v>26.100000381469727</v>
      </c>
      <c r="J420">
        <v>203393.703125</v>
      </c>
      <c r="K420">
        <v>5583.60009765625</v>
      </c>
      <c r="N420">
        <v>9.5370004419237375E-4</v>
      </c>
      <c r="O420">
        <v>853.04901123046875</v>
      </c>
      <c r="P420">
        <v>36.900001525878906</v>
      </c>
      <c r="Q420">
        <v>21.600000381469727</v>
      </c>
      <c r="R420">
        <v>203393.703125</v>
      </c>
      <c r="S420">
        <v>17.100000381469727</v>
      </c>
      <c r="V420">
        <v>9.4290002016350627E-4</v>
      </c>
      <c r="W420">
        <v>867.3427734375</v>
      </c>
      <c r="X420">
        <v>36.900001525878906</v>
      </c>
      <c r="Y420">
        <v>26.100000381469727</v>
      </c>
      <c r="Z420">
        <v>203393.703125</v>
      </c>
      <c r="AA420">
        <v>21.600000381469727</v>
      </c>
    </row>
    <row r="421" spans="1:27" x14ac:dyDescent="0.25">
      <c r="A421">
        <v>1.6639999812468886E-3</v>
      </c>
      <c r="B421">
        <v>487.978271484375</v>
      </c>
      <c r="C421">
        <v>355309.1875</v>
      </c>
      <c r="F421">
        <v>1.6229000175371766E-3</v>
      </c>
      <c r="G421">
        <v>499.927978515625</v>
      </c>
      <c r="H421">
        <v>36.900001525878906</v>
      </c>
      <c r="I421">
        <v>26.100000381469727</v>
      </c>
      <c r="J421">
        <v>203393.703125</v>
      </c>
      <c r="K421">
        <v>5583.60009765625</v>
      </c>
      <c r="N421">
        <v>9.6789997769519687E-4</v>
      </c>
      <c r="O421">
        <v>841.6363525390625</v>
      </c>
      <c r="P421">
        <v>36.900001525878906</v>
      </c>
      <c r="Q421">
        <v>21.600000381469727</v>
      </c>
      <c r="R421">
        <v>203393.703125</v>
      </c>
      <c r="S421">
        <v>17.100000381469727</v>
      </c>
      <c r="V421">
        <v>9.5069996314123273E-4</v>
      </c>
      <c r="W421">
        <v>856.99005126953125</v>
      </c>
      <c r="X421">
        <v>36.900001525878906</v>
      </c>
      <c r="Y421">
        <v>26.100000381469727</v>
      </c>
      <c r="Z421">
        <v>203393.703125</v>
      </c>
      <c r="AA421">
        <v>21.600000381469727</v>
      </c>
    </row>
    <row r="422" spans="1:27" x14ac:dyDescent="0.25">
      <c r="A422">
        <v>1.6516000032424927E-3</v>
      </c>
      <c r="B422">
        <v>491.50714111328125</v>
      </c>
      <c r="C422">
        <v>355309.1875</v>
      </c>
      <c r="F422">
        <v>1.6236997907981277E-3</v>
      </c>
      <c r="G422">
        <v>500.30599975585937</v>
      </c>
      <c r="H422">
        <v>36.900001525878906</v>
      </c>
      <c r="I422">
        <v>26.100000381469727</v>
      </c>
      <c r="J422">
        <v>203393.703125</v>
      </c>
      <c r="K422">
        <v>5583.60009765625</v>
      </c>
      <c r="N422">
        <v>9.5189997227862477E-4</v>
      </c>
      <c r="O422">
        <v>854.11444091796875</v>
      </c>
      <c r="P422">
        <v>36.900001525878906</v>
      </c>
      <c r="Q422">
        <v>21.600000381469727</v>
      </c>
      <c r="R422">
        <v>203393.703125</v>
      </c>
      <c r="S422">
        <v>17.100000381469727</v>
      </c>
      <c r="V422">
        <v>9.6120004309341311E-4</v>
      </c>
      <c r="W422">
        <v>849.8857421875</v>
      </c>
      <c r="X422">
        <v>36.900001525878906</v>
      </c>
      <c r="Y422">
        <v>26.100000381469727</v>
      </c>
      <c r="Z422">
        <v>203393.703125</v>
      </c>
      <c r="AA422">
        <v>21.600000381469727</v>
      </c>
    </row>
    <row r="423" spans="1:27" x14ac:dyDescent="0.25">
      <c r="A423">
        <v>1.7029000446200371E-3</v>
      </c>
      <c r="B423">
        <v>478.531982421875</v>
      </c>
      <c r="C423">
        <v>355309.1875</v>
      </c>
      <c r="F423">
        <v>1.6026999801397324E-3</v>
      </c>
      <c r="G423">
        <v>507.88739013671875</v>
      </c>
      <c r="H423">
        <v>36.900001525878906</v>
      </c>
      <c r="I423">
        <v>26.100000381469727</v>
      </c>
      <c r="J423">
        <v>203393.703125</v>
      </c>
      <c r="K423">
        <v>5583.60009765625</v>
      </c>
      <c r="N423">
        <v>9.9510001018643379E-4</v>
      </c>
      <c r="O423">
        <v>819.40203857421875</v>
      </c>
      <c r="P423">
        <v>36.900001525878906</v>
      </c>
      <c r="Q423">
        <v>21.600000381469727</v>
      </c>
      <c r="R423">
        <v>203393.703125</v>
      </c>
      <c r="S423">
        <v>17.100000381469727</v>
      </c>
      <c r="V423">
        <v>9.3670003116130829E-4</v>
      </c>
      <c r="W423">
        <v>868.70977783203125</v>
      </c>
      <c r="X423">
        <v>36.900001525878906</v>
      </c>
      <c r="Y423">
        <v>26.100000381469727</v>
      </c>
      <c r="Z423">
        <v>203393.703125</v>
      </c>
      <c r="AA423">
        <v>21.600000381469727</v>
      </c>
    </row>
    <row r="424" spans="1:27" x14ac:dyDescent="0.25">
      <c r="A424">
        <v>1.6805001068860292E-3</v>
      </c>
      <c r="B424">
        <v>483.260986328125</v>
      </c>
      <c r="C424">
        <v>355309.1875</v>
      </c>
      <c r="F424">
        <v>1.6411999240517616E-3</v>
      </c>
      <c r="G424">
        <v>494.29815673828125</v>
      </c>
      <c r="H424">
        <v>36.900001525878906</v>
      </c>
      <c r="I424">
        <v>26.100000381469727</v>
      </c>
      <c r="J424">
        <v>203393.703125</v>
      </c>
      <c r="K424">
        <v>5583.60009765625</v>
      </c>
      <c r="N424">
        <v>9.6340000163763762E-4</v>
      </c>
      <c r="O424">
        <v>846.41387939453125</v>
      </c>
      <c r="P424">
        <v>36.900001525878906</v>
      </c>
      <c r="Q424">
        <v>21.600000381469727</v>
      </c>
      <c r="R424">
        <v>203393.703125</v>
      </c>
      <c r="S424">
        <v>17.100000381469727</v>
      </c>
      <c r="V424">
        <v>9.4479991821572185E-4</v>
      </c>
      <c r="W424">
        <v>859.9639892578125</v>
      </c>
      <c r="X424">
        <v>36.900001525878906</v>
      </c>
      <c r="Y424">
        <v>26.100000381469727</v>
      </c>
      <c r="Z424">
        <v>203393.703125</v>
      </c>
      <c r="AA424">
        <v>21.600000381469727</v>
      </c>
    </row>
    <row r="425" spans="1:27" x14ac:dyDescent="0.25">
      <c r="A425">
        <v>1.6897000605240464E-3</v>
      </c>
      <c r="B425">
        <v>479.948486328125</v>
      </c>
      <c r="C425">
        <v>355309.1875</v>
      </c>
      <c r="F425">
        <v>1.6268000472337008E-3</v>
      </c>
      <c r="G425">
        <v>500.09121704101562</v>
      </c>
      <c r="H425">
        <v>36.900001525878906</v>
      </c>
      <c r="I425">
        <v>26.100000381469727</v>
      </c>
      <c r="J425">
        <v>203393.703125</v>
      </c>
      <c r="K425">
        <v>5583.60009765625</v>
      </c>
      <c r="N425">
        <v>9.8599994089454412E-4</v>
      </c>
      <c r="O425">
        <v>824.3505859375</v>
      </c>
      <c r="P425">
        <v>36.900001525878906</v>
      </c>
      <c r="Q425">
        <v>21.600000381469727</v>
      </c>
      <c r="R425">
        <v>203393.703125</v>
      </c>
      <c r="S425">
        <v>17.100000381469727</v>
      </c>
      <c r="V425">
        <v>9.4669999089092016E-4</v>
      </c>
      <c r="W425">
        <v>859.60662841796875</v>
      </c>
      <c r="X425">
        <v>36.900001525878906</v>
      </c>
      <c r="Y425">
        <v>26.100000381469727</v>
      </c>
      <c r="Z425">
        <v>203393.703125</v>
      </c>
      <c r="AA425">
        <v>21.600000381469727</v>
      </c>
    </row>
    <row r="426" spans="1:27" x14ac:dyDescent="0.25">
      <c r="A426">
        <v>1.6615998465567827E-3</v>
      </c>
      <c r="B426">
        <v>488.07803344726562</v>
      </c>
      <c r="C426">
        <v>355309.1875</v>
      </c>
      <c r="F426">
        <v>1.6317998524755239E-3</v>
      </c>
      <c r="G426">
        <v>497.93612670898437</v>
      </c>
      <c r="H426">
        <v>36.900001525878906</v>
      </c>
      <c r="I426">
        <v>26.100000381469727</v>
      </c>
      <c r="J426">
        <v>203393.703125</v>
      </c>
      <c r="K426">
        <v>5583.60009765625</v>
      </c>
      <c r="N426">
        <v>9.4739999622106552E-4</v>
      </c>
      <c r="O426">
        <v>857.2158203125</v>
      </c>
      <c r="P426">
        <v>36.900001525878906</v>
      </c>
      <c r="Q426">
        <v>21.600000381469727</v>
      </c>
      <c r="R426">
        <v>203393.703125</v>
      </c>
      <c r="S426">
        <v>17.100000381469727</v>
      </c>
      <c r="V426">
        <v>9.4850017921999097E-4</v>
      </c>
      <c r="W426">
        <v>865.7921142578125</v>
      </c>
      <c r="X426">
        <v>36.900001525878906</v>
      </c>
      <c r="Y426">
        <v>26.100000381469727</v>
      </c>
      <c r="Z426">
        <v>203393.703125</v>
      </c>
      <c r="AA426">
        <v>21.600000381469727</v>
      </c>
    </row>
    <row r="427" spans="1:27" x14ac:dyDescent="0.25">
      <c r="A427">
        <v>1.683700131252408E-3</v>
      </c>
      <c r="B427">
        <v>481.81744384765625</v>
      </c>
      <c r="C427">
        <v>355309.1875</v>
      </c>
      <c r="F427">
        <v>1.6214000061154366E-3</v>
      </c>
      <c r="G427">
        <v>502.59439086914062</v>
      </c>
      <c r="H427">
        <v>36.900001525878906</v>
      </c>
      <c r="I427">
        <v>26.100000381469727</v>
      </c>
      <c r="J427">
        <v>203393.703125</v>
      </c>
      <c r="K427">
        <v>5583.60009765625</v>
      </c>
      <c r="N427">
        <v>9.9069997668266296E-4</v>
      </c>
      <c r="O427">
        <v>820.1400146484375</v>
      </c>
      <c r="P427">
        <v>36.900001525878906</v>
      </c>
      <c r="Q427">
        <v>21.600000381469727</v>
      </c>
      <c r="R427">
        <v>203393.703125</v>
      </c>
      <c r="S427">
        <v>17.100000381469727</v>
      </c>
      <c r="V427">
        <v>9.4940001145005226E-4</v>
      </c>
      <c r="W427">
        <v>860.9962158203125</v>
      </c>
      <c r="X427">
        <v>36.900001525878906</v>
      </c>
      <c r="Y427">
        <v>26.100000381469727</v>
      </c>
      <c r="Z427">
        <v>203393.703125</v>
      </c>
      <c r="AA427">
        <v>21.600000381469727</v>
      </c>
    </row>
    <row r="428" spans="1:27" x14ac:dyDescent="0.25">
      <c r="A428">
        <v>1.6540999058634043E-3</v>
      </c>
      <c r="B428">
        <v>490.90298461914062</v>
      </c>
      <c r="C428">
        <v>355309.1875</v>
      </c>
      <c r="F428">
        <v>1.6744000604376197E-3</v>
      </c>
      <c r="G428">
        <v>486.536865234375</v>
      </c>
      <c r="H428">
        <v>36.900001525878906</v>
      </c>
      <c r="I428">
        <v>26.100000381469727</v>
      </c>
      <c r="J428">
        <v>203393.703125</v>
      </c>
      <c r="K428">
        <v>5583.60009765625</v>
      </c>
      <c r="N428">
        <v>9.7100005950778723E-4</v>
      </c>
      <c r="O428">
        <v>836.36004638671875</v>
      </c>
      <c r="P428">
        <v>36.900001525878906</v>
      </c>
      <c r="Q428">
        <v>21.600000381469727</v>
      </c>
      <c r="R428">
        <v>203393.703125</v>
      </c>
      <c r="S428">
        <v>17.100000381469727</v>
      </c>
      <c r="V428">
        <v>9.4230007380247116E-4</v>
      </c>
      <c r="W428">
        <v>861.98175048828125</v>
      </c>
      <c r="X428">
        <v>36.900001525878906</v>
      </c>
      <c r="Y428">
        <v>26.100000381469727</v>
      </c>
      <c r="Z428">
        <v>203393.703125</v>
      </c>
      <c r="AA428">
        <v>21.600000381469727</v>
      </c>
    </row>
    <row r="429" spans="1:27" x14ac:dyDescent="0.25">
      <c r="A429">
        <v>1.713800011202693E-3</v>
      </c>
      <c r="B429">
        <v>474.99453735351562</v>
      </c>
      <c r="C429">
        <v>355309.1875</v>
      </c>
      <c r="F429">
        <v>1.6141999512910843E-3</v>
      </c>
      <c r="G429">
        <v>503.748779296875</v>
      </c>
      <c r="H429">
        <v>36.900001525878906</v>
      </c>
      <c r="I429">
        <v>26.100000381469727</v>
      </c>
      <c r="J429">
        <v>203393.703125</v>
      </c>
      <c r="K429">
        <v>5583.60009765625</v>
      </c>
      <c r="N429">
        <v>9.5850008074194193E-4</v>
      </c>
      <c r="O429">
        <v>847.2789306640625</v>
      </c>
      <c r="P429">
        <v>36.900001525878906</v>
      </c>
      <c r="Q429">
        <v>21.600000381469727</v>
      </c>
      <c r="R429">
        <v>203393.703125</v>
      </c>
      <c r="S429">
        <v>17.100000381469727</v>
      </c>
      <c r="V429">
        <v>9.2479994054883718E-4</v>
      </c>
      <c r="W429">
        <v>878.23809814453125</v>
      </c>
      <c r="X429">
        <v>36.900001525878906</v>
      </c>
      <c r="Y429">
        <v>26.100000381469727</v>
      </c>
      <c r="Z429">
        <v>203393.703125</v>
      </c>
      <c r="AA429">
        <v>21.600000381469727</v>
      </c>
    </row>
    <row r="430" spans="1:27" x14ac:dyDescent="0.25">
      <c r="A430">
        <v>1.6559999203309417E-3</v>
      </c>
      <c r="B430">
        <v>490.13217163085937</v>
      </c>
      <c r="C430">
        <v>355309.1875</v>
      </c>
      <c r="F430">
        <v>1.6457999590784311E-3</v>
      </c>
      <c r="G430">
        <v>494.36859130859375</v>
      </c>
      <c r="H430">
        <v>36.900001525878906</v>
      </c>
      <c r="I430">
        <v>26.100000381469727</v>
      </c>
      <c r="J430">
        <v>203393.703125</v>
      </c>
      <c r="K430">
        <v>5583.60009765625</v>
      </c>
      <c r="N430">
        <v>9.5640000654384494E-4</v>
      </c>
      <c r="O430">
        <v>849.0096435546875</v>
      </c>
      <c r="P430">
        <v>36.900001525878906</v>
      </c>
      <c r="Q430">
        <v>21.600000381469727</v>
      </c>
      <c r="R430">
        <v>203393.703125</v>
      </c>
      <c r="S430">
        <v>17.100000381469727</v>
      </c>
      <c r="V430">
        <v>9.4149995129555464E-4</v>
      </c>
      <c r="W430">
        <v>865.1954345703125</v>
      </c>
      <c r="X430">
        <v>36.900001525878906</v>
      </c>
      <c r="Y430">
        <v>26.100000381469727</v>
      </c>
      <c r="Z430">
        <v>203393.703125</v>
      </c>
      <c r="AA430">
        <v>21.600000381469727</v>
      </c>
    </row>
    <row r="431" spans="1:27" x14ac:dyDescent="0.25">
      <c r="A431">
        <v>1.647300086915493E-3</v>
      </c>
      <c r="B431">
        <v>492.20062255859375</v>
      </c>
      <c r="C431">
        <v>355309.1875</v>
      </c>
      <c r="F431">
        <v>1.6631999751552939E-3</v>
      </c>
      <c r="G431">
        <v>489.80987548828125</v>
      </c>
      <c r="H431">
        <v>36.900001525878906</v>
      </c>
      <c r="I431">
        <v>26.100000381469727</v>
      </c>
      <c r="J431">
        <v>203393.703125</v>
      </c>
      <c r="K431">
        <v>5583.60009765625</v>
      </c>
      <c r="N431">
        <v>9.7779999487102032E-4</v>
      </c>
      <c r="O431">
        <v>836.7108154296875</v>
      </c>
      <c r="P431">
        <v>36.900001525878906</v>
      </c>
      <c r="Q431">
        <v>21.600000381469727</v>
      </c>
      <c r="R431">
        <v>203393.703125</v>
      </c>
      <c r="S431">
        <v>17.100000381469727</v>
      </c>
      <c r="V431">
        <v>9.2780002159997821E-4</v>
      </c>
      <c r="W431">
        <v>875.06573486328125</v>
      </c>
      <c r="X431">
        <v>36.900001525878906</v>
      </c>
      <c r="Y431">
        <v>26.100000381469727</v>
      </c>
      <c r="Z431">
        <v>203393.703125</v>
      </c>
      <c r="AA431">
        <v>21.600000381469727</v>
      </c>
    </row>
    <row r="432" spans="1:27" x14ac:dyDescent="0.25">
      <c r="A432">
        <v>1.6610000748187304E-3</v>
      </c>
      <c r="B432">
        <v>488.35107421875</v>
      </c>
      <c r="C432">
        <v>355309.1875</v>
      </c>
      <c r="F432">
        <v>1.6918998444452882E-3</v>
      </c>
      <c r="G432">
        <v>483.51034545898437</v>
      </c>
      <c r="H432">
        <v>36.900001525878906</v>
      </c>
      <c r="I432">
        <v>26.100000381469727</v>
      </c>
      <c r="J432">
        <v>203393.703125</v>
      </c>
      <c r="K432">
        <v>5583.60009765625</v>
      </c>
      <c r="N432">
        <v>9.6700014546513557E-4</v>
      </c>
      <c r="O432">
        <v>841.3480224609375</v>
      </c>
      <c r="P432">
        <v>36.900001525878906</v>
      </c>
      <c r="Q432">
        <v>21.600000381469727</v>
      </c>
      <c r="R432">
        <v>203393.703125</v>
      </c>
      <c r="S432">
        <v>17.100000381469727</v>
      </c>
      <c r="V432">
        <v>9.4190007075667381E-4</v>
      </c>
      <c r="W432">
        <v>863.57489013671875</v>
      </c>
      <c r="X432">
        <v>36.900001525878906</v>
      </c>
      <c r="Y432">
        <v>26.100000381469727</v>
      </c>
      <c r="Z432">
        <v>203393.703125</v>
      </c>
      <c r="AA432">
        <v>21.600000381469727</v>
      </c>
    </row>
    <row r="433" spans="1:27" x14ac:dyDescent="0.25">
      <c r="A433">
        <v>1.6749000642448664E-3</v>
      </c>
      <c r="B433">
        <v>485.48886108398437</v>
      </c>
      <c r="C433">
        <v>355309.1875</v>
      </c>
      <c r="F433">
        <v>1.6469999682158232E-3</v>
      </c>
      <c r="G433">
        <v>494.08016967773437</v>
      </c>
      <c r="H433">
        <v>36.900001525878906</v>
      </c>
      <c r="I433">
        <v>26.100000381469727</v>
      </c>
      <c r="J433">
        <v>203393.703125</v>
      </c>
      <c r="K433">
        <v>5583.60009765625</v>
      </c>
      <c r="N433">
        <v>9.4999995781108737E-4</v>
      </c>
      <c r="O433">
        <v>856.9759521484375</v>
      </c>
      <c r="P433">
        <v>36.900001525878906</v>
      </c>
      <c r="Q433">
        <v>21.600000381469727</v>
      </c>
      <c r="R433">
        <v>203393.703125</v>
      </c>
      <c r="S433">
        <v>17.100000381469727</v>
      </c>
      <c r="V433">
        <v>9.0280006406828761E-4</v>
      </c>
      <c r="W433">
        <v>897.7213134765625</v>
      </c>
      <c r="X433">
        <v>36.900001525878906</v>
      </c>
      <c r="Y433">
        <v>26.100000381469727</v>
      </c>
      <c r="Z433">
        <v>203393.703125</v>
      </c>
      <c r="AA433">
        <v>21.600000381469727</v>
      </c>
    </row>
    <row r="434" spans="1:27" x14ac:dyDescent="0.25">
      <c r="A434">
        <v>1.6834000125527382E-3</v>
      </c>
      <c r="B434">
        <v>482.32974243164062</v>
      </c>
      <c r="C434">
        <v>355309.1875</v>
      </c>
      <c r="F434">
        <v>1.6024999786168337E-3</v>
      </c>
      <c r="G434">
        <v>507.62271118164062</v>
      </c>
      <c r="H434">
        <v>36.900001525878906</v>
      </c>
      <c r="I434">
        <v>26.100000381469727</v>
      </c>
      <c r="J434">
        <v>203393.703125</v>
      </c>
      <c r="K434">
        <v>5583.60009765625</v>
      </c>
      <c r="N434">
        <v>9.5260003581643105E-4</v>
      </c>
      <c r="O434">
        <v>856.6153564453125</v>
      </c>
      <c r="P434">
        <v>36.900001525878906</v>
      </c>
      <c r="Q434">
        <v>21.600000381469727</v>
      </c>
      <c r="R434">
        <v>203393.703125</v>
      </c>
      <c r="S434">
        <v>17.100000381469727</v>
      </c>
      <c r="V434">
        <v>1.0027999524027109E-3</v>
      </c>
      <c r="W434">
        <v>822.0731201171875</v>
      </c>
      <c r="X434">
        <v>36.900001525878906</v>
      </c>
      <c r="Y434">
        <v>26.100000381469727</v>
      </c>
      <c r="Z434">
        <v>203393.703125</v>
      </c>
      <c r="AA434">
        <v>21.600000381469727</v>
      </c>
    </row>
    <row r="435" spans="1:27" x14ac:dyDescent="0.25">
      <c r="A435">
        <v>1.6940000932663679E-3</v>
      </c>
      <c r="B435">
        <v>480.03887939453125</v>
      </c>
      <c r="C435">
        <v>355309.1875</v>
      </c>
      <c r="F435">
        <v>1.6938999760895967E-3</v>
      </c>
      <c r="G435">
        <v>480.28768920898437</v>
      </c>
      <c r="H435">
        <v>36.900001525878906</v>
      </c>
      <c r="I435">
        <v>26.100000381469727</v>
      </c>
      <c r="J435">
        <v>203393.703125</v>
      </c>
      <c r="K435">
        <v>5583.60009765625</v>
      </c>
      <c r="N435">
        <v>9.2010002117604017E-4</v>
      </c>
      <c r="O435">
        <v>881.99658203125</v>
      </c>
      <c r="P435">
        <v>36.900001525878906</v>
      </c>
      <c r="Q435">
        <v>21.600000381469727</v>
      </c>
      <c r="R435">
        <v>203393.703125</v>
      </c>
      <c r="S435">
        <v>17.100000381469727</v>
      </c>
      <c r="V435">
        <v>9.720000671222806E-4</v>
      </c>
      <c r="W435">
        <v>843.05877685546875</v>
      </c>
      <c r="X435">
        <v>36.900001525878906</v>
      </c>
      <c r="Y435">
        <v>26.100000381469727</v>
      </c>
      <c r="Z435">
        <v>203393.703125</v>
      </c>
      <c r="AA435">
        <v>21.600000381469727</v>
      </c>
    </row>
    <row r="436" spans="1:27" x14ac:dyDescent="0.25">
      <c r="A436">
        <v>1.6869999235495925E-3</v>
      </c>
      <c r="B436">
        <v>481.734130859375</v>
      </c>
      <c r="C436">
        <v>355309.1875</v>
      </c>
      <c r="F436">
        <v>1.6146000707522035E-3</v>
      </c>
      <c r="G436">
        <v>503.57806396484375</v>
      </c>
      <c r="H436">
        <v>36.900001525878906</v>
      </c>
      <c r="I436">
        <v>26.100000381469727</v>
      </c>
      <c r="J436">
        <v>203393.703125</v>
      </c>
      <c r="K436">
        <v>5583.60009765625</v>
      </c>
      <c r="N436">
        <v>9.7249995451420546E-4</v>
      </c>
      <c r="O436">
        <v>836.8787841796875</v>
      </c>
      <c r="P436">
        <v>36.900001525878906</v>
      </c>
      <c r="Q436">
        <v>21.600000381469727</v>
      </c>
      <c r="R436">
        <v>203393.703125</v>
      </c>
      <c r="S436">
        <v>17.100000381469727</v>
      </c>
      <c r="V436">
        <v>9.5619994681328535E-4</v>
      </c>
      <c r="W436">
        <v>852.79248046875</v>
      </c>
      <c r="X436">
        <v>36.900001525878906</v>
      </c>
      <c r="Y436">
        <v>26.100000381469727</v>
      </c>
      <c r="Z436">
        <v>203393.703125</v>
      </c>
      <c r="AA436">
        <v>21.600000381469727</v>
      </c>
    </row>
    <row r="437" spans="1:27" x14ac:dyDescent="0.25">
      <c r="A437">
        <v>1.6806998755782843E-3</v>
      </c>
      <c r="B437">
        <v>484.19879150390625</v>
      </c>
      <c r="C437">
        <v>355309.1875</v>
      </c>
      <c r="F437">
        <v>1.6031998675316572E-3</v>
      </c>
      <c r="G437">
        <v>506.80133056640625</v>
      </c>
      <c r="H437">
        <v>36.900001525878906</v>
      </c>
      <c r="I437">
        <v>26.100000381469727</v>
      </c>
      <c r="J437">
        <v>203393.703125</v>
      </c>
      <c r="K437">
        <v>5583.60009765625</v>
      </c>
      <c r="N437">
        <v>1.0105000110343099E-3</v>
      </c>
      <c r="O437">
        <v>812.7818603515625</v>
      </c>
      <c r="P437">
        <v>36.900001525878906</v>
      </c>
      <c r="Q437">
        <v>21.600000381469727</v>
      </c>
      <c r="R437">
        <v>203393.703125</v>
      </c>
      <c r="S437">
        <v>17.100000381469727</v>
      </c>
      <c r="V437">
        <v>9.2989997938275337E-4</v>
      </c>
      <c r="W437">
        <v>874.68243408203125</v>
      </c>
      <c r="X437">
        <v>36.900001525878906</v>
      </c>
      <c r="Y437">
        <v>26.100000381469727</v>
      </c>
      <c r="Z437">
        <v>203393.703125</v>
      </c>
      <c r="AA437">
        <v>21.600000381469727</v>
      </c>
    </row>
    <row r="438" spans="1:27" x14ac:dyDescent="0.25">
      <c r="A438">
        <v>1.6495998715981841E-3</v>
      </c>
      <c r="B438">
        <v>491.79135131835937</v>
      </c>
      <c r="C438">
        <v>355309.1875</v>
      </c>
      <c r="F438">
        <v>1.609700033441186E-3</v>
      </c>
      <c r="G438">
        <v>504.47674560546875</v>
      </c>
      <c r="H438">
        <v>36.900001525878906</v>
      </c>
      <c r="I438">
        <v>26.100000381469727</v>
      </c>
      <c r="J438">
        <v>203393.703125</v>
      </c>
      <c r="K438">
        <v>5583.60009765625</v>
      </c>
      <c r="N438">
        <v>9.5640000654384494E-4</v>
      </c>
      <c r="O438">
        <v>849.0096435546875</v>
      </c>
      <c r="P438">
        <v>36.900001525878906</v>
      </c>
      <c r="Q438">
        <v>21.600000381469727</v>
      </c>
      <c r="R438">
        <v>203393.703125</v>
      </c>
      <c r="S438">
        <v>17.100000381469727</v>
      </c>
      <c r="V438">
        <v>9.264000691473484E-4</v>
      </c>
      <c r="W438">
        <v>878.6094970703125</v>
      </c>
      <c r="X438">
        <v>36.900001525878906</v>
      </c>
      <c r="Y438">
        <v>26.100000381469727</v>
      </c>
      <c r="Z438">
        <v>203393.703125</v>
      </c>
      <c r="AA438">
        <v>21.600000381469727</v>
      </c>
    </row>
    <row r="439" spans="1:27" x14ac:dyDescent="0.25">
      <c r="A439">
        <v>1.6821998870000243E-3</v>
      </c>
      <c r="B439">
        <v>482.61407470703125</v>
      </c>
      <c r="C439">
        <v>355309.1875</v>
      </c>
      <c r="F439">
        <v>1.6825000056996942E-3</v>
      </c>
      <c r="G439">
        <v>485.89385986328125</v>
      </c>
      <c r="H439">
        <v>36.900001525878906</v>
      </c>
      <c r="I439">
        <v>26.100000381469727</v>
      </c>
      <c r="J439">
        <v>203393.703125</v>
      </c>
      <c r="K439">
        <v>5583.60009765625</v>
      </c>
      <c r="N439">
        <v>9.8470004741102457E-4</v>
      </c>
      <c r="O439">
        <v>826.3587646484375</v>
      </c>
      <c r="P439">
        <v>36.900001525878906</v>
      </c>
      <c r="Q439">
        <v>21.600000381469727</v>
      </c>
      <c r="R439">
        <v>203393.703125</v>
      </c>
      <c r="S439">
        <v>17.100000381469727</v>
      </c>
      <c r="V439">
        <v>9.3830004334449768E-4</v>
      </c>
      <c r="W439">
        <v>868.9998779296875</v>
      </c>
      <c r="X439">
        <v>36.900001525878906</v>
      </c>
      <c r="Y439">
        <v>26.100000381469727</v>
      </c>
      <c r="Z439">
        <v>203393.703125</v>
      </c>
      <c r="AA439">
        <v>21.600000381469727</v>
      </c>
    </row>
    <row r="440" spans="1:27" x14ac:dyDescent="0.25">
      <c r="A440">
        <v>1.6967998817563057E-3</v>
      </c>
      <c r="B440">
        <v>479.41268920898437</v>
      </c>
      <c r="C440">
        <v>355309.1875</v>
      </c>
      <c r="F440">
        <v>1.6359000001102686E-3</v>
      </c>
      <c r="G440">
        <v>497.03839111328125</v>
      </c>
      <c r="H440">
        <v>36.900001525878906</v>
      </c>
      <c r="I440">
        <v>26.100000381469727</v>
      </c>
      <c r="J440">
        <v>203393.703125</v>
      </c>
      <c r="K440">
        <v>5583.60009765625</v>
      </c>
      <c r="N440">
        <v>9.8409992642700672E-4</v>
      </c>
      <c r="O440">
        <v>829.1632080078125</v>
      </c>
      <c r="P440">
        <v>36.900001525878906</v>
      </c>
      <c r="Q440">
        <v>21.600000381469727</v>
      </c>
      <c r="R440">
        <v>203393.703125</v>
      </c>
      <c r="S440">
        <v>17.100000381469727</v>
      </c>
      <c r="V440">
        <v>9.5870002405717969E-4</v>
      </c>
      <c r="W440">
        <v>850.4122314453125</v>
      </c>
      <c r="X440">
        <v>36.900001525878906</v>
      </c>
      <c r="Y440">
        <v>26.100000381469727</v>
      </c>
      <c r="Z440">
        <v>203393.703125</v>
      </c>
      <c r="AA440">
        <v>21.600000381469727</v>
      </c>
    </row>
    <row r="441" spans="1:27" x14ac:dyDescent="0.25">
      <c r="A441">
        <v>1.6754999523982406E-3</v>
      </c>
      <c r="B441">
        <v>484.55996704101562</v>
      </c>
      <c r="C441">
        <v>355309.1875</v>
      </c>
      <c r="F441">
        <v>1.6251001507043839E-3</v>
      </c>
      <c r="G441">
        <v>501.00302124023437</v>
      </c>
      <c r="H441">
        <v>36.900001525878906</v>
      </c>
      <c r="I441">
        <v>26.100000381469727</v>
      </c>
      <c r="J441">
        <v>203393.703125</v>
      </c>
      <c r="K441">
        <v>5583.60009765625</v>
      </c>
      <c r="N441">
        <v>9.997999295592308E-4</v>
      </c>
      <c r="O441">
        <v>813.81268310546875</v>
      </c>
      <c r="P441">
        <v>36.900001525878906</v>
      </c>
      <c r="Q441">
        <v>21.600000381469727</v>
      </c>
      <c r="R441">
        <v>203393.703125</v>
      </c>
      <c r="S441">
        <v>17.100000381469727</v>
      </c>
      <c r="V441">
        <v>9.5149996923282743E-4</v>
      </c>
      <c r="W441">
        <v>860.5989990234375</v>
      </c>
      <c r="X441">
        <v>36.900001525878906</v>
      </c>
      <c r="Y441">
        <v>26.100000381469727</v>
      </c>
      <c r="Z441">
        <v>203393.703125</v>
      </c>
      <c r="AA441">
        <v>21.600000381469727</v>
      </c>
    </row>
    <row r="442" spans="1:27" x14ac:dyDescent="0.25">
      <c r="A442">
        <v>1.6749000642448664E-3</v>
      </c>
      <c r="B442">
        <v>484.57333374023437</v>
      </c>
      <c r="C442">
        <v>355309.1875</v>
      </c>
      <c r="F442">
        <v>1.6890000551939011E-3</v>
      </c>
      <c r="G442">
        <v>481.06948852539062</v>
      </c>
      <c r="H442">
        <v>36.900001525878906</v>
      </c>
      <c r="I442">
        <v>26.100000381469727</v>
      </c>
      <c r="J442">
        <v>203393.703125</v>
      </c>
      <c r="K442">
        <v>5583.60009765625</v>
      </c>
      <c r="N442">
        <v>9.7590003861114383E-4</v>
      </c>
      <c r="O442">
        <v>832.99481201171875</v>
      </c>
      <c r="P442">
        <v>36.900001525878906</v>
      </c>
      <c r="Q442">
        <v>21.600000381469727</v>
      </c>
      <c r="R442">
        <v>203393.703125</v>
      </c>
      <c r="S442">
        <v>17.100000381469727</v>
      </c>
      <c r="V442">
        <v>9.4789994182065129E-4</v>
      </c>
      <c r="W442">
        <v>859.03485107421875</v>
      </c>
      <c r="X442">
        <v>36.900001525878906</v>
      </c>
      <c r="Y442">
        <v>26.100000381469727</v>
      </c>
      <c r="Z442">
        <v>203393.703125</v>
      </c>
      <c r="AA442">
        <v>21.600000381469727</v>
      </c>
    </row>
    <row r="443" spans="1:27" x14ac:dyDescent="0.25">
      <c r="A443">
        <v>1.6582999378442764E-3</v>
      </c>
      <c r="B443">
        <v>489.06356811523437</v>
      </c>
      <c r="C443">
        <v>355309.1875</v>
      </c>
      <c r="F443">
        <v>1.6235001385211945E-3</v>
      </c>
      <c r="G443">
        <v>500.19708251953125</v>
      </c>
      <c r="H443">
        <v>36.900001525878906</v>
      </c>
      <c r="I443">
        <v>26.100000381469727</v>
      </c>
      <c r="J443">
        <v>203393.703125</v>
      </c>
      <c r="K443">
        <v>5583.60009765625</v>
      </c>
      <c r="N443">
        <v>9.7819999791681767E-4</v>
      </c>
      <c r="O443">
        <v>831.3045654296875</v>
      </c>
      <c r="P443">
        <v>36.900001525878906</v>
      </c>
      <c r="Q443">
        <v>21.600000381469727</v>
      </c>
      <c r="R443">
        <v>203393.703125</v>
      </c>
      <c r="S443">
        <v>17.100000381469727</v>
      </c>
      <c r="V443">
        <v>9.3580008251592517E-4</v>
      </c>
      <c r="W443">
        <v>866.6080322265625</v>
      </c>
      <c r="X443">
        <v>36.900001525878906</v>
      </c>
      <c r="Y443">
        <v>26.100000381469727</v>
      </c>
      <c r="Z443">
        <v>203393.703125</v>
      </c>
      <c r="AA443">
        <v>21.600000381469727</v>
      </c>
    </row>
    <row r="444" spans="1:27" x14ac:dyDescent="0.25">
      <c r="A444">
        <v>1.6698999097570777E-3</v>
      </c>
      <c r="B444">
        <v>485.79022216796875</v>
      </c>
      <c r="C444">
        <v>355309.1875</v>
      </c>
      <c r="F444">
        <v>1.6079999040812254E-3</v>
      </c>
      <c r="G444">
        <v>505.03094482421875</v>
      </c>
      <c r="H444">
        <v>36.900001525878906</v>
      </c>
      <c r="I444">
        <v>26.100000381469727</v>
      </c>
      <c r="J444">
        <v>203393.703125</v>
      </c>
      <c r="K444">
        <v>5583.60009765625</v>
      </c>
      <c r="N444">
        <v>9.6169998869299889E-4</v>
      </c>
      <c r="O444">
        <v>844.73486328125</v>
      </c>
      <c r="P444">
        <v>36.900001525878906</v>
      </c>
      <c r="Q444">
        <v>21.600000381469727</v>
      </c>
      <c r="R444">
        <v>203393.703125</v>
      </c>
      <c r="S444">
        <v>17.100000381469727</v>
      </c>
      <c r="V444">
        <v>9.6709997160360217E-4</v>
      </c>
      <c r="W444">
        <v>849.07049560546875</v>
      </c>
      <c r="X444">
        <v>36.900001525878906</v>
      </c>
      <c r="Y444">
        <v>26.100000381469727</v>
      </c>
      <c r="Z444">
        <v>203393.703125</v>
      </c>
      <c r="AA444">
        <v>21.600000381469727</v>
      </c>
    </row>
    <row r="445" spans="1:27" x14ac:dyDescent="0.25">
      <c r="A445">
        <v>1.7236999701708555E-3</v>
      </c>
      <c r="B445">
        <v>471.0498046875</v>
      </c>
      <c r="C445">
        <v>355309.1875</v>
      </c>
      <c r="F445">
        <v>1.6616001958027482E-3</v>
      </c>
      <c r="G445">
        <v>489.95687866210937</v>
      </c>
      <c r="H445">
        <v>36.900001525878906</v>
      </c>
      <c r="I445">
        <v>26.100000381469727</v>
      </c>
      <c r="J445">
        <v>203393.703125</v>
      </c>
      <c r="K445">
        <v>5583.60009765625</v>
      </c>
      <c r="N445">
        <v>9.6739997388795018E-4</v>
      </c>
      <c r="O445">
        <v>840.1041259765625</v>
      </c>
      <c r="P445">
        <v>36.900001525878906</v>
      </c>
      <c r="Q445">
        <v>21.600000381469727</v>
      </c>
      <c r="R445">
        <v>203393.703125</v>
      </c>
      <c r="S445">
        <v>17.100000381469727</v>
      </c>
      <c r="V445">
        <v>9.8280003294348717E-4</v>
      </c>
      <c r="W445">
        <v>830.27410888671875</v>
      </c>
      <c r="X445">
        <v>36.900001525878906</v>
      </c>
      <c r="Y445">
        <v>26.100000381469727</v>
      </c>
      <c r="Z445">
        <v>203393.703125</v>
      </c>
      <c r="AA445">
        <v>21.600000381469727</v>
      </c>
    </row>
    <row r="446" spans="1:27" x14ac:dyDescent="0.25">
      <c r="A446">
        <v>1.6619000816717744E-3</v>
      </c>
      <c r="B446">
        <v>488.22055053710937</v>
      </c>
      <c r="C446">
        <v>355309.1875</v>
      </c>
      <c r="F446">
        <v>1.6428999369964004E-3</v>
      </c>
      <c r="G446">
        <v>493.69784545898437</v>
      </c>
      <c r="H446">
        <v>36.900001525878906</v>
      </c>
      <c r="I446">
        <v>26.100000381469727</v>
      </c>
      <c r="J446">
        <v>203393.703125</v>
      </c>
      <c r="K446">
        <v>5583.60009765625</v>
      </c>
      <c r="N446">
        <v>1.0018998291343451E-3</v>
      </c>
      <c r="O446">
        <v>814.9857177734375</v>
      </c>
      <c r="P446">
        <v>36.900001525878906</v>
      </c>
      <c r="Q446">
        <v>21.600000381469727</v>
      </c>
      <c r="R446">
        <v>203393.703125</v>
      </c>
      <c r="S446">
        <v>17.100000381469727</v>
      </c>
      <c r="V446">
        <v>9.5979997422546148E-4</v>
      </c>
      <c r="W446">
        <v>850.0115966796875</v>
      </c>
      <c r="X446">
        <v>36.900001525878906</v>
      </c>
      <c r="Y446">
        <v>26.100000381469727</v>
      </c>
      <c r="Z446">
        <v>203393.703125</v>
      </c>
      <c r="AA446">
        <v>21.600000381469727</v>
      </c>
    </row>
    <row r="447" spans="1:27" x14ac:dyDescent="0.25">
      <c r="A447">
        <v>1.6784000908955932E-3</v>
      </c>
      <c r="B447">
        <v>483.08749389648437</v>
      </c>
      <c r="C447">
        <v>355309.1875</v>
      </c>
      <c r="F447">
        <v>1.6238000243902206E-3</v>
      </c>
      <c r="G447">
        <v>500.0751953125</v>
      </c>
      <c r="H447">
        <v>36.900001525878906</v>
      </c>
      <c r="I447">
        <v>26.100000381469727</v>
      </c>
      <c r="J447">
        <v>203393.703125</v>
      </c>
      <c r="K447">
        <v>5583.60009765625</v>
      </c>
      <c r="N447">
        <v>9.6370000392198563E-4</v>
      </c>
      <c r="O447">
        <v>842.8031005859375</v>
      </c>
      <c r="P447">
        <v>36.900001525878906</v>
      </c>
      <c r="Q447">
        <v>21.600000381469727</v>
      </c>
      <c r="R447">
        <v>203393.703125</v>
      </c>
      <c r="S447">
        <v>17.100000381469727</v>
      </c>
      <c r="V447">
        <v>9.6079998183995485E-4</v>
      </c>
      <c r="W447">
        <v>851.5098876953125</v>
      </c>
      <c r="X447">
        <v>36.900001525878906</v>
      </c>
      <c r="Y447">
        <v>26.100000381469727</v>
      </c>
      <c r="Z447">
        <v>203393.703125</v>
      </c>
      <c r="AA447">
        <v>21.600000381469727</v>
      </c>
    </row>
    <row r="448" spans="1:27" x14ac:dyDescent="0.25">
      <c r="A448">
        <v>1.6853001434355974E-3</v>
      </c>
      <c r="B448">
        <v>482.37518310546875</v>
      </c>
      <c r="C448">
        <v>355309.1875</v>
      </c>
      <c r="F448">
        <v>1.6624999698251486E-3</v>
      </c>
      <c r="G448">
        <v>489.63372802734375</v>
      </c>
      <c r="H448">
        <v>36.900001525878906</v>
      </c>
      <c r="I448">
        <v>26.100000381469727</v>
      </c>
      <c r="J448">
        <v>203393.703125</v>
      </c>
      <c r="K448">
        <v>5583.60009765625</v>
      </c>
      <c r="N448">
        <v>9.6860004123300314E-4</v>
      </c>
      <c r="O448">
        <v>844.26025390625</v>
      </c>
      <c r="P448">
        <v>36.900001525878906</v>
      </c>
      <c r="Q448">
        <v>21.600000381469727</v>
      </c>
      <c r="R448">
        <v>203393.703125</v>
      </c>
      <c r="S448">
        <v>17.100000381469727</v>
      </c>
      <c r="V448">
        <v>9.3340000603348017E-4</v>
      </c>
      <c r="W448">
        <v>870.84246826171875</v>
      </c>
      <c r="X448">
        <v>36.900001525878906</v>
      </c>
      <c r="Y448">
        <v>26.100000381469727</v>
      </c>
      <c r="Z448">
        <v>203393.703125</v>
      </c>
      <c r="AA448">
        <v>21.600000381469727</v>
      </c>
    </row>
    <row r="449" spans="1:27" x14ac:dyDescent="0.25">
      <c r="A449">
        <v>1.686600036919117E-3</v>
      </c>
      <c r="B449">
        <v>481.92413330078125</v>
      </c>
      <c r="C449">
        <v>355309.1875</v>
      </c>
      <c r="F449">
        <v>1.6587998252362013E-3</v>
      </c>
      <c r="G449">
        <v>489.50668334960937</v>
      </c>
      <c r="H449">
        <v>36.900001525878906</v>
      </c>
      <c r="I449">
        <v>26.100000381469727</v>
      </c>
      <c r="J449">
        <v>203393.703125</v>
      </c>
      <c r="K449">
        <v>5583.60009765625</v>
      </c>
      <c r="N449">
        <v>9.6059998031705618E-4</v>
      </c>
      <c r="O449">
        <v>845.66668701171875</v>
      </c>
      <c r="P449">
        <v>36.900001525878906</v>
      </c>
      <c r="Q449">
        <v>21.600000381469727</v>
      </c>
      <c r="R449">
        <v>203393.703125</v>
      </c>
      <c r="S449">
        <v>17.100000381469727</v>
      </c>
      <c r="V449">
        <v>9.6049997955560684E-4</v>
      </c>
      <c r="W449">
        <v>846.08966064453125</v>
      </c>
      <c r="X449">
        <v>36.900001525878906</v>
      </c>
      <c r="Y449">
        <v>26.100000381469727</v>
      </c>
      <c r="Z449">
        <v>203393.703125</v>
      </c>
      <c r="AA449">
        <v>21.600000381469727</v>
      </c>
    </row>
    <row r="450" spans="1:27" x14ac:dyDescent="0.25">
      <c r="A450">
        <v>1.636900007724762E-3</v>
      </c>
      <c r="B450">
        <v>495.19281005859375</v>
      </c>
      <c r="C450">
        <v>355309.1875</v>
      </c>
      <c r="F450">
        <v>1.64569984190166E-3</v>
      </c>
      <c r="G450">
        <v>495.76220703125</v>
      </c>
      <c r="H450">
        <v>36.900001525878906</v>
      </c>
      <c r="I450">
        <v>26.100000381469727</v>
      </c>
      <c r="J450">
        <v>203393.703125</v>
      </c>
      <c r="K450">
        <v>5583.60009765625</v>
      </c>
      <c r="N450">
        <v>9.6269993809983134E-4</v>
      </c>
      <c r="O450">
        <v>848.5174560546875</v>
      </c>
      <c r="P450">
        <v>36.900001525878906</v>
      </c>
      <c r="Q450">
        <v>21.600000381469727</v>
      </c>
      <c r="R450">
        <v>203393.703125</v>
      </c>
      <c r="S450">
        <v>17.100000381469727</v>
      </c>
      <c r="V450">
        <v>9.6190004842355847E-4</v>
      </c>
      <c r="W450">
        <v>845.3616943359375</v>
      </c>
      <c r="X450">
        <v>36.900001525878906</v>
      </c>
      <c r="Y450">
        <v>26.100000381469727</v>
      </c>
      <c r="Z450">
        <v>203393.703125</v>
      </c>
      <c r="AA450">
        <v>21.600000381469727</v>
      </c>
    </row>
    <row r="451" spans="1:27" x14ac:dyDescent="0.25">
      <c r="A451">
        <v>1.6811998793855309E-3</v>
      </c>
      <c r="B451">
        <v>482.970458984375</v>
      </c>
      <c r="C451">
        <v>355309.1875</v>
      </c>
      <c r="F451">
        <v>1.6238000243902206E-3</v>
      </c>
      <c r="G451">
        <v>502.08413696289063</v>
      </c>
      <c r="H451">
        <v>36.900001525878906</v>
      </c>
      <c r="I451">
        <v>26.100000381469727</v>
      </c>
      <c r="J451">
        <v>203393.703125</v>
      </c>
      <c r="K451">
        <v>5583.60009765625</v>
      </c>
      <c r="N451">
        <v>9.6370012033730745E-4</v>
      </c>
      <c r="O451">
        <v>842.5421142578125</v>
      </c>
      <c r="P451">
        <v>36.900001525878906</v>
      </c>
      <c r="Q451">
        <v>21.600000381469727</v>
      </c>
      <c r="R451">
        <v>203393.703125</v>
      </c>
      <c r="S451">
        <v>17.100000381469727</v>
      </c>
      <c r="V451">
        <v>9.3179999385029078E-4</v>
      </c>
      <c r="W451">
        <v>871.3009033203125</v>
      </c>
      <c r="X451">
        <v>36.900001525878906</v>
      </c>
      <c r="Y451">
        <v>26.100000381469727</v>
      </c>
      <c r="Z451">
        <v>203393.703125</v>
      </c>
      <c r="AA451">
        <v>21.600000381469727</v>
      </c>
    </row>
    <row r="452" spans="1:27" x14ac:dyDescent="0.25">
      <c r="A452">
        <v>1.6991999000310898E-3</v>
      </c>
      <c r="B452">
        <v>480.03216552734375</v>
      </c>
      <c r="C452">
        <v>355309.1875</v>
      </c>
      <c r="F452">
        <v>1.6654999926686287E-3</v>
      </c>
      <c r="G452">
        <v>488.90777587890625</v>
      </c>
      <c r="H452">
        <v>36.900001525878906</v>
      </c>
      <c r="I452">
        <v>26.100000381469727</v>
      </c>
      <c r="J452">
        <v>203393.703125</v>
      </c>
      <c r="K452">
        <v>5583.60009765625</v>
      </c>
      <c r="N452">
        <v>9.8390004131942987E-4</v>
      </c>
      <c r="O452">
        <v>828.3018798828125</v>
      </c>
      <c r="P452">
        <v>36.900001525878906</v>
      </c>
      <c r="Q452">
        <v>21.600000381469727</v>
      </c>
      <c r="R452">
        <v>203393.703125</v>
      </c>
      <c r="S452">
        <v>17.100000381469727</v>
      </c>
      <c r="V452">
        <v>9.3730009393766522E-4</v>
      </c>
      <c r="W452">
        <v>868.19549560546875</v>
      </c>
      <c r="X452">
        <v>36.900001525878906</v>
      </c>
      <c r="Y452">
        <v>26.100000381469727</v>
      </c>
      <c r="Z452">
        <v>203393.703125</v>
      </c>
      <c r="AA452">
        <v>21.600000381469727</v>
      </c>
    </row>
    <row r="453" spans="1:27" x14ac:dyDescent="0.25">
      <c r="A453">
        <v>1.6302000731229782E-3</v>
      </c>
      <c r="B453">
        <v>497.15689086914062</v>
      </c>
      <c r="C453">
        <v>355309.1875</v>
      </c>
      <c r="F453">
        <v>1.7595000099390745E-3</v>
      </c>
      <c r="G453">
        <v>469.33309936523437</v>
      </c>
      <c r="H453">
        <v>36.900001525878906</v>
      </c>
      <c r="I453">
        <v>29.299999237060547</v>
      </c>
      <c r="J453">
        <v>219044.09375</v>
      </c>
      <c r="K453">
        <v>5943.2001953125</v>
      </c>
      <c r="N453">
        <v>1.0732000228017569E-3</v>
      </c>
      <c r="O453">
        <v>761.02252197265625</v>
      </c>
      <c r="P453">
        <v>36.900001525878906</v>
      </c>
      <c r="Q453">
        <v>24.399999618530273</v>
      </c>
      <c r="R453">
        <v>216420.90625</v>
      </c>
      <c r="S453">
        <v>17.100000381469727</v>
      </c>
      <c r="V453">
        <v>1.0168000590056181E-3</v>
      </c>
      <c r="W453">
        <v>813.4156494140625</v>
      </c>
      <c r="X453">
        <v>36.900001525878906</v>
      </c>
      <c r="Y453">
        <v>29.299999237060547</v>
      </c>
      <c r="Z453">
        <v>219044.09375</v>
      </c>
      <c r="AA453">
        <v>24.799999237060547</v>
      </c>
    </row>
    <row r="454" spans="1:27" x14ac:dyDescent="0.25">
      <c r="A454">
        <v>1.7163999145850539E-3</v>
      </c>
      <c r="B454">
        <v>474.45159912109375</v>
      </c>
      <c r="C454">
        <v>355309.1875</v>
      </c>
      <c r="F454">
        <v>1.9239000976085663E-3</v>
      </c>
      <c r="G454">
        <v>423.02499389648438</v>
      </c>
      <c r="H454">
        <v>36.900001525878906</v>
      </c>
      <c r="I454">
        <v>33.299999237060547</v>
      </c>
      <c r="J454">
        <v>238607.09375</v>
      </c>
      <c r="K454">
        <v>6392.7001953125</v>
      </c>
      <c r="N454">
        <v>1.1241000611335039E-3</v>
      </c>
      <c r="O454">
        <v>725.511474609375</v>
      </c>
      <c r="P454">
        <v>36.900001525878906</v>
      </c>
      <c r="Q454">
        <v>27.899999618530273</v>
      </c>
      <c r="R454">
        <v>232704.90625</v>
      </c>
      <c r="S454">
        <v>17.100000381469727</v>
      </c>
      <c r="V454">
        <v>1.1605999898165464E-3</v>
      </c>
      <c r="W454">
        <v>701.8289794921875</v>
      </c>
      <c r="X454">
        <v>36.900001525878906</v>
      </c>
      <c r="Y454">
        <v>33.299999237060547</v>
      </c>
      <c r="Z454">
        <v>238607.09375</v>
      </c>
      <c r="AA454">
        <v>28.799999237060547</v>
      </c>
    </row>
    <row r="455" spans="1:27" x14ac:dyDescent="0.25">
      <c r="A455">
        <v>1.6613999614492059E-3</v>
      </c>
      <c r="B455">
        <v>488.19906616210937</v>
      </c>
      <c r="C455">
        <v>355309.1875</v>
      </c>
      <c r="F455">
        <v>1.926200115121901E-3</v>
      </c>
      <c r="G455">
        <v>422.47821044921875</v>
      </c>
      <c r="H455">
        <v>36.900001525878906</v>
      </c>
      <c r="I455">
        <v>33.299999237060547</v>
      </c>
      <c r="J455">
        <v>238607.09375</v>
      </c>
      <c r="K455">
        <v>6392.7001953125</v>
      </c>
      <c r="N455">
        <v>1.1247999500483274E-3</v>
      </c>
      <c r="O455">
        <v>722.5343017578125</v>
      </c>
      <c r="P455">
        <v>36.900001525878906</v>
      </c>
      <c r="Q455">
        <v>27.899999618530273</v>
      </c>
      <c r="R455">
        <v>232704.90625</v>
      </c>
      <c r="S455">
        <v>17.100000381469727</v>
      </c>
      <c r="V455">
        <v>1.2353999773040414E-3</v>
      </c>
      <c r="W455">
        <v>659.91326904296875</v>
      </c>
      <c r="X455">
        <v>36.900001525878906</v>
      </c>
      <c r="Y455">
        <v>33.299999237060547</v>
      </c>
      <c r="Z455">
        <v>238607.09375</v>
      </c>
      <c r="AA455">
        <v>28.799999237060547</v>
      </c>
    </row>
    <row r="456" spans="1:27" x14ac:dyDescent="0.25">
      <c r="A456">
        <v>1.6610000748187304E-3</v>
      </c>
      <c r="B456">
        <v>488.658203125</v>
      </c>
      <c r="C456">
        <v>355309.1875</v>
      </c>
      <c r="F456">
        <v>1.947999931871891E-3</v>
      </c>
      <c r="G456">
        <v>419.05380249023437</v>
      </c>
      <c r="H456">
        <v>36.900001525878906</v>
      </c>
      <c r="I456">
        <v>33.299999237060547</v>
      </c>
      <c r="J456">
        <v>238607.09375</v>
      </c>
      <c r="K456">
        <v>6392.7001953125</v>
      </c>
      <c r="N456">
        <v>1.12770008854568E-3</v>
      </c>
      <c r="O456">
        <v>720.09722900390625</v>
      </c>
      <c r="P456">
        <v>36.900001525878906</v>
      </c>
      <c r="Q456">
        <v>27.899999618530273</v>
      </c>
      <c r="R456">
        <v>232704.90625</v>
      </c>
      <c r="S456">
        <v>17.100000381469727</v>
      </c>
      <c r="V456">
        <v>1.2039999710395932E-3</v>
      </c>
      <c r="W456">
        <v>681.88128662109375</v>
      </c>
      <c r="X456">
        <v>36.900001525878906</v>
      </c>
      <c r="Y456">
        <v>33.299999237060547</v>
      </c>
      <c r="Z456">
        <v>238607.09375</v>
      </c>
      <c r="AA456">
        <v>28.799999237060547</v>
      </c>
    </row>
    <row r="457" spans="1:27" x14ac:dyDescent="0.25">
      <c r="A457">
        <v>1.6394000267609954E-3</v>
      </c>
      <c r="B457">
        <v>494.590576171875</v>
      </c>
      <c r="C457">
        <v>355309.1875</v>
      </c>
      <c r="F457">
        <v>1.9309001509100199E-3</v>
      </c>
      <c r="G457">
        <v>420.82577514648437</v>
      </c>
      <c r="H457">
        <v>36.900001525878906</v>
      </c>
      <c r="I457">
        <v>33.299999237060547</v>
      </c>
      <c r="J457">
        <v>238607.09375</v>
      </c>
      <c r="K457">
        <v>6392.7001953125</v>
      </c>
      <c r="N457">
        <v>1.1288999812677503E-3</v>
      </c>
      <c r="O457">
        <v>722.266845703125</v>
      </c>
      <c r="P457">
        <v>36.900001525878906</v>
      </c>
      <c r="Q457">
        <v>27.899999618530273</v>
      </c>
      <c r="R457">
        <v>232704.90625</v>
      </c>
      <c r="S457">
        <v>17.100000381469727</v>
      </c>
      <c r="V457">
        <v>1.208100002259016E-3</v>
      </c>
      <c r="W457">
        <v>676.4892578125</v>
      </c>
      <c r="X457">
        <v>36.900001525878906</v>
      </c>
      <c r="Y457">
        <v>33.299999237060547</v>
      </c>
      <c r="Z457">
        <v>238607.09375</v>
      </c>
      <c r="AA457">
        <v>28.799999237060547</v>
      </c>
    </row>
    <row r="458" spans="1:27" x14ac:dyDescent="0.25">
      <c r="A458">
        <v>1.6794998664408922E-3</v>
      </c>
      <c r="B458">
        <v>483.40414428710937</v>
      </c>
      <c r="C458">
        <v>355309.1875</v>
      </c>
      <c r="F458">
        <v>1.8733000615611672E-3</v>
      </c>
      <c r="G458">
        <v>433.27066040039062</v>
      </c>
      <c r="H458">
        <v>36.900001525878906</v>
      </c>
      <c r="I458">
        <v>33.299999237060547</v>
      </c>
      <c r="J458">
        <v>238607.09375</v>
      </c>
      <c r="K458">
        <v>6392.7001953125</v>
      </c>
      <c r="N458">
        <v>1.1399999493733048E-3</v>
      </c>
      <c r="O458">
        <v>715.913330078125</v>
      </c>
      <c r="P458">
        <v>36.900001525878906</v>
      </c>
      <c r="Q458">
        <v>27.899999618530273</v>
      </c>
      <c r="R458">
        <v>232704.90625</v>
      </c>
      <c r="S458">
        <v>17.100000381469727</v>
      </c>
      <c r="V458">
        <v>1.1390999425202608E-3</v>
      </c>
      <c r="W458">
        <v>715.26751708984375</v>
      </c>
      <c r="X458">
        <v>36.900001525878906</v>
      </c>
      <c r="Y458">
        <v>33.299999237060547</v>
      </c>
      <c r="Z458">
        <v>238607.09375</v>
      </c>
      <c r="AA458">
        <v>28.799999237060547</v>
      </c>
    </row>
    <row r="459" spans="1:27" x14ac:dyDescent="0.25">
      <c r="A459">
        <v>1.6950999852269888E-3</v>
      </c>
      <c r="B459">
        <v>479.10293579101562</v>
      </c>
      <c r="C459">
        <v>355309.1875</v>
      </c>
      <c r="F459">
        <v>1.898899907246232E-3</v>
      </c>
      <c r="G459">
        <v>427.59707641601562</v>
      </c>
      <c r="H459">
        <v>36.900001525878906</v>
      </c>
      <c r="I459">
        <v>33.299999237060547</v>
      </c>
      <c r="J459">
        <v>238607.09375</v>
      </c>
      <c r="K459">
        <v>6392.7001953125</v>
      </c>
      <c r="N459">
        <v>1.121999928727746E-3</v>
      </c>
      <c r="O459">
        <v>725.933837890625</v>
      </c>
      <c r="P459">
        <v>36.900001525878906</v>
      </c>
      <c r="Q459">
        <v>27.899999618530273</v>
      </c>
      <c r="R459">
        <v>232704.90625</v>
      </c>
      <c r="S459">
        <v>17.100000381469727</v>
      </c>
      <c r="V459">
        <v>1.355400076135993E-3</v>
      </c>
      <c r="W459">
        <v>605.76629638671875</v>
      </c>
      <c r="X459">
        <v>36.900001525878906</v>
      </c>
      <c r="Y459">
        <v>33.299999237060547</v>
      </c>
      <c r="Z459">
        <v>238607.09375</v>
      </c>
      <c r="AA459">
        <v>28.799999237060547</v>
      </c>
    </row>
    <row r="460" spans="1:27" x14ac:dyDescent="0.25">
      <c r="A460">
        <v>1.6703999135643244E-3</v>
      </c>
      <c r="B460">
        <v>485.44915771484375</v>
      </c>
      <c r="C460">
        <v>355309.1875</v>
      </c>
      <c r="F460">
        <v>1.9444001372903585E-3</v>
      </c>
      <c r="G460">
        <v>417.33343505859375</v>
      </c>
      <c r="H460">
        <v>36.900001525878906</v>
      </c>
      <c r="I460">
        <v>33.299999237060547</v>
      </c>
      <c r="J460">
        <v>238607.09375</v>
      </c>
      <c r="K460">
        <v>6392.7001953125</v>
      </c>
      <c r="N460">
        <v>1.1190000222995877E-3</v>
      </c>
      <c r="O460">
        <v>725.23992919921875</v>
      </c>
      <c r="P460">
        <v>36.900001525878906</v>
      </c>
      <c r="Q460">
        <v>27.899999618530273</v>
      </c>
      <c r="R460">
        <v>232704.90625</v>
      </c>
      <c r="S460">
        <v>17.100000381469727</v>
      </c>
      <c r="V460">
        <v>1.4087001327425241E-3</v>
      </c>
      <c r="W460">
        <v>579.4698486328125</v>
      </c>
      <c r="X460">
        <v>36.900001525878906</v>
      </c>
      <c r="Y460">
        <v>33.299999237060547</v>
      </c>
      <c r="Z460">
        <v>238607.09375</v>
      </c>
      <c r="AA460">
        <v>28.799999237060547</v>
      </c>
    </row>
    <row r="461" spans="1:27" x14ac:dyDescent="0.25">
      <c r="A461">
        <v>1.7382999649271369E-3</v>
      </c>
      <c r="B461">
        <v>467.80551147460937</v>
      </c>
      <c r="C461">
        <v>355309.1875</v>
      </c>
      <c r="F461">
        <v>1.9088999833911657E-3</v>
      </c>
      <c r="G461">
        <v>425.75869750976562</v>
      </c>
      <c r="H461">
        <v>36.900001525878906</v>
      </c>
      <c r="I461">
        <v>33.299999237060547</v>
      </c>
      <c r="J461">
        <v>238607.09375</v>
      </c>
      <c r="K461">
        <v>6392.7001953125</v>
      </c>
      <c r="N461">
        <v>1.1310001136735082E-3</v>
      </c>
      <c r="O461">
        <v>718.92877197265625</v>
      </c>
      <c r="P461">
        <v>36.900001525878906</v>
      </c>
      <c r="Q461">
        <v>27.899999618530273</v>
      </c>
      <c r="R461">
        <v>232704.90625</v>
      </c>
      <c r="S461">
        <v>17.100000381469727</v>
      </c>
      <c r="V461">
        <v>1.2550998944789171E-3</v>
      </c>
      <c r="W461">
        <v>647.416015625</v>
      </c>
      <c r="X461">
        <v>36.900001525878906</v>
      </c>
      <c r="Y461">
        <v>33.299999237060547</v>
      </c>
      <c r="Z461">
        <v>238607.09375</v>
      </c>
      <c r="AA461">
        <v>28.799999237060547</v>
      </c>
    </row>
    <row r="462" spans="1:27" x14ac:dyDescent="0.25">
      <c r="A462">
        <v>1.6697000246495008E-3</v>
      </c>
      <c r="B462">
        <v>487.068603515625</v>
      </c>
      <c r="C462">
        <v>355309.1875</v>
      </c>
      <c r="F462">
        <v>1.8759999657049775E-3</v>
      </c>
      <c r="G462">
        <v>433.48013305664062</v>
      </c>
      <c r="H462">
        <v>36.900001525878906</v>
      </c>
      <c r="I462">
        <v>33.299999237060547</v>
      </c>
      <c r="J462">
        <v>238607.09375</v>
      </c>
      <c r="K462">
        <v>6392.7001953125</v>
      </c>
      <c r="N462">
        <v>1.103400019928813E-3</v>
      </c>
      <c r="O462">
        <v>736.4232177734375</v>
      </c>
      <c r="P462">
        <v>36.900001525878906</v>
      </c>
      <c r="Q462">
        <v>27.899999618530273</v>
      </c>
      <c r="R462">
        <v>232704.90625</v>
      </c>
      <c r="S462">
        <v>17.100000381469727</v>
      </c>
      <c r="V462">
        <v>1.3562000822275877E-3</v>
      </c>
      <c r="W462">
        <v>600.7188720703125</v>
      </c>
      <c r="X462">
        <v>36.900001525878906</v>
      </c>
      <c r="Y462">
        <v>33.299999237060547</v>
      </c>
      <c r="Z462">
        <v>238607.09375</v>
      </c>
      <c r="AA462">
        <v>28.799999237060547</v>
      </c>
    </row>
    <row r="463" spans="1:27" x14ac:dyDescent="0.25">
      <c r="A463">
        <v>1.6778999706730247E-3</v>
      </c>
      <c r="B463">
        <v>483.43316650390625</v>
      </c>
      <c r="C463">
        <v>355309.1875</v>
      </c>
      <c r="F463">
        <v>1.9113998860120773E-3</v>
      </c>
      <c r="G463">
        <v>424.71890258789062</v>
      </c>
      <c r="H463">
        <v>36.900001525878906</v>
      </c>
      <c r="I463">
        <v>33.299999237060547</v>
      </c>
      <c r="J463">
        <v>238607.09375</v>
      </c>
      <c r="K463">
        <v>6392.7001953125</v>
      </c>
      <c r="N463">
        <v>1.1062999255955219E-3</v>
      </c>
      <c r="O463">
        <v>735.47198486328125</v>
      </c>
      <c r="P463">
        <v>36.900001525878906</v>
      </c>
      <c r="Q463">
        <v>27.899999618530273</v>
      </c>
      <c r="R463">
        <v>232704.90625</v>
      </c>
      <c r="S463">
        <v>17.100000381469727</v>
      </c>
      <c r="V463">
        <v>1.3047999236732721E-3</v>
      </c>
      <c r="W463">
        <v>630.1937255859375</v>
      </c>
      <c r="X463">
        <v>36.900001525878906</v>
      </c>
      <c r="Y463">
        <v>33.299999237060547</v>
      </c>
      <c r="Z463">
        <v>238607.09375</v>
      </c>
      <c r="AA463">
        <v>28.799999237060547</v>
      </c>
    </row>
    <row r="464" spans="1:27" x14ac:dyDescent="0.25">
      <c r="A464">
        <v>1.6749000642448664E-3</v>
      </c>
      <c r="B464">
        <v>484.59658813476562</v>
      </c>
      <c r="C464">
        <v>355309.1875</v>
      </c>
      <c r="F464">
        <v>1.8587999511510134E-3</v>
      </c>
      <c r="G464">
        <v>436.30224609375</v>
      </c>
      <c r="H464">
        <v>36.900001525878906</v>
      </c>
      <c r="I464">
        <v>33.299999237060547</v>
      </c>
      <c r="J464">
        <v>238607.09375</v>
      </c>
      <c r="K464">
        <v>6392.7001953125</v>
      </c>
      <c r="N464">
        <v>1.1371000437065959E-3</v>
      </c>
      <c r="O464">
        <v>722.31298828125</v>
      </c>
      <c r="P464">
        <v>36.900001525878906</v>
      </c>
      <c r="Q464">
        <v>27.899999618530273</v>
      </c>
      <c r="R464">
        <v>232704.90625</v>
      </c>
      <c r="S464">
        <v>17.100000381469727</v>
      </c>
      <c r="V464">
        <v>1.1420999653637409E-3</v>
      </c>
      <c r="W464">
        <v>712.9189453125</v>
      </c>
      <c r="X464">
        <v>36.900001525878906</v>
      </c>
      <c r="Y464">
        <v>33.299999237060547</v>
      </c>
      <c r="Z464">
        <v>238607.09375</v>
      </c>
      <c r="AA464">
        <v>28.799999237060547</v>
      </c>
    </row>
    <row r="465" spans="1:27" x14ac:dyDescent="0.25">
      <c r="A465">
        <v>1.687200041487813E-3</v>
      </c>
      <c r="B465">
        <v>480.89825439453125</v>
      </c>
      <c r="C465">
        <v>355309.1875</v>
      </c>
      <c r="F465">
        <v>1.8738999497145414E-3</v>
      </c>
      <c r="G465">
        <v>433.1142578125</v>
      </c>
      <c r="H465">
        <v>36.900001525878906</v>
      </c>
      <c r="I465">
        <v>33.299999237060547</v>
      </c>
      <c r="J465">
        <v>238607.09375</v>
      </c>
      <c r="K465">
        <v>6392.7001953125</v>
      </c>
      <c r="N465">
        <v>1.1011000024154782E-3</v>
      </c>
      <c r="O465">
        <v>739.0550537109375</v>
      </c>
      <c r="P465">
        <v>36.900001525878906</v>
      </c>
      <c r="Q465">
        <v>27.899999618530273</v>
      </c>
      <c r="R465">
        <v>232704.90625</v>
      </c>
      <c r="S465">
        <v>17.100000381469727</v>
      </c>
      <c r="V465">
        <v>1.138600055128336E-3</v>
      </c>
      <c r="W465">
        <v>714.53448486328125</v>
      </c>
      <c r="X465">
        <v>36.900001525878906</v>
      </c>
      <c r="Y465">
        <v>33.299999237060547</v>
      </c>
      <c r="Z465">
        <v>238607.09375</v>
      </c>
      <c r="AA465">
        <v>28.799999237060547</v>
      </c>
    </row>
    <row r="466" spans="1:27" x14ac:dyDescent="0.25">
      <c r="A466">
        <v>1.6615998465567827E-3</v>
      </c>
      <c r="B466">
        <v>488.12222290039062</v>
      </c>
      <c r="C466">
        <v>355309.1875</v>
      </c>
      <c r="F466">
        <v>1.955999992787838E-3</v>
      </c>
      <c r="G466">
        <v>415.74908447265625</v>
      </c>
      <c r="H466">
        <v>36.900001525878906</v>
      </c>
      <c r="I466">
        <v>33.299999237060547</v>
      </c>
      <c r="J466">
        <v>238607.09375</v>
      </c>
      <c r="K466">
        <v>6392.7001953125</v>
      </c>
      <c r="N466">
        <v>1.2883000308647752E-3</v>
      </c>
      <c r="O466">
        <v>650.97479248046875</v>
      </c>
      <c r="P466">
        <v>36.900001525878906</v>
      </c>
      <c r="Q466">
        <v>27.899999618530273</v>
      </c>
      <c r="R466">
        <v>232704.90625</v>
      </c>
      <c r="S466">
        <v>17.100000381469727</v>
      </c>
      <c r="V466">
        <v>1.198100158944726E-3</v>
      </c>
      <c r="W466">
        <v>676.77532958984375</v>
      </c>
      <c r="X466">
        <v>36.900001525878906</v>
      </c>
      <c r="Y466">
        <v>33.299999237060547</v>
      </c>
      <c r="Z466">
        <v>238607.09375</v>
      </c>
      <c r="AA466">
        <v>28.799999237060547</v>
      </c>
    </row>
    <row r="467" spans="1:27" x14ac:dyDescent="0.25">
      <c r="A467">
        <v>1.6312999650835991E-3</v>
      </c>
      <c r="B467">
        <v>497.46527099609375</v>
      </c>
      <c r="C467">
        <v>355309.1875</v>
      </c>
      <c r="F467">
        <v>1.888300059363246E-3</v>
      </c>
      <c r="G467">
        <v>431.05410766601562</v>
      </c>
      <c r="H467">
        <v>36.900001525878906</v>
      </c>
      <c r="I467">
        <v>33.299999237060547</v>
      </c>
      <c r="J467">
        <v>238607.09375</v>
      </c>
      <c r="K467">
        <v>6392.7001953125</v>
      </c>
      <c r="N467">
        <v>1.2004000600427389E-3</v>
      </c>
      <c r="O467">
        <v>681.628173828125</v>
      </c>
      <c r="P467">
        <v>36.900001525878906</v>
      </c>
      <c r="Q467">
        <v>27.899999618530273</v>
      </c>
      <c r="R467">
        <v>232704.90625</v>
      </c>
      <c r="S467">
        <v>17.100000381469727</v>
      </c>
      <c r="V467">
        <v>1.1711000697687268E-3</v>
      </c>
      <c r="W467">
        <v>693.8145751953125</v>
      </c>
      <c r="X467">
        <v>36.900001525878906</v>
      </c>
      <c r="Y467">
        <v>33.299999237060547</v>
      </c>
      <c r="Z467">
        <v>238607.09375</v>
      </c>
      <c r="AA467">
        <v>28.799999237060547</v>
      </c>
    </row>
    <row r="468" spans="1:27" x14ac:dyDescent="0.25">
      <c r="A468">
        <v>1.7016001511365175E-3</v>
      </c>
      <c r="B468">
        <v>476.94183349609375</v>
      </c>
      <c r="C468">
        <v>355309.1875</v>
      </c>
      <c r="F468">
        <v>1.9671998452395201E-3</v>
      </c>
      <c r="G468">
        <v>414.876220703125</v>
      </c>
      <c r="H468">
        <v>36.900001525878906</v>
      </c>
      <c r="I468">
        <v>33.299999237060547</v>
      </c>
      <c r="J468">
        <v>238607.09375</v>
      </c>
      <c r="K468">
        <v>6392.7001953125</v>
      </c>
      <c r="N468">
        <v>1.1208000360056758E-3</v>
      </c>
      <c r="O468">
        <v>728.0589599609375</v>
      </c>
      <c r="P468">
        <v>36.900001525878906</v>
      </c>
      <c r="Q468">
        <v>27.899999618530273</v>
      </c>
      <c r="R468">
        <v>232704.90625</v>
      </c>
      <c r="S468">
        <v>17.100000381469727</v>
      </c>
      <c r="V468">
        <v>1.1952000204473734E-3</v>
      </c>
      <c r="W468">
        <v>683.93548583984375</v>
      </c>
      <c r="X468">
        <v>36.900001525878906</v>
      </c>
      <c r="Y468">
        <v>33.299999237060547</v>
      </c>
      <c r="Z468">
        <v>238607.09375</v>
      </c>
      <c r="AA468">
        <v>28.799999237060547</v>
      </c>
    </row>
    <row r="469" spans="1:27" x14ac:dyDescent="0.25">
      <c r="A469">
        <v>1.623600022867322E-3</v>
      </c>
      <c r="B469">
        <v>499.05633544921875</v>
      </c>
      <c r="C469">
        <v>355309.1875</v>
      </c>
      <c r="F469">
        <v>1.9404999911785126E-3</v>
      </c>
      <c r="G469">
        <v>420.48779296875</v>
      </c>
      <c r="H469">
        <v>36.900001525878906</v>
      </c>
      <c r="I469">
        <v>33.299999237060547</v>
      </c>
      <c r="J469">
        <v>238607.09375</v>
      </c>
      <c r="K469">
        <v>6392.7001953125</v>
      </c>
      <c r="N469">
        <v>1.1174998944625258E-3</v>
      </c>
      <c r="O469">
        <v>727.1463623046875</v>
      </c>
      <c r="P469">
        <v>36.900001525878906</v>
      </c>
      <c r="Q469">
        <v>27.899999618530273</v>
      </c>
      <c r="R469">
        <v>232704.90625</v>
      </c>
      <c r="S469">
        <v>17.100000381469727</v>
      </c>
      <c r="V469">
        <v>1.1816000333055854E-3</v>
      </c>
      <c r="W469">
        <v>693.09661865234375</v>
      </c>
      <c r="X469">
        <v>36.900001525878906</v>
      </c>
      <c r="Y469">
        <v>33.299999237060547</v>
      </c>
      <c r="Z469">
        <v>238607.09375</v>
      </c>
      <c r="AA469">
        <v>28.799999237060547</v>
      </c>
    </row>
    <row r="470" spans="1:27" x14ac:dyDescent="0.25">
      <c r="A470">
        <v>1.6777999699115753E-3</v>
      </c>
      <c r="B470">
        <v>483.62762451171875</v>
      </c>
      <c r="C470">
        <v>355309.1875</v>
      </c>
      <c r="F470">
        <v>1.9297001417726278E-3</v>
      </c>
      <c r="G470">
        <v>423.072998046875</v>
      </c>
      <c r="H470">
        <v>36.900001525878906</v>
      </c>
      <c r="I470">
        <v>33.299999237060547</v>
      </c>
      <c r="J470">
        <v>238607.09375</v>
      </c>
      <c r="K470">
        <v>6392.7001953125</v>
      </c>
      <c r="N470">
        <v>1.1086000595241785E-3</v>
      </c>
      <c r="O470">
        <v>732.24981689453125</v>
      </c>
      <c r="P470">
        <v>36.900001525878906</v>
      </c>
      <c r="Q470">
        <v>27.899999618530273</v>
      </c>
      <c r="R470">
        <v>232704.90625</v>
      </c>
      <c r="S470">
        <v>17.100000381469727</v>
      </c>
      <c r="V470">
        <v>1.154600060544908E-3</v>
      </c>
      <c r="W470">
        <v>704.35406494140625</v>
      </c>
      <c r="X470">
        <v>36.900001525878906</v>
      </c>
      <c r="Y470">
        <v>33.299999237060547</v>
      </c>
      <c r="Z470">
        <v>238607.09375</v>
      </c>
      <c r="AA470">
        <v>28.799999237060547</v>
      </c>
    </row>
    <row r="471" spans="1:27" x14ac:dyDescent="0.25">
      <c r="A471">
        <v>1.6573000466451049E-3</v>
      </c>
      <c r="B471">
        <v>489.261474609375</v>
      </c>
      <c r="C471">
        <v>355309.1875</v>
      </c>
      <c r="F471">
        <v>1.9261998822912574E-3</v>
      </c>
      <c r="G471">
        <v>424.03997802734375</v>
      </c>
      <c r="H471">
        <v>36.900001525878906</v>
      </c>
      <c r="I471">
        <v>33.299999237060547</v>
      </c>
      <c r="J471">
        <v>238607.09375</v>
      </c>
      <c r="K471">
        <v>6392.7001953125</v>
      </c>
      <c r="N471">
        <v>1.1834000470116735E-3</v>
      </c>
      <c r="O471">
        <v>689.8638916015625</v>
      </c>
      <c r="P471">
        <v>36.900001525878906</v>
      </c>
      <c r="Q471">
        <v>27.899999618530273</v>
      </c>
      <c r="R471">
        <v>232704.90625</v>
      </c>
      <c r="S471">
        <v>17.100000381469727</v>
      </c>
      <c r="V471">
        <v>1.185899949632585E-3</v>
      </c>
      <c r="W471">
        <v>690.0604248046875</v>
      </c>
      <c r="X471">
        <v>36.900001525878906</v>
      </c>
      <c r="Y471">
        <v>33.299999237060547</v>
      </c>
      <c r="Z471">
        <v>238607.09375</v>
      </c>
      <c r="AA471">
        <v>28.799999237060547</v>
      </c>
    </row>
    <row r="472" spans="1:27" x14ac:dyDescent="0.25">
      <c r="A472">
        <v>1.6811999958008528E-3</v>
      </c>
      <c r="B472">
        <v>483.12762451171875</v>
      </c>
      <c r="C472">
        <v>355309.1875</v>
      </c>
      <c r="F472">
        <v>1.9593001343309879E-3</v>
      </c>
      <c r="G472">
        <v>414.34576416015625</v>
      </c>
      <c r="H472">
        <v>36.900001525878906</v>
      </c>
      <c r="I472">
        <v>33.299999237060547</v>
      </c>
      <c r="J472">
        <v>238607.09375</v>
      </c>
      <c r="K472">
        <v>6392.7001953125</v>
      </c>
      <c r="N472">
        <v>1.0965999681502581E-3</v>
      </c>
      <c r="O472">
        <v>740.1505126953125</v>
      </c>
      <c r="P472">
        <v>36.900001525878906</v>
      </c>
      <c r="Q472">
        <v>27.899999618530273</v>
      </c>
      <c r="R472">
        <v>232704.90625</v>
      </c>
      <c r="S472">
        <v>17.100000381469727</v>
      </c>
      <c r="V472">
        <v>1.1233000550419092E-3</v>
      </c>
      <c r="W472">
        <v>724.94854736328125</v>
      </c>
      <c r="X472">
        <v>36.900001525878906</v>
      </c>
      <c r="Y472">
        <v>33.299999237060547</v>
      </c>
      <c r="Z472">
        <v>238607.09375</v>
      </c>
      <c r="AA472">
        <v>28.799999237060547</v>
      </c>
    </row>
    <row r="473" spans="1:27" x14ac:dyDescent="0.25">
      <c r="A473">
        <v>1.6544999089092016E-3</v>
      </c>
      <c r="B473">
        <v>490.55487060546875</v>
      </c>
      <c r="C473">
        <v>355309.1875</v>
      </c>
      <c r="F473">
        <v>1.8925999756902456E-3</v>
      </c>
      <c r="G473">
        <v>428.72280883789062</v>
      </c>
      <c r="H473">
        <v>36.900001525878906</v>
      </c>
      <c r="I473">
        <v>33.299999237060547</v>
      </c>
      <c r="J473">
        <v>238607.09375</v>
      </c>
      <c r="K473">
        <v>6392.7001953125</v>
      </c>
      <c r="N473">
        <v>1.1414000764489174E-3</v>
      </c>
      <c r="O473">
        <v>715.1204833984375</v>
      </c>
      <c r="P473">
        <v>36.900001525878906</v>
      </c>
      <c r="Q473">
        <v>27.899999618530273</v>
      </c>
      <c r="R473">
        <v>232704.90625</v>
      </c>
      <c r="S473">
        <v>17.100000381469727</v>
      </c>
      <c r="V473">
        <v>1.2111000251024961E-3</v>
      </c>
      <c r="W473">
        <v>674.797607421875</v>
      </c>
      <c r="X473">
        <v>36.900001525878906</v>
      </c>
      <c r="Y473">
        <v>33.299999237060547</v>
      </c>
      <c r="Z473">
        <v>238607.09375</v>
      </c>
      <c r="AA473">
        <v>28.799999237060547</v>
      </c>
    </row>
    <row r="474" spans="1:27" x14ac:dyDescent="0.25">
      <c r="A474">
        <v>1.6842999029904604E-3</v>
      </c>
      <c r="B474">
        <v>481.80364990234375</v>
      </c>
      <c r="C474">
        <v>355309.1875</v>
      </c>
      <c r="F474">
        <v>1.8954999977722764E-3</v>
      </c>
      <c r="G474">
        <v>429.71087646484375</v>
      </c>
      <c r="H474">
        <v>36.900001525878906</v>
      </c>
      <c r="I474">
        <v>33.299999237060547</v>
      </c>
      <c r="J474">
        <v>238607.09375</v>
      </c>
      <c r="K474">
        <v>6392.7001953125</v>
      </c>
      <c r="N474">
        <v>1.1191999074071646E-3</v>
      </c>
      <c r="O474">
        <v>725.8336181640625</v>
      </c>
      <c r="P474">
        <v>36.900001525878906</v>
      </c>
      <c r="Q474">
        <v>27.899999618530273</v>
      </c>
      <c r="R474">
        <v>232704.90625</v>
      </c>
      <c r="S474">
        <v>17.100000381469727</v>
      </c>
      <c r="V474">
        <v>1.1439999798312783E-3</v>
      </c>
      <c r="W474">
        <v>709.4029541015625</v>
      </c>
      <c r="X474">
        <v>36.900001525878906</v>
      </c>
      <c r="Y474">
        <v>33.299999237060547</v>
      </c>
      <c r="Z474">
        <v>238607.09375</v>
      </c>
      <c r="AA474">
        <v>28.799999237060547</v>
      </c>
    </row>
    <row r="475" spans="1:27" x14ac:dyDescent="0.25">
      <c r="A475">
        <v>1.6779998550191522E-3</v>
      </c>
      <c r="B475">
        <v>483.94622802734375</v>
      </c>
      <c r="C475">
        <v>355309.1875</v>
      </c>
      <c r="F475">
        <v>1.9187999423593283E-3</v>
      </c>
      <c r="G475">
        <v>423.48193359375</v>
      </c>
      <c r="H475">
        <v>36.900001525878906</v>
      </c>
      <c r="I475">
        <v>33.299999237060547</v>
      </c>
      <c r="J475">
        <v>238607.09375</v>
      </c>
      <c r="K475">
        <v>6392.7001953125</v>
      </c>
      <c r="N475">
        <v>1.0975999757647514E-3</v>
      </c>
      <c r="O475">
        <v>738.75897216796875</v>
      </c>
      <c r="P475">
        <v>36.900001525878906</v>
      </c>
      <c r="Q475">
        <v>27.899999618530273</v>
      </c>
      <c r="R475">
        <v>232704.90625</v>
      </c>
      <c r="S475">
        <v>17.100000381469727</v>
      </c>
      <c r="V475">
        <v>1.1803001398220658E-3</v>
      </c>
      <c r="W475">
        <v>688.14715576171875</v>
      </c>
      <c r="X475">
        <v>36.900001525878906</v>
      </c>
      <c r="Y475">
        <v>33.299999237060547</v>
      </c>
      <c r="Z475">
        <v>238607.09375</v>
      </c>
      <c r="AA475">
        <v>28.799999237060547</v>
      </c>
    </row>
    <row r="476" spans="1:27" x14ac:dyDescent="0.25">
      <c r="A476">
        <v>1.6919998452067375E-3</v>
      </c>
      <c r="B476">
        <v>480.36761474609375</v>
      </c>
      <c r="C476">
        <v>355309.1875</v>
      </c>
      <c r="F476">
        <v>1.8861999269574881E-3</v>
      </c>
      <c r="G476">
        <v>429.98681640625</v>
      </c>
      <c r="H476">
        <v>36.900001525878906</v>
      </c>
      <c r="I476">
        <v>33.299999237060547</v>
      </c>
      <c r="J476">
        <v>238607.09375</v>
      </c>
      <c r="K476">
        <v>6392.7001953125</v>
      </c>
      <c r="N476">
        <v>1.1144999880343676E-3</v>
      </c>
      <c r="O476">
        <v>730.9251708984375</v>
      </c>
      <c r="P476">
        <v>36.900001525878906</v>
      </c>
      <c r="Q476">
        <v>27.899999618530273</v>
      </c>
      <c r="R476">
        <v>232704.90625</v>
      </c>
      <c r="S476">
        <v>17.100000381469727</v>
      </c>
      <c r="V476">
        <v>1.1841999366879463E-3</v>
      </c>
      <c r="W476">
        <v>689.8570556640625</v>
      </c>
      <c r="X476">
        <v>36.900001525878906</v>
      </c>
      <c r="Y476">
        <v>33.299999237060547</v>
      </c>
      <c r="Z476">
        <v>238607.09375</v>
      </c>
      <c r="AA476">
        <v>28.799999237060547</v>
      </c>
    </row>
    <row r="477" spans="1:27" x14ac:dyDescent="0.25">
      <c r="A477">
        <v>1.6905000666156411E-3</v>
      </c>
      <c r="B477">
        <v>479.8427734375</v>
      </c>
      <c r="C477">
        <v>355309.1875</v>
      </c>
      <c r="F477">
        <v>1.9515000749379396E-3</v>
      </c>
      <c r="G477">
        <v>416.52880859375</v>
      </c>
      <c r="H477">
        <v>36.900001525878906</v>
      </c>
      <c r="I477">
        <v>33.299999237060547</v>
      </c>
      <c r="J477">
        <v>238607.09375</v>
      </c>
      <c r="K477">
        <v>6392.7001953125</v>
      </c>
      <c r="N477">
        <v>1.1340000201016665E-3</v>
      </c>
      <c r="O477">
        <v>717.5064697265625</v>
      </c>
      <c r="P477">
        <v>36.900001525878906</v>
      </c>
      <c r="Q477">
        <v>27.899999618530273</v>
      </c>
      <c r="R477">
        <v>232704.90625</v>
      </c>
      <c r="S477">
        <v>17.100000381469727</v>
      </c>
      <c r="V477">
        <v>1.1585999745875597E-3</v>
      </c>
      <c r="W477">
        <v>700.98345947265625</v>
      </c>
      <c r="X477">
        <v>36.900001525878906</v>
      </c>
      <c r="Y477">
        <v>33.299999237060547</v>
      </c>
      <c r="Z477">
        <v>238607.09375</v>
      </c>
      <c r="AA477">
        <v>28.799999237060547</v>
      </c>
    </row>
    <row r="478" spans="1:27" x14ac:dyDescent="0.25">
      <c r="A478">
        <v>1.6500999918207526E-3</v>
      </c>
      <c r="B478">
        <v>491.47720336914062</v>
      </c>
      <c r="C478">
        <v>355309.1875</v>
      </c>
      <c r="F478">
        <v>1.9185999408364296E-3</v>
      </c>
      <c r="G478">
        <v>423.00390625</v>
      </c>
      <c r="H478">
        <v>36.900001525878906</v>
      </c>
      <c r="I478">
        <v>33.299999237060547</v>
      </c>
      <c r="J478">
        <v>238607.09375</v>
      </c>
      <c r="K478">
        <v>6392.7001953125</v>
      </c>
      <c r="N478">
        <v>1.1687999358400702E-3</v>
      </c>
      <c r="O478">
        <v>698.229736328125</v>
      </c>
      <c r="P478">
        <v>36.900001525878906</v>
      </c>
      <c r="Q478">
        <v>27.899999618530273</v>
      </c>
      <c r="R478">
        <v>232704.90625</v>
      </c>
      <c r="S478">
        <v>17.100000381469727</v>
      </c>
      <c r="V478">
        <v>1.1260999599471688E-3</v>
      </c>
      <c r="W478">
        <v>721.22509765625</v>
      </c>
      <c r="X478">
        <v>36.900001525878906</v>
      </c>
      <c r="Y478">
        <v>33.299999237060547</v>
      </c>
      <c r="Z478">
        <v>238607.09375</v>
      </c>
      <c r="AA478">
        <v>28.799999237060547</v>
      </c>
    </row>
    <row r="479" spans="1:27" x14ac:dyDescent="0.25">
      <c r="A479">
        <v>1.6948999837040901E-3</v>
      </c>
      <c r="B479">
        <v>479.65484619140625</v>
      </c>
      <c r="C479">
        <v>355309.1875</v>
      </c>
      <c r="F479">
        <v>1.879999996162951E-3</v>
      </c>
      <c r="G479">
        <v>431.31991577148437</v>
      </c>
      <c r="H479">
        <v>36.900001525878906</v>
      </c>
      <c r="I479">
        <v>33.299999237060547</v>
      </c>
      <c r="J479">
        <v>238607.09375</v>
      </c>
      <c r="K479">
        <v>6392.7001953125</v>
      </c>
      <c r="N479">
        <v>1.117900013923645E-3</v>
      </c>
      <c r="O479">
        <v>726.52777099609375</v>
      </c>
      <c r="P479">
        <v>36.900001525878906</v>
      </c>
      <c r="Q479">
        <v>27.899999618530273</v>
      </c>
      <c r="R479">
        <v>232704.90625</v>
      </c>
      <c r="S479">
        <v>17.100000381469727</v>
      </c>
      <c r="V479">
        <v>1.1672000400722027E-3</v>
      </c>
      <c r="W479">
        <v>700.94708251953125</v>
      </c>
      <c r="X479">
        <v>36.900001525878906</v>
      </c>
      <c r="Y479">
        <v>33.299999237060547</v>
      </c>
      <c r="Z479">
        <v>238607.09375</v>
      </c>
      <c r="AA479">
        <v>28.799999237060547</v>
      </c>
    </row>
    <row r="480" spans="1:27" x14ac:dyDescent="0.25">
      <c r="A480">
        <v>1.6904000658541918E-3</v>
      </c>
      <c r="B480">
        <v>480.40234375</v>
      </c>
      <c r="C480">
        <v>355309.1875</v>
      </c>
      <c r="F480">
        <v>1.9043000647798181E-3</v>
      </c>
      <c r="G480">
        <v>426.3671875</v>
      </c>
      <c r="H480">
        <v>36.900001525878906</v>
      </c>
      <c r="I480">
        <v>33.299999237060547</v>
      </c>
      <c r="J480">
        <v>238607.09375</v>
      </c>
      <c r="K480">
        <v>6392.7001953125</v>
      </c>
      <c r="N480">
        <v>1.120799919590354E-3</v>
      </c>
      <c r="O480">
        <v>724.6619873046875</v>
      </c>
      <c r="P480">
        <v>36.900001525878906</v>
      </c>
      <c r="Q480">
        <v>27.899999618530273</v>
      </c>
      <c r="R480">
        <v>232704.90625</v>
      </c>
      <c r="S480">
        <v>17.100000381469727</v>
      </c>
      <c r="V480">
        <v>1.1344000231474638E-3</v>
      </c>
      <c r="W480">
        <v>717.35931396484375</v>
      </c>
      <c r="X480">
        <v>36.900001525878906</v>
      </c>
      <c r="Y480">
        <v>33.299999237060547</v>
      </c>
      <c r="Z480">
        <v>238607.09375</v>
      </c>
      <c r="AA480">
        <v>28.799999237060547</v>
      </c>
    </row>
    <row r="481" spans="1:27" x14ac:dyDescent="0.25">
      <c r="A481">
        <v>1.6941999783739448E-3</v>
      </c>
      <c r="B481">
        <v>478.84002685546875</v>
      </c>
      <c r="C481">
        <v>355309.1875</v>
      </c>
      <c r="F481">
        <v>1.9870998803526163E-3</v>
      </c>
      <c r="G481">
        <v>409.97055053710937</v>
      </c>
      <c r="H481">
        <v>36.900001525878906</v>
      </c>
      <c r="I481">
        <v>33.299999237060547</v>
      </c>
      <c r="J481">
        <v>238607.09375</v>
      </c>
      <c r="K481">
        <v>6392.7001953125</v>
      </c>
      <c r="N481">
        <v>1.1227000504732132E-3</v>
      </c>
      <c r="O481">
        <v>723.534912109375</v>
      </c>
      <c r="P481">
        <v>36.900001525878906</v>
      </c>
      <c r="Q481">
        <v>27.899999618530273</v>
      </c>
      <c r="R481">
        <v>232704.90625</v>
      </c>
      <c r="S481">
        <v>17.100000381469727</v>
      </c>
      <c r="V481">
        <v>1.166700036264956E-3</v>
      </c>
      <c r="W481">
        <v>699.81085205078125</v>
      </c>
      <c r="X481">
        <v>36.900001525878906</v>
      </c>
      <c r="Y481">
        <v>33.299999237060547</v>
      </c>
      <c r="Z481">
        <v>238607.09375</v>
      </c>
      <c r="AA481">
        <v>28.799999237060547</v>
      </c>
    </row>
    <row r="482" spans="1:27" x14ac:dyDescent="0.25">
      <c r="A482">
        <v>1.6714001540094614E-3</v>
      </c>
      <c r="B482">
        <v>485.704345703125</v>
      </c>
      <c r="C482">
        <v>355309.1875</v>
      </c>
      <c r="F482">
        <v>1.8561998149380088E-3</v>
      </c>
      <c r="G482">
        <v>437.16226196289062</v>
      </c>
      <c r="H482">
        <v>36.900001525878906</v>
      </c>
      <c r="I482">
        <v>33.299999237060547</v>
      </c>
      <c r="J482">
        <v>238607.09375</v>
      </c>
      <c r="K482">
        <v>6392.7001953125</v>
      </c>
      <c r="N482">
        <v>1.1194999096915126E-3</v>
      </c>
      <c r="O482">
        <v>727.5421142578125</v>
      </c>
      <c r="P482">
        <v>36.900001525878906</v>
      </c>
      <c r="Q482">
        <v>27.899999618530273</v>
      </c>
      <c r="R482">
        <v>232704.90625</v>
      </c>
      <c r="S482">
        <v>17.100000381469727</v>
      </c>
      <c r="V482">
        <v>1.1474000057205558E-3</v>
      </c>
      <c r="W482">
        <v>711.2869873046875</v>
      </c>
      <c r="X482">
        <v>36.900001525878906</v>
      </c>
      <c r="Y482">
        <v>33.299999237060547</v>
      </c>
      <c r="Z482">
        <v>238607.09375</v>
      </c>
      <c r="AA482">
        <v>28.799999237060547</v>
      </c>
    </row>
    <row r="483" spans="1:27" x14ac:dyDescent="0.25">
      <c r="A483">
        <v>1.6880998155102134E-3</v>
      </c>
      <c r="B483">
        <v>481.06103515625</v>
      </c>
      <c r="C483">
        <v>355309.1875</v>
      </c>
      <c r="F483">
        <v>1.9175000488758087E-3</v>
      </c>
      <c r="G483">
        <v>423.31524658203125</v>
      </c>
      <c r="H483">
        <v>36.900001525878906</v>
      </c>
      <c r="I483">
        <v>33.299999237060547</v>
      </c>
      <c r="J483">
        <v>238607.09375</v>
      </c>
      <c r="K483">
        <v>6392.7001953125</v>
      </c>
      <c r="N483">
        <v>1.1074000503867865E-3</v>
      </c>
      <c r="O483">
        <v>732.15203857421875</v>
      </c>
      <c r="P483">
        <v>36.900001525878906</v>
      </c>
      <c r="Q483">
        <v>27.899999618530273</v>
      </c>
      <c r="R483">
        <v>232704.90625</v>
      </c>
      <c r="S483">
        <v>17.100000381469727</v>
      </c>
      <c r="V483">
        <v>1.1920999968424439E-3</v>
      </c>
      <c r="W483">
        <v>685.18359375</v>
      </c>
      <c r="X483">
        <v>36.900001525878906</v>
      </c>
      <c r="Y483">
        <v>33.299999237060547</v>
      </c>
      <c r="Z483">
        <v>238607.09375</v>
      </c>
      <c r="AA483">
        <v>28.799999237060547</v>
      </c>
    </row>
    <row r="484" spans="1:27" x14ac:dyDescent="0.25">
      <c r="A484">
        <v>1.677999971434474E-3</v>
      </c>
      <c r="B484">
        <v>483.673095703125</v>
      </c>
      <c r="C484">
        <v>355309.1875</v>
      </c>
      <c r="F484">
        <v>1.9072999712079763E-3</v>
      </c>
      <c r="G484">
        <v>426.80191040039062</v>
      </c>
      <c r="H484">
        <v>36.900001525878906</v>
      </c>
      <c r="I484">
        <v>33.299999237060547</v>
      </c>
      <c r="J484">
        <v>238607.09375</v>
      </c>
      <c r="K484">
        <v>6392.7001953125</v>
      </c>
      <c r="N484">
        <v>1.1418999638408422E-3</v>
      </c>
      <c r="O484">
        <v>713.3697509765625</v>
      </c>
      <c r="P484">
        <v>36.900001525878906</v>
      </c>
      <c r="Q484">
        <v>27.899999618530273</v>
      </c>
      <c r="R484">
        <v>232704.90625</v>
      </c>
      <c r="S484">
        <v>17.100000381469727</v>
      </c>
      <c r="V484">
        <v>1.1456998763605952E-3</v>
      </c>
      <c r="W484">
        <v>710.6778564453125</v>
      </c>
      <c r="X484">
        <v>36.900001525878906</v>
      </c>
      <c r="Y484">
        <v>33.299999237060547</v>
      </c>
      <c r="Z484">
        <v>238607.09375</v>
      </c>
      <c r="AA484">
        <v>28.799999237060547</v>
      </c>
    </row>
    <row r="485" spans="1:27" x14ac:dyDescent="0.25">
      <c r="A485">
        <v>1.6824000049382448E-3</v>
      </c>
      <c r="B485">
        <v>482.86343383789062</v>
      </c>
      <c r="C485">
        <v>355309.1875</v>
      </c>
      <c r="F485">
        <v>1.8903998425230384E-3</v>
      </c>
      <c r="G485">
        <v>430.00439453125</v>
      </c>
      <c r="H485">
        <v>36.900001525878906</v>
      </c>
      <c r="I485">
        <v>33.299999237060547</v>
      </c>
      <c r="J485">
        <v>238607.09375</v>
      </c>
      <c r="K485">
        <v>6392.7001953125</v>
      </c>
      <c r="N485">
        <v>1.1098000686615705E-3</v>
      </c>
      <c r="O485">
        <v>731.92169189453125</v>
      </c>
      <c r="P485">
        <v>36.900001525878906</v>
      </c>
      <c r="Q485">
        <v>27.899999618530273</v>
      </c>
      <c r="R485">
        <v>232704.90625</v>
      </c>
      <c r="S485">
        <v>17.100000381469727</v>
      </c>
      <c r="V485">
        <v>1.1273000854998827E-3</v>
      </c>
      <c r="W485">
        <v>721.3812255859375</v>
      </c>
      <c r="X485">
        <v>36.900001525878906</v>
      </c>
      <c r="Y485">
        <v>33.299999237060547</v>
      </c>
      <c r="Z485">
        <v>238607.09375</v>
      </c>
      <c r="AA485">
        <v>28.799999237060547</v>
      </c>
    </row>
    <row r="486" spans="1:27" x14ac:dyDescent="0.25">
      <c r="A486">
        <v>1.6689000185579062E-3</v>
      </c>
      <c r="B486">
        <v>486.27304077148437</v>
      </c>
      <c r="C486">
        <v>355309.1875</v>
      </c>
      <c r="F486">
        <v>1.9444000208750367E-3</v>
      </c>
      <c r="G486">
        <v>417.94879150390625</v>
      </c>
      <c r="H486">
        <v>36.900001525878906</v>
      </c>
      <c r="I486">
        <v>33.299999237060547</v>
      </c>
      <c r="J486">
        <v>238607.09375</v>
      </c>
      <c r="K486">
        <v>6392.7001953125</v>
      </c>
      <c r="N486">
        <v>1.1297001037746668E-3</v>
      </c>
      <c r="O486">
        <v>723.63568115234375</v>
      </c>
      <c r="P486">
        <v>36.900001525878906</v>
      </c>
      <c r="Q486">
        <v>27.899999618530273</v>
      </c>
      <c r="R486">
        <v>232704.90625</v>
      </c>
      <c r="S486">
        <v>17.100000381469727</v>
      </c>
      <c r="V486">
        <v>1.1646000202745199E-3</v>
      </c>
      <c r="W486">
        <v>698.4810791015625</v>
      </c>
      <c r="X486">
        <v>36.900001525878906</v>
      </c>
      <c r="Y486">
        <v>33.299999237060547</v>
      </c>
      <c r="Z486">
        <v>238607.09375</v>
      </c>
      <c r="AA486">
        <v>28.799999237060547</v>
      </c>
    </row>
    <row r="487" spans="1:27" x14ac:dyDescent="0.25">
      <c r="A487">
        <v>1.6845001373440027E-3</v>
      </c>
      <c r="B487">
        <v>483.26007080078125</v>
      </c>
      <c r="C487">
        <v>355309.1875</v>
      </c>
      <c r="F487">
        <v>1.9656999502331018E-3</v>
      </c>
      <c r="G487">
        <v>414.53509521484375</v>
      </c>
      <c r="H487">
        <v>36.900001525878906</v>
      </c>
      <c r="I487">
        <v>33.299999237060547</v>
      </c>
      <c r="J487">
        <v>238607.09375</v>
      </c>
      <c r="K487">
        <v>6392.7001953125</v>
      </c>
      <c r="N487">
        <v>1.1372000444680452E-3</v>
      </c>
      <c r="O487">
        <v>718.85333251953125</v>
      </c>
      <c r="P487">
        <v>36.900001525878906</v>
      </c>
      <c r="Q487">
        <v>27.899999618530273</v>
      </c>
      <c r="R487">
        <v>232704.90625</v>
      </c>
      <c r="S487">
        <v>17.100000381469727</v>
      </c>
      <c r="V487">
        <v>1.1305001098662615E-3</v>
      </c>
      <c r="W487">
        <v>718.42889404296875</v>
      </c>
      <c r="X487">
        <v>36.900001525878906</v>
      </c>
      <c r="Y487">
        <v>33.299999237060547</v>
      </c>
      <c r="Z487">
        <v>238607.09375</v>
      </c>
      <c r="AA487">
        <v>28.799999237060547</v>
      </c>
    </row>
    <row r="488" spans="1:27" x14ac:dyDescent="0.25">
      <c r="A488">
        <v>1.6807001084089279E-3</v>
      </c>
      <c r="B488">
        <v>484.64901733398437</v>
      </c>
      <c r="C488">
        <v>355309.1875</v>
      </c>
      <c r="F488">
        <v>1.8693997990339994E-3</v>
      </c>
      <c r="G488">
        <v>433.92147827148437</v>
      </c>
      <c r="H488">
        <v>36.900001525878906</v>
      </c>
      <c r="I488">
        <v>33.299999237060547</v>
      </c>
      <c r="J488">
        <v>238607.09375</v>
      </c>
      <c r="K488">
        <v>6392.7001953125</v>
      </c>
      <c r="N488">
        <v>1.1116999667137861E-3</v>
      </c>
      <c r="O488">
        <v>733.29803466796875</v>
      </c>
      <c r="P488">
        <v>36.900001525878906</v>
      </c>
      <c r="Q488">
        <v>27.899999618530273</v>
      </c>
      <c r="R488">
        <v>232704.90625</v>
      </c>
      <c r="S488">
        <v>17.100000381469727</v>
      </c>
      <c r="V488">
        <v>1.1762999929487705E-3</v>
      </c>
      <c r="W488">
        <v>692.5909423828125</v>
      </c>
      <c r="X488">
        <v>36.900001525878906</v>
      </c>
      <c r="Y488">
        <v>33.299999237060547</v>
      </c>
      <c r="Z488">
        <v>238607.09375</v>
      </c>
      <c r="AA488">
        <v>28.799999237060547</v>
      </c>
    </row>
    <row r="489" spans="1:27" x14ac:dyDescent="0.25">
      <c r="A489">
        <v>1.6503998776897788E-3</v>
      </c>
      <c r="B489">
        <v>491.02456665039062</v>
      </c>
      <c r="C489">
        <v>355309.1875</v>
      </c>
      <c r="F489">
        <v>1.9245001021772623E-3</v>
      </c>
      <c r="G489">
        <v>423.47500610351562</v>
      </c>
      <c r="H489">
        <v>36.900001525878906</v>
      </c>
      <c r="I489">
        <v>33.299999237060547</v>
      </c>
      <c r="J489">
        <v>238607.09375</v>
      </c>
      <c r="K489">
        <v>6392.7001953125</v>
      </c>
      <c r="N489">
        <v>1.1683000484481454E-3</v>
      </c>
      <c r="O489">
        <v>705.8375244140625</v>
      </c>
      <c r="P489">
        <v>36.900001525878906</v>
      </c>
      <c r="Q489">
        <v>27.899999618530273</v>
      </c>
      <c r="R489">
        <v>232704.90625</v>
      </c>
      <c r="S489">
        <v>17.100000381469727</v>
      </c>
      <c r="V489">
        <v>1.1821000371128321E-3</v>
      </c>
      <c r="W489">
        <v>689.1904296875</v>
      </c>
      <c r="X489">
        <v>36.900001525878906</v>
      </c>
      <c r="Y489">
        <v>33.299999237060547</v>
      </c>
      <c r="Z489">
        <v>238607.09375</v>
      </c>
      <c r="AA489">
        <v>28.799999237060547</v>
      </c>
    </row>
    <row r="490" spans="1:27" x14ac:dyDescent="0.25">
      <c r="A490">
        <v>1.6834000125527382E-3</v>
      </c>
      <c r="B490">
        <v>482.07476806640625</v>
      </c>
      <c r="C490">
        <v>355309.1875</v>
      </c>
      <c r="F490">
        <v>1.9186001736670732E-3</v>
      </c>
      <c r="G490">
        <v>423.57266235351562</v>
      </c>
      <c r="H490">
        <v>36.900001525878906</v>
      </c>
      <c r="I490">
        <v>33.299999237060547</v>
      </c>
      <c r="J490">
        <v>238607.09375</v>
      </c>
      <c r="K490">
        <v>6392.7001953125</v>
      </c>
      <c r="N490">
        <v>1.107900170609355E-3</v>
      </c>
      <c r="O490">
        <v>732.67999267578125</v>
      </c>
      <c r="P490">
        <v>36.900001525878906</v>
      </c>
      <c r="Q490">
        <v>27.899999618530273</v>
      </c>
      <c r="R490">
        <v>232704.90625</v>
      </c>
      <c r="S490">
        <v>17.100000381469727</v>
      </c>
      <c r="V490">
        <v>1.1596999829635024E-3</v>
      </c>
      <c r="W490">
        <v>702.9202880859375</v>
      </c>
      <c r="X490">
        <v>36.900001525878906</v>
      </c>
      <c r="Y490">
        <v>33.299999237060547</v>
      </c>
      <c r="Z490">
        <v>238607.09375</v>
      </c>
      <c r="AA490">
        <v>28.799999237060547</v>
      </c>
    </row>
    <row r="491" spans="1:27" x14ac:dyDescent="0.25">
      <c r="A491">
        <v>1.6712999204173684E-3</v>
      </c>
      <c r="B491">
        <v>485.20574951171875</v>
      </c>
      <c r="C491">
        <v>355309.1875</v>
      </c>
      <c r="F491">
        <v>1.9221998518332839E-3</v>
      </c>
      <c r="G491">
        <v>422.23818969726562</v>
      </c>
      <c r="H491">
        <v>36.900001525878906</v>
      </c>
      <c r="I491">
        <v>33.299999237060547</v>
      </c>
      <c r="J491">
        <v>238607.09375</v>
      </c>
      <c r="K491">
        <v>6392.7001953125</v>
      </c>
      <c r="N491">
        <v>1.1138999834656715E-3</v>
      </c>
      <c r="O491">
        <v>729.32379150390625</v>
      </c>
      <c r="P491">
        <v>36.900001525878906</v>
      </c>
      <c r="Q491">
        <v>27.899999618530273</v>
      </c>
      <c r="R491">
        <v>232704.90625</v>
      </c>
      <c r="S491">
        <v>17.100000381469727</v>
      </c>
      <c r="V491">
        <v>1.2129999231547117E-3</v>
      </c>
      <c r="W491">
        <v>674.7886962890625</v>
      </c>
      <c r="X491">
        <v>36.900001525878906</v>
      </c>
      <c r="Y491">
        <v>33.299999237060547</v>
      </c>
      <c r="Z491">
        <v>238607.09375</v>
      </c>
      <c r="AA491">
        <v>28.799999237060547</v>
      </c>
    </row>
    <row r="492" spans="1:27" x14ac:dyDescent="0.25">
      <c r="A492">
        <v>1.6803999897092581E-3</v>
      </c>
      <c r="B492">
        <v>483.22842407226562</v>
      </c>
      <c r="C492">
        <v>355309.1875</v>
      </c>
      <c r="F492">
        <v>2.0085000433027744E-3</v>
      </c>
      <c r="G492">
        <v>405.2119140625</v>
      </c>
      <c r="H492">
        <v>36.900001525878906</v>
      </c>
      <c r="I492">
        <v>33.299999237060547</v>
      </c>
      <c r="J492">
        <v>238607.09375</v>
      </c>
      <c r="K492">
        <v>6392.7001953125</v>
      </c>
      <c r="N492">
        <v>1.0909999255090952E-3</v>
      </c>
      <c r="O492">
        <v>743.82501220703125</v>
      </c>
      <c r="P492">
        <v>36.900001525878906</v>
      </c>
      <c r="Q492">
        <v>27.899999618530273</v>
      </c>
      <c r="R492">
        <v>232704.90625</v>
      </c>
      <c r="S492">
        <v>17.100000381469727</v>
      </c>
      <c r="V492">
        <v>1.1726000811904669E-3</v>
      </c>
      <c r="W492">
        <v>696.66021728515625</v>
      </c>
      <c r="X492">
        <v>36.900001525878906</v>
      </c>
      <c r="Y492">
        <v>33.299999237060547</v>
      </c>
      <c r="Z492">
        <v>238607.09375</v>
      </c>
      <c r="AA492">
        <v>28.799999237060547</v>
      </c>
    </row>
    <row r="493" spans="1:27" x14ac:dyDescent="0.25">
      <c r="A493">
        <v>1.6963999951258302E-3</v>
      </c>
      <c r="B493">
        <v>478.43490600585937</v>
      </c>
      <c r="C493">
        <v>355309.1875</v>
      </c>
      <c r="F493">
        <v>1.9165000412613153E-3</v>
      </c>
      <c r="G493">
        <v>424.0869140625</v>
      </c>
      <c r="H493">
        <v>36.900001525878906</v>
      </c>
      <c r="I493">
        <v>33.299999237060547</v>
      </c>
      <c r="J493">
        <v>238607.09375</v>
      </c>
      <c r="K493">
        <v>6392.7001953125</v>
      </c>
      <c r="N493">
        <v>1.1158999986946583E-3</v>
      </c>
      <c r="O493">
        <v>728.79815673828125</v>
      </c>
      <c r="P493">
        <v>36.900001525878906</v>
      </c>
      <c r="Q493">
        <v>27.899999618530273</v>
      </c>
      <c r="R493">
        <v>232704.90625</v>
      </c>
      <c r="S493">
        <v>17.100000381469727</v>
      </c>
      <c r="V493">
        <v>1.1269999668002129E-3</v>
      </c>
      <c r="W493">
        <v>719.38470458984375</v>
      </c>
      <c r="X493">
        <v>36.900001525878906</v>
      </c>
      <c r="Y493">
        <v>33.299999237060547</v>
      </c>
      <c r="Z493">
        <v>238607.09375</v>
      </c>
      <c r="AA493">
        <v>28.799999237060547</v>
      </c>
    </row>
    <row r="494" spans="1:27" x14ac:dyDescent="0.25">
      <c r="A494">
        <v>1.6555000329390168E-3</v>
      </c>
      <c r="B494">
        <v>490.45245361328125</v>
      </c>
      <c r="C494">
        <v>355309.1875</v>
      </c>
      <c r="F494">
        <v>1.8610998522490263E-3</v>
      </c>
      <c r="G494">
        <v>435.92764282226562</v>
      </c>
      <c r="H494">
        <v>36.900001525878906</v>
      </c>
      <c r="I494">
        <v>33.299999237060547</v>
      </c>
      <c r="J494">
        <v>238607.09375</v>
      </c>
      <c r="K494">
        <v>6392.7001953125</v>
      </c>
      <c r="N494">
        <v>1.1062000412493944E-3</v>
      </c>
      <c r="O494">
        <v>734.6575927734375</v>
      </c>
      <c r="P494">
        <v>36.900001525878906</v>
      </c>
      <c r="Q494">
        <v>27.899999618530273</v>
      </c>
      <c r="R494">
        <v>232704.90625</v>
      </c>
      <c r="S494">
        <v>17.100000381469727</v>
      </c>
      <c r="V494">
        <v>1.1620000004768372E-3</v>
      </c>
      <c r="W494">
        <v>700.2557373046875</v>
      </c>
      <c r="X494">
        <v>36.900001525878906</v>
      </c>
      <c r="Y494">
        <v>33.299999237060547</v>
      </c>
      <c r="Z494">
        <v>238607.09375</v>
      </c>
      <c r="AA494">
        <v>28.799999237060547</v>
      </c>
    </row>
    <row r="495" spans="1:27" x14ac:dyDescent="0.25">
      <c r="A495">
        <v>1.6540000215172768E-3</v>
      </c>
      <c r="B495">
        <v>490.67910766601562</v>
      </c>
      <c r="C495">
        <v>355309.1875</v>
      </c>
      <c r="F495">
        <v>1.9154999172315001E-3</v>
      </c>
      <c r="G495">
        <v>424.83477783203125</v>
      </c>
      <c r="H495">
        <v>36.900001525878906</v>
      </c>
      <c r="I495">
        <v>33.299999237060547</v>
      </c>
      <c r="J495">
        <v>238607.09375</v>
      </c>
      <c r="K495">
        <v>6392.7001953125</v>
      </c>
      <c r="N495">
        <v>1.1110999621450901E-3</v>
      </c>
      <c r="O495">
        <v>734.13873291015625</v>
      </c>
      <c r="P495">
        <v>36.900001525878906</v>
      </c>
      <c r="Q495">
        <v>27.899999618530273</v>
      </c>
      <c r="R495">
        <v>232704.90625</v>
      </c>
      <c r="S495">
        <v>17.100000381469727</v>
      </c>
      <c r="V495">
        <v>1.1798000195994973E-3</v>
      </c>
      <c r="W495">
        <v>692.8941650390625</v>
      </c>
      <c r="X495">
        <v>36.900001525878906</v>
      </c>
      <c r="Y495">
        <v>33.299999237060547</v>
      </c>
      <c r="Z495">
        <v>238607.09375</v>
      </c>
      <c r="AA495">
        <v>28.799999237060547</v>
      </c>
    </row>
    <row r="496" spans="1:27" x14ac:dyDescent="0.25">
      <c r="A496">
        <v>1.714299782179296E-3</v>
      </c>
      <c r="B496">
        <v>474.138427734375</v>
      </c>
      <c r="C496">
        <v>355309.1875</v>
      </c>
      <c r="F496">
        <v>1.943600014783442E-3</v>
      </c>
      <c r="G496">
        <v>418.78375244140625</v>
      </c>
      <c r="H496">
        <v>36.900001525878906</v>
      </c>
      <c r="I496">
        <v>33.299999237060547</v>
      </c>
      <c r="J496">
        <v>238607.09375</v>
      </c>
      <c r="K496">
        <v>6392.7001953125</v>
      </c>
      <c r="N496">
        <v>1.0959000792354345E-3</v>
      </c>
      <c r="O496">
        <v>740.22210693359375</v>
      </c>
      <c r="P496">
        <v>36.900001525878906</v>
      </c>
      <c r="Q496">
        <v>27.899999618530273</v>
      </c>
      <c r="R496">
        <v>232704.90625</v>
      </c>
      <c r="S496">
        <v>17.100000381469727</v>
      </c>
      <c r="V496">
        <v>1.1481000110507011E-3</v>
      </c>
      <c r="W496">
        <v>707.95166015625</v>
      </c>
      <c r="X496">
        <v>36.900001525878906</v>
      </c>
      <c r="Y496">
        <v>33.299999237060547</v>
      </c>
      <c r="Z496">
        <v>238607.09375</v>
      </c>
      <c r="AA496">
        <v>28.799999237060547</v>
      </c>
    </row>
    <row r="497" spans="1:27" x14ac:dyDescent="0.25">
      <c r="A497">
        <v>1.6988000134006143E-3</v>
      </c>
      <c r="B497">
        <v>477.95623779296875</v>
      </c>
      <c r="C497">
        <v>355309.1875</v>
      </c>
      <c r="F497">
        <v>1.8658998887985945E-3</v>
      </c>
      <c r="G497">
        <v>435.73858642578125</v>
      </c>
      <c r="H497">
        <v>36.900001525878906</v>
      </c>
      <c r="I497">
        <v>33.299999237060547</v>
      </c>
      <c r="J497">
        <v>238607.09375</v>
      </c>
      <c r="K497">
        <v>6392.7001953125</v>
      </c>
      <c r="N497">
        <v>1.117600011639297E-3</v>
      </c>
      <c r="O497">
        <v>726.7489013671875</v>
      </c>
      <c r="P497">
        <v>36.900001525878906</v>
      </c>
      <c r="Q497">
        <v>27.899999618530273</v>
      </c>
      <c r="R497">
        <v>232704.90625</v>
      </c>
      <c r="S497">
        <v>17.100000381469727</v>
      </c>
      <c r="V497">
        <v>1.1830000439658761E-3</v>
      </c>
      <c r="W497">
        <v>691.9730224609375</v>
      </c>
      <c r="X497">
        <v>36.900001525878906</v>
      </c>
      <c r="Y497">
        <v>33.299999237060547</v>
      </c>
      <c r="Z497">
        <v>238607.09375</v>
      </c>
      <c r="AA497">
        <v>28.799999237060547</v>
      </c>
    </row>
    <row r="498" spans="1:27" x14ac:dyDescent="0.25">
      <c r="A498">
        <v>1.6362000023946166E-3</v>
      </c>
      <c r="B498">
        <v>495.34619140625</v>
      </c>
      <c r="C498">
        <v>355309.1875</v>
      </c>
      <c r="F498">
        <v>1.9676999654620886E-3</v>
      </c>
      <c r="G498">
        <v>415.01962280273437</v>
      </c>
      <c r="H498">
        <v>36.900001525878906</v>
      </c>
      <c r="I498">
        <v>33.299999237060547</v>
      </c>
      <c r="J498">
        <v>238607.09375</v>
      </c>
      <c r="K498">
        <v>6392.7001953125</v>
      </c>
      <c r="N498">
        <v>1.0999998776242137E-3</v>
      </c>
      <c r="O498">
        <v>737.6248779296875</v>
      </c>
      <c r="P498">
        <v>36.900001525878906</v>
      </c>
      <c r="Q498">
        <v>27.899999618530273</v>
      </c>
      <c r="R498">
        <v>232704.90625</v>
      </c>
      <c r="S498">
        <v>17.100000381469727</v>
      </c>
      <c r="V498">
        <v>1.1976000387221575E-3</v>
      </c>
      <c r="W498">
        <v>683.76025390625</v>
      </c>
      <c r="X498">
        <v>36.900001525878906</v>
      </c>
      <c r="Y498">
        <v>33.299999237060547</v>
      </c>
      <c r="Z498">
        <v>238607.09375</v>
      </c>
      <c r="AA498">
        <v>28.799999237060547</v>
      </c>
    </row>
    <row r="499" spans="1:27" x14ac:dyDescent="0.25">
      <c r="A499">
        <v>1.7176000401377678E-3</v>
      </c>
      <c r="B499">
        <v>473.50726318359375</v>
      </c>
      <c r="C499">
        <v>355309.1875</v>
      </c>
      <c r="F499">
        <v>1.9047001842409372E-3</v>
      </c>
      <c r="G499">
        <v>426.83502197265625</v>
      </c>
      <c r="H499">
        <v>36.900001525878906</v>
      </c>
      <c r="I499">
        <v>33.299999237060547</v>
      </c>
      <c r="J499">
        <v>238607.09375</v>
      </c>
      <c r="K499">
        <v>6392.7001953125</v>
      </c>
      <c r="N499">
        <v>1.1843000538647175E-3</v>
      </c>
      <c r="O499">
        <v>690.47320556640625</v>
      </c>
      <c r="P499">
        <v>36.900001525878906</v>
      </c>
      <c r="Q499">
        <v>27.899999618530273</v>
      </c>
      <c r="R499">
        <v>232704.90625</v>
      </c>
      <c r="S499">
        <v>17.100000381469727</v>
      </c>
      <c r="V499">
        <v>1.1342000216245651E-3</v>
      </c>
      <c r="W499">
        <v>716.791748046875</v>
      </c>
      <c r="X499">
        <v>36.900001525878906</v>
      </c>
      <c r="Y499">
        <v>33.299999237060547</v>
      </c>
      <c r="Z499">
        <v>238607.09375</v>
      </c>
      <c r="AA499">
        <v>28.799999237060547</v>
      </c>
    </row>
    <row r="500" spans="1:27" x14ac:dyDescent="0.25">
      <c r="A500">
        <v>1.6735000535845757E-3</v>
      </c>
      <c r="B500">
        <v>485.36679077148437</v>
      </c>
      <c r="C500">
        <v>355309.1875</v>
      </c>
      <c r="F500">
        <v>1.9453000277280807E-3</v>
      </c>
      <c r="G500">
        <v>417.63925170898437</v>
      </c>
      <c r="H500">
        <v>36.900001525878906</v>
      </c>
      <c r="I500">
        <v>33.299999237060547</v>
      </c>
      <c r="J500">
        <v>238607.09375</v>
      </c>
      <c r="K500">
        <v>6392.7001953125</v>
      </c>
      <c r="N500">
        <v>1.1267999652773142E-3</v>
      </c>
      <c r="O500">
        <v>724.7781982421875</v>
      </c>
      <c r="P500">
        <v>36.900001525878906</v>
      </c>
      <c r="Q500">
        <v>27.899999618530273</v>
      </c>
      <c r="R500">
        <v>232704.90625</v>
      </c>
      <c r="S500">
        <v>17.100000381469727</v>
      </c>
      <c r="V500">
        <v>1.1648000217974186E-3</v>
      </c>
      <c r="W500">
        <v>698.0196533203125</v>
      </c>
      <c r="X500">
        <v>36.900001525878906</v>
      </c>
      <c r="Y500">
        <v>33.299999237060547</v>
      </c>
      <c r="Z500">
        <v>238607.09375</v>
      </c>
      <c r="AA500">
        <v>28.799999237060547</v>
      </c>
    </row>
    <row r="501" spans="1:27" x14ac:dyDescent="0.25">
      <c r="A501">
        <v>1.6904000658541918E-3</v>
      </c>
      <c r="B501">
        <v>480.30419921875</v>
      </c>
      <c r="C501">
        <v>355309.1875</v>
      </c>
      <c r="F501">
        <v>1.9410001114010811E-3</v>
      </c>
      <c r="G501">
        <v>419.66461181640625</v>
      </c>
      <c r="H501">
        <v>36.900001525878906</v>
      </c>
      <c r="I501">
        <v>33.299999237060547</v>
      </c>
      <c r="J501">
        <v>238607.09375</v>
      </c>
      <c r="K501">
        <v>6392.7001953125</v>
      </c>
      <c r="N501">
        <v>1.1487000156193972E-3</v>
      </c>
      <c r="O501">
        <v>710.0982666015625</v>
      </c>
      <c r="P501">
        <v>36.900001525878906</v>
      </c>
      <c r="Q501">
        <v>27.899999618530273</v>
      </c>
      <c r="R501">
        <v>232704.90625</v>
      </c>
      <c r="S501">
        <v>17.100000381469727</v>
      </c>
      <c r="V501">
        <v>1.2203000951558352E-3</v>
      </c>
      <c r="W501">
        <v>668.91033935546875</v>
      </c>
      <c r="X501">
        <v>36.900001525878906</v>
      </c>
      <c r="Y501">
        <v>33.299999237060547</v>
      </c>
      <c r="Z501">
        <v>238607.09375</v>
      </c>
      <c r="AA501">
        <v>28.799999237060547</v>
      </c>
    </row>
    <row r="502" spans="1:27" x14ac:dyDescent="0.25">
      <c r="A502">
        <v>1.690999954007566E-3</v>
      </c>
      <c r="B502">
        <v>480.02069091796875</v>
      </c>
      <c r="C502">
        <v>355309.1875</v>
      </c>
      <c r="F502">
        <v>1.9272000063210726E-3</v>
      </c>
      <c r="G502">
        <v>421.34848022460937</v>
      </c>
      <c r="H502">
        <v>36.900001525878906</v>
      </c>
      <c r="I502">
        <v>33.299999237060547</v>
      </c>
      <c r="J502">
        <v>238607.09375</v>
      </c>
      <c r="K502">
        <v>6392.7001953125</v>
      </c>
      <c r="N502">
        <v>1.1202000314369798E-3</v>
      </c>
      <c r="O502">
        <v>725.7115478515625</v>
      </c>
      <c r="P502">
        <v>36.900001525878906</v>
      </c>
      <c r="Q502">
        <v>27.899999618530273</v>
      </c>
      <c r="R502">
        <v>232704.90625</v>
      </c>
      <c r="S502">
        <v>17.100000381469727</v>
      </c>
      <c r="V502">
        <v>1.1545000597834587E-3</v>
      </c>
      <c r="W502">
        <v>710.6973876953125</v>
      </c>
      <c r="X502">
        <v>36.900001525878906</v>
      </c>
      <c r="Y502">
        <v>33.299999237060547</v>
      </c>
      <c r="Z502">
        <v>238607.09375</v>
      </c>
      <c r="AA502">
        <v>28.799999237060547</v>
      </c>
    </row>
    <row r="503" spans="1:27" x14ac:dyDescent="0.25">
      <c r="A503">
        <v>1.6493999864906073E-3</v>
      </c>
      <c r="B503">
        <v>491.89584350585937</v>
      </c>
      <c r="C503">
        <v>355309.1875</v>
      </c>
      <c r="F503">
        <v>1.8614999717101455E-3</v>
      </c>
      <c r="G503">
        <v>435.96307373046875</v>
      </c>
      <c r="H503">
        <v>36.900001525878906</v>
      </c>
      <c r="I503">
        <v>33.299999237060547</v>
      </c>
      <c r="J503">
        <v>238607.09375</v>
      </c>
      <c r="K503">
        <v>6392.7001953125</v>
      </c>
      <c r="N503">
        <v>1.1684999335557222E-3</v>
      </c>
      <c r="O503">
        <v>696.03192138671875</v>
      </c>
      <c r="P503">
        <v>36.900001525878906</v>
      </c>
      <c r="Q503">
        <v>27.899999618530273</v>
      </c>
      <c r="R503">
        <v>232704.90625</v>
      </c>
      <c r="S503">
        <v>17.100000381469727</v>
      </c>
      <c r="V503">
        <v>1.1871000751852989E-3</v>
      </c>
      <c r="W503">
        <v>688.417236328125</v>
      </c>
      <c r="X503">
        <v>36.900001525878906</v>
      </c>
      <c r="Y503">
        <v>33.299999237060547</v>
      </c>
      <c r="Z503">
        <v>238607.09375</v>
      </c>
      <c r="AA503">
        <v>28.799999237060547</v>
      </c>
    </row>
    <row r="504" spans="1:27" x14ac:dyDescent="0.25">
      <c r="A504">
        <v>1.6698999097570777E-3</v>
      </c>
      <c r="B504">
        <v>486.873291015625</v>
      </c>
      <c r="C504">
        <v>355309.1875</v>
      </c>
      <c r="F504">
        <v>1.9054999575018883E-3</v>
      </c>
      <c r="G504">
        <v>426.04052734375</v>
      </c>
      <c r="H504">
        <v>36.900001525878906</v>
      </c>
      <c r="I504">
        <v>33.299999237060547</v>
      </c>
      <c r="J504">
        <v>238607.09375</v>
      </c>
      <c r="K504">
        <v>6392.7001953125</v>
      </c>
      <c r="N504">
        <v>1.1784000089392066E-3</v>
      </c>
      <c r="O504">
        <v>691.98223876953125</v>
      </c>
      <c r="P504">
        <v>36.900001525878906</v>
      </c>
      <c r="Q504">
        <v>27.899999618530273</v>
      </c>
      <c r="R504">
        <v>232704.90625</v>
      </c>
      <c r="S504">
        <v>17.100000381469727</v>
      </c>
      <c r="V504">
        <v>1.1552000651136041E-3</v>
      </c>
      <c r="W504">
        <v>711.27606201171875</v>
      </c>
      <c r="X504">
        <v>36.900001525878906</v>
      </c>
      <c r="Y504">
        <v>33.299999237060547</v>
      </c>
      <c r="Z504">
        <v>238607.09375</v>
      </c>
      <c r="AA504">
        <v>28.799999237060547</v>
      </c>
    </row>
    <row r="505" spans="1:27" x14ac:dyDescent="0.25">
      <c r="A505">
        <v>1.6914999578148127E-3</v>
      </c>
      <c r="B505">
        <v>480.81332397460937</v>
      </c>
      <c r="C505">
        <v>355309.1875</v>
      </c>
      <c r="F505">
        <v>1.9815000705420971E-3</v>
      </c>
      <c r="G505">
        <v>411.19622802734375</v>
      </c>
      <c r="H505">
        <v>36.900001525878906</v>
      </c>
      <c r="I505">
        <v>33.299999237060547</v>
      </c>
      <c r="J505">
        <v>238607.09375</v>
      </c>
      <c r="K505">
        <v>6392.7001953125</v>
      </c>
      <c r="N505">
        <v>1.0952000739052892E-3</v>
      </c>
      <c r="O505">
        <v>741.0799560546875</v>
      </c>
      <c r="P505">
        <v>36.900001525878906</v>
      </c>
      <c r="Q505">
        <v>27.899999618530273</v>
      </c>
      <c r="R505">
        <v>232704.90625</v>
      </c>
      <c r="S505">
        <v>17.100000381469727</v>
      </c>
      <c r="V505">
        <v>1.1841999366879463E-3</v>
      </c>
      <c r="W505">
        <v>688.77783203125</v>
      </c>
      <c r="X505">
        <v>36.900001525878906</v>
      </c>
      <c r="Y505">
        <v>33.299999237060547</v>
      </c>
      <c r="Z505">
        <v>238607.09375</v>
      </c>
      <c r="AA505">
        <v>28.799999237060547</v>
      </c>
    </row>
    <row r="506" spans="1:27" x14ac:dyDescent="0.25">
      <c r="A506">
        <v>1.6868000384420156E-3</v>
      </c>
      <c r="B506">
        <v>482.126220703125</v>
      </c>
      <c r="C506">
        <v>355309.1875</v>
      </c>
      <c r="F506">
        <v>1.925300108268857E-3</v>
      </c>
      <c r="G506">
        <v>422.13397216796875</v>
      </c>
      <c r="H506">
        <v>36.900001525878906</v>
      </c>
      <c r="I506">
        <v>33.299999237060547</v>
      </c>
      <c r="J506">
        <v>238607.09375</v>
      </c>
      <c r="K506">
        <v>6392.7001953125</v>
      </c>
      <c r="N506">
        <v>1.1175998952239752E-3</v>
      </c>
      <c r="O506">
        <v>728.4044189453125</v>
      </c>
      <c r="P506">
        <v>36.900001525878906</v>
      </c>
      <c r="Q506">
        <v>27.899999618530273</v>
      </c>
      <c r="R506">
        <v>232704.90625</v>
      </c>
      <c r="S506">
        <v>17.100000381469727</v>
      </c>
      <c r="V506">
        <v>1.1601001024246216E-3</v>
      </c>
      <c r="W506">
        <v>700.6900634765625</v>
      </c>
      <c r="X506">
        <v>36.900001525878906</v>
      </c>
      <c r="Y506">
        <v>33.299999237060547</v>
      </c>
      <c r="Z506">
        <v>238607.09375</v>
      </c>
      <c r="AA506">
        <v>28.799999237060547</v>
      </c>
    </row>
    <row r="507" spans="1:27" x14ac:dyDescent="0.25">
      <c r="A507">
        <v>1.6906000673770905E-3</v>
      </c>
      <c r="B507">
        <v>480.04949951171875</v>
      </c>
      <c r="C507">
        <v>355309.1875</v>
      </c>
      <c r="F507">
        <v>1.9412999972701073E-3</v>
      </c>
      <c r="G507">
        <v>419.22222900390625</v>
      </c>
      <c r="H507">
        <v>36.900001525878906</v>
      </c>
      <c r="I507">
        <v>33.299999237060547</v>
      </c>
      <c r="J507">
        <v>238607.09375</v>
      </c>
      <c r="K507">
        <v>6392.7001953125</v>
      </c>
      <c r="N507">
        <v>1.1303999926894903E-3</v>
      </c>
      <c r="O507">
        <v>719.72125244140625</v>
      </c>
      <c r="P507">
        <v>36.900001525878906</v>
      </c>
      <c r="Q507">
        <v>27.899999618530273</v>
      </c>
      <c r="R507">
        <v>232704.90625</v>
      </c>
      <c r="S507">
        <v>17.100000381469727</v>
      </c>
      <c r="V507">
        <v>1.1946001322939992E-3</v>
      </c>
      <c r="W507">
        <v>680.81353759765625</v>
      </c>
      <c r="X507">
        <v>36.900001525878906</v>
      </c>
      <c r="Y507">
        <v>33.299999237060547</v>
      </c>
      <c r="Z507">
        <v>238607.09375</v>
      </c>
      <c r="AA507">
        <v>28.799999237060547</v>
      </c>
    </row>
    <row r="508" spans="1:27" x14ac:dyDescent="0.25">
      <c r="A508">
        <v>1.6415000427514315E-3</v>
      </c>
      <c r="B508">
        <v>493.96304321289063</v>
      </c>
      <c r="C508">
        <v>355309.1875</v>
      </c>
      <c r="F508">
        <v>1.9261998822912574E-3</v>
      </c>
      <c r="G508">
        <v>423.13070678710937</v>
      </c>
      <c r="H508">
        <v>36.900001525878906</v>
      </c>
      <c r="I508">
        <v>33.299999237060547</v>
      </c>
      <c r="J508">
        <v>238607.09375</v>
      </c>
      <c r="K508">
        <v>6392.7001953125</v>
      </c>
      <c r="N508">
        <v>1.1250000679865479E-3</v>
      </c>
      <c r="O508">
        <v>722.38372802734375</v>
      </c>
      <c r="P508">
        <v>36.900001525878906</v>
      </c>
      <c r="Q508">
        <v>27.899999618530273</v>
      </c>
      <c r="R508">
        <v>232704.90625</v>
      </c>
      <c r="S508">
        <v>17.100000381469727</v>
      </c>
      <c r="V508">
        <v>1.1608999921008945E-3</v>
      </c>
      <c r="W508">
        <v>703.62908935546875</v>
      </c>
      <c r="X508">
        <v>36.900001525878906</v>
      </c>
      <c r="Y508">
        <v>33.299999237060547</v>
      </c>
      <c r="Z508">
        <v>238607.09375</v>
      </c>
      <c r="AA508">
        <v>28.799999237060547</v>
      </c>
    </row>
    <row r="509" spans="1:27" x14ac:dyDescent="0.25">
      <c r="A509">
        <v>1.6635000938549638E-3</v>
      </c>
      <c r="B509">
        <v>487.53060913085937</v>
      </c>
      <c r="C509">
        <v>355309.1875</v>
      </c>
      <c r="F509">
        <v>1.898299902677536E-3</v>
      </c>
      <c r="G509">
        <v>427.86297607421875</v>
      </c>
      <c r="H509">
        <v>36.900001525878906</v>
      </c>
      <c r="I509">
        <v>33.299999237060547</v>
      </c>
      <c r="J509">
        <v>238607.09375</v>
      </c>
      <c r="K509">
        <v>6392.7001953125</v>
      </c>
      <c r="N509">
        <v>1.0874000145122409E-3</v>
      </c>
      <c r="O509">
        <v>746.0999755859375</v>
      </c>
      <c r="P509">
        <v>36.900001525878906</v>
      </c>
      <c r="Q509">
        <v>27.899999618530273</v>
      </c>
      <c r="R509">
        <v>232704.90625</v>
      </c>
      <c r="S509">
        <v>17.100000381469727</v>
      </c>
      <c r="V509">
        <v>1.1703999480232596E-3</v>
      </c>
      <c r="W509">
        <v>696.9732666015625</v>
      </c>
      <c r="X509">
        <v>36.900001525878906</v>
      </c>
      <c r="Y509">
        <v>33.299999237060547</v>
      </c>
      <c r="Z509">
        <v>238607.09375</v>
      </c>
      <c r="AA509">
        <v>28.799999237060547</v>
      </c>
    </row>
    <row r="510" spans="1:27" x14ac:dyDescent="0.25">
      <c r="A510">
        <v>1.6736999386921525E-3</v>
      </c>
      <c r="B510">
        <v>484.68609619140625</v>
      </c>
      <c r="C510">
        <v>355309.1875</v>
      </c>
      <c r="F510">
        <v>1.8734999466687441E-3</v>
      </c>
      <c r="G510">
        <v>433.375</v>
      </c>
      <c r="H510">
        <v>36.900001525878906</v>
      </c>
      <c r="I510">
        <v>33.299999237060547</v>
      </c>
      <c r="J510">
        <v>238607.09375</v>
      </c>
      <c r="K510">
        <v>6392.7001953125</v>
      </c>
      <c r="N510">
        <v>1.1051000328734517E-3</v>
      </c>
      <c r="O510">
        <v>736.0631103515625</v>
      </c>
      <c r="P510">
        <v>36.900001525878906</v>
      </c>
      <c r="Q510">
        <v>27.899999618530273</v>
      </c>
      <c r="R510">
        <v>232704.90625</v>
      </c>
      <c r="S510">
        <v>17.100000381469727</v>
      </c>
      <c r="V510">
        <v>1.2056999839842319E-3</v>
      </c>
      <c r="W510">
        <v>679.101318359375</v>
      </c>
      <c r="X510">
        <v>36.900001525878906</v>
      </c>
      <c r="Y510">
        <v>33.299999237060547</v>
      </c>
      <c r="Z510">
        <v>238607.09375</v>
      </c>
      <c r="AA510">
        <v>28.799999237060547</v>
      </c>
    </row>
    <row r="511" spans="1:27" x14ac:dyDescent="0.25">
      <c r="A511">
        <v>1.6589999431744218E-3</v>
      </c>
      <c r="B511">
        <v>488.72598266601562</v>
      </c>
      <c r="C511">
        <v>355309.1875</v>
      </c>
      <c r="F511">
        <v>1.9518999615684152E-3</v>
      </c>
      <c r="G511">
        <v>417.17221069335937</v>
      </c>
      <c r="H511">
        <v>36.900001525878906</v>
      </c>
      <c r="I511">
        <v>33.299999237060547</v>
      </c>
      <c r="J511">
        <v>238607.09375</v>
      </c>
      <c r="K511">
        <v>6392.7001953125</v>
      </c>
      <c r="N511">
        <v>1.1337000178173184E-3</v>
      </c>
      <c r="O511">
        <v>718.294189453125</v>
      </c>
      <c r="P511">
        <v>36.900001525878906</v>
      </c>
      <c r="Q511">
        <v>27.899999618530273</v>
      </c>
      <c r="R511">
        <v>232704.90625</v>
      </c>
      <c r="S511">
        <v>17.100000381469727</v>
      </c>
      <c r="V511">
        <v>1.2385000009089708E-3</v>
      </c>
      <c r="W511">
        <v>661.99285888671875</v>
      </c>
      <c r="X511">
        <v>36.900001525878906</v>
      </c>
      <c r="Y511">
        <v>33.299999237060547</v>
      </c>
      <c r="Z511">
        <v>238607.09375</v>
      </c>
      <c r="AA511">
        <v>28.799999237060547</v>
      </c>
    </row>
    <row r="512" spans="1:27" x14ac:dyDescent="0.25">
      <c r="A512">
        <v>1.6329999780282378E-3</v>
      </c>
      <c r="B512">
        <v>497.04653930664062</v>
      </c>
      <c r="C512">
        <v>355309.1875</v>
      </c>
      <c r="F512">
        <v>1.8674999009817839E-3</v>
      </c>
      <c r="G512">
        <v>435.64990234375</v>
      </c>
      <c r="H512">
        <v>36.900001525878906</v>
      </c>
      <c r="I512">
        <v>33.299999237060547</v>
      </c>
      <c r="J512">
        <v>238607.09375</v>
      </c>
      <c r="K512">
        <v>6392.7001953125</v>
      </c>
      <c r="N512">
        <v>1.121099921874702E-3</v>
      </c>
      <c r="O512">
        <v>727.02471923828125</v>
      </c>
      <c r="P512">
        <v>36.900001525878906</v>
      </c>
      <c r="Q512">
        <v>27.899999618530273</v>
      </c>
      <c r="R512">
        <v>232704.90625</v>
      </c>
      <c r="S512">
        <v>17.100000381469727</v>
      </c>
      <c r="V512">
        <v>1.1524000437930226E-3</v>
      </c>
      <c r="W512">
        <v>707.2835693359375</v>
      </c>
      <c r="X512">
        <v>36.900001525878906</v>
      </c>
      <c r="Y512">
        <v>33.299999237060547</v>
      </c>
      <c r="Z512">
        <v>238607.09375</v>
      </c>
      <c r="AA512">
        <v>28.799999237060547</v>
      </c>
    </row>
    <row r="513" spans="1:27" x14ac:dyDescent="0.25">
      <c r="A513">
        <v>1.6738001722842455E-3</v>
      </c>
      <c r="B513">
        <v>484.431640625</v>
      </c>
      <c r="C513">
        <v>355309.1875</v>
      </c>
      <c r="F513">
        <v>1.9960999488830566E-3</v>
      </c>
      <c r="G513">
        <v>408.98361206054687</v>
      </c>
      <c r="H513">
        <v>36.900001525878906</v>
      </c>
      <c r="I513">
        <v>33.299999237060547</v>
      </c>
      <c r="J513">
        <v>238607.09375</v>
      </c>
      <c r="K513">
        <v>6392.7001953125</v>
      </c>
      <c r="N513">
        <v>1.1475998908281326E-3</v>
      </c>
      <c r="O513">
        <v>709.4959716796875</v>
      </c>
      <c r="P513">
        <v>36.900001525878906</v>
      </c>
      <c r="Q513">
        <v>27.899999618530273</v>
      </c>
      <c r="R513">
        <v>232704.90625</v>
      </c>
      <c r="S513">
        <v>17.100000381469727</v>
      </c>
      <c r="V513">
        <v>1.1436999775469303E-3</v>
      </c>
      <c r="W513">
        <v>710.8380126953125</v>
      </c>
      <c r="X513">
        <v>36.900001525878906</v>
      </c>
      <c r="Y513">
        <v>33.299999237060547</v>
      </c>
      <c r="Z513">
        <v>238607.09375</v>
      </c>
      <c r="AA513">
        <v>28.799999237060547</v>
      </c>
    </row>
    <row r="514" spans="1:27" x14ac:dyDescent="0.25">
      <c r="A514">
        <v>1.6845999052748084E-3</v>
      </c>
      <c r="B514">
        <v>481.855224609375</v>
      </c>
      <c r="C514">
        <v>355309.1875</v>
      </c>
      <c r="F514">
        <v>1.9457001471891999E-3</v>
      </c>
      <c r="G514">
        <v>418.30987548828125</v>
      </c>
      <c r="H514">
        <v>36.900001525878906</v>
      </c>
      <c r="I514">
        <v>33.299999237060547</v>
      </c>
      <c r="J514">
        <v>238607.09375</v>
      </c>
      <c r="K514">
        <v>6392.7001953125</v>
      </c>
      <c r="N514">
        <v>1.1714000720530748E-3</v>
      </c>
      <c r="O514">
        <v>697.114501953125</v>
      </c>
      <c r="P514">
        <v>36.900001525878906</v>
      </c>
      <c r="Q514">
        <v>27.899999618530273</v>
      </c>
      <c r="R514">
        <v>232704.90625</v>
      </c>
      <c r="S514">
        <v>17.100000381469727</v>
      </c>
      <c r="V514">
        <v>1.157799968495965E-3</v>
      </c>
      <c r="W514">
        <v>702.0203857421875</v>
      </c>
      <c r="X514">
        <v>36.900001525878906</v>
      </c>
      <c r="Y514">
        <v>33.299999237060547</v>
      </c>
      <c r="Z514">
        <v>238607.09375</v>
      </c>
      <c r="AA514">
        <v>28.799999237060547</v>
      </c>
    </row>
    <row r="515" spans="1:27" x14ac:dyDescent="0.25">
      <c r="A515">
        <v>1.6741000581532717E-3</v>
      </c>
      <c r="B515">
        <v>484.65756225585937</v>
      </c>
      <c r="C515">
        <v>355309.1875</v>
      </c>
      <c r="F515">
        <v>1.9031999399885535E-3</v>
      </c>
      <c r="G515">
        <v>427.14215087890625</v>
      </c>
      <c r="H515">
        <v>36.900001525878906</v>
      </c>
      <c r="I515">
        <v>33.299999237060547</v>
      </c>
      <c r="J515">
        <v>238607.09375</v>
      </c>
      <c r="K515">
        <v>6392.7001953125</v>
      </c>
      <c r="N515">
        <v>1.1094999499619007E-3</v>
      </c>
      <c r="O515">
        <v>732.53216552734375</v>
      </c>
      <c r="P515">
        <v>36.900001525878906</v>
      </c>
      <c r="Q515">
        <v>27.899999618530273</v>
      </c>
      <c r="R515">
        <v>232704.90625</v>
      </c>
      <c r="S515">
        <v>17.100000381469727</v>
      </c>
      <c r="V515">
        <v>1.2653999729081988E-3</v>
      </c>
      <c r="W515">
        <v>660.51495361328125</v>
      </c>
      <c r="X515">
        <v>36.900001525878906</v>
      </c>
      <c r="Y515">
        <v>33.299999237060547</v>
      </c>
      <c r="Z515">
        <v>238607.09375</v>
      </c>
      <c r="AA515">
        <v>28.799999237060547</v>
      </c>
    </row>
    <row r="516" spans="1:27" x14ac:dyDescent="0.25">
      <c r="A516">
        <v>1.7748000100255013E-3</v>
      </c>
      <c r="B516">
        <v>462.86416625976562</v>
      </c>
      <c r="C516">
        <v>355309.1875</v>
      </c>
      <c r="F516">
        <v>1.9293001387268305E-3</v>
      </c>
      <c r="G516">
        <v>421.75732421875</v>
      </c>
      <c r="H516">
        <v>36.900001525878906</v>
      </c>
      <c r="I516">
        <v>33.299999237060547</v>
      </c>
      <c r="J516">
        <v>238607.09375</v>
      </c>
      <c r="K516">
        <v>6392.7001953125</v>
      </c>
      <c r="N516">
        <v>1.1108999606221914E-3</v>
      </c>
      <c r="O516">
        <v>730.66656494140625</v>
      </c>
      <c r="P516">
        <v>36.900001525878906</v>
      </c>
      <c r="Q516">
        <v>27.899999618530273</v>
      </c>
      <c r="R516">
        <v>232704.90625</v>
      </c>
      <c r="S516">
        <v>17.100000381469727</v>
      </c>
      <c r="V516">
        <v>1.1683000484481454E-3</v>
      </c>
      <c r="W516">
        <v>698.13812255859375</v>
      </c>
      <c r="X516">
        <v>36.900001525878906</v>
      </c>
      <c r="Y516">
        <v>33.299999237060547</v>
      </c>
      <c r="Z516">
        <v>238607.09375</v>
      </c>
      <c r="AA516">
        <v>28.799999237060547</v>
      </c>
    </row>
    <row r="517" spans="1:27" x14ac:dyDescent="0.25">
      <c r="A517">
        <v>1.6701000276952982E-3</v>
      </c>
      <c r="B517">
        <v>485.921875</v>
      </c>
      <c r="C517">
        <v>355309.1875</v>
      </c>
      <c r="F517">
        <v>1.9210001919418573E-3</v>
      </c>
      <c r="G517">
        <v>422.69198608398437</v>
      </c>
      <c r="H517">
        <v>36.900001525878906</v>
      </c>
      <c r="I517">
        <v>33.299999237060547</v>
      </c>
      <c r="J517">
        <v>238607.09375</v>
      </c>
      <c r="K517">
        <v>6392.7001953125</v>
      </c>
      <c r="N517">
        <v>1.1306998785585165E-3</v>
      </c>
      <c r="O517">
        <v>718.98602294921875</v>
      </c>
      <c r="P517">
        <v>36.900001525878906</v>
      </c>
      <c r="Q517">
        <v>27.899999618530273</v>
      </c>
      <c r="R517">
        <v>232704.90625</v>
      </c>
      <c r="S517">
        <v>17.100000381469727</v>
      </c>
      <c r="V517">
        <v>1.145399990491569E-3</v>
      </c>
      <c r="W517">
        <v>709.3568115234375</v>
      </c>
      <c r="X517">
        <v>36.900001525878906</v>
      </c>
      <c r="Y517">
        <v>33.299999237060547</v>
      </c>
      <c r="Z517">
        <v>238607.09375</v>
      </c>
      <c r="AA517">
        <v>28.799999237060547</v>
      </c>
    </row>
    <row r="518" spans="1:27" x14ac:dyDescent="0.25">
      <c r="A518">
        <v>1.663900213316083E-3</v>
      </c>
      <c r="B518">
        <v>488.18798828125</v>
      </c>
      <c r="C518">
        <v>355309.1875</v>
      </c>
      <c r="F518">
        <v>1.9449001410976052E-3</v>
      </c>
      <c r="G518">
        <v>417.36660766601562</v>
      </c>
      <c r="H518">
        <v>36.900001525878906</v>
      </c>
      <c r="I518">
        <v>33.299999237060547</v>
      </c>
      <c r="J518">
        <v>238607.09375</v>
      </c>
      <c r="K518">
        <v>6392.7001953125</v>
      </c>
      <c r="N518">
        <v>1.1215999256819487E-3</v>
      </c>
      <c r="O518">
        <v>725.46612548828125</v>
      </c>
      <c r="P518">
        <v>36.900001525878906</v>
      </c>
      <c r="Q518">
        <v>27.899999618530273</v>
      </c>
      <c r="R518">
        <v>232704.90625</v>
      </c>
      <c r="S518">
        <v>17.100000381469727</v>
      </c>
      <c r="V518">
        <v>1.1708999518305063E-3</v>
      </c>
      <c r="W518">
        <v>694.9971923828125</v>
      </c>
      <c r="X518">
        <v>36.900001525878906</v>
      </c>
      <c r="Y518">
        <v>33.299999237060547</v>
      </c>
      <c r="Z518">
        <v>238607.09375</v>
      </c>
      <c r="AA518">
        <v>28.799999237060547</v>
      </c>
    </row>
    <row r="519" spans="1:27" x14ac:dyDescent="0.25">
      <c r="A519">
        <v>1.6805998748168349E-3</v>
      </c>
      <c r="B519">
        <v>483.15005493164062</v>
      </c>
      <c r="C519">
        <v>355309.1875</v>
      </c>
      <c r="F519">
        <v>1.9242999842390418E-3</v>
      </c>
      <c r="G519">
        <v>422.52667236328125</v>
      </c>
      <c r="H519">
        <v>36.900001525878906</v>
      </c>
      <c r="I519">
        <v>33.299999237060547</v>
      </c>
      <c r="J519">
        <v>238607.09375</v>
      </c>
      <c r="K519">
        <v>6392.7001953125</v>
      </c>
      <c r="N519">
        <v>1.1255999561399221E-3</v>
      </c>
      <c r="O519">
        <v>724.32891845703125</v>
      </c>
      <c r="P519">
        <v>36.900001525878906</v>
      </c>
      <c r="Q519">
        <v>27.899999618530273</v>
      </c>
      <c r="R519">
        <v>232704.90625</v>
      </c>
      <c r="S519">
        <v>17.100000381469727</v>
      </c>
      <c r="V519">
        <v>1.162000116892159E-3</v>
      </c>
      <c r="W519">
        <v>701.150390625</v>
      </c>
      <c r="X519">
        <v>36.900001525878906</v>
      </c>
      <c r="Y519">
        <v>33.299999237060547</v>
      </c>
      <c r="Z519">
        <v>238607.09375</v>
      </c>
      <c r="AA519">
        <v>28.799999237060547</v>
      </c>
    </row>
    <row r="520" spans="1:27" x14ac:dyDescent="0.25">
      <c r="A520">
        <v>1.660300069488585E-3</v>
      </c>
      <c r="B520">
        <v>488.8798828125</v>
      </c>
      <c r="C520">
        <v>355309.1875</v>
      </c>
      <c r="F520">
        <v>1.9155999179929495E-3</v>
      </c>
      <c r="G520">
        <v>424.03671264648437</v>
      </c>
      <c r="H520">
        <v>36.900001525878906</v>
      </c>
      <c r="I520">
        <v>33.299999237060547</v>
      </c>
      <c r="J520">
        <v>238607.09375</v>
      </c>
      <c r="K520">
        <v>6392.7001953125</v>
      </c>
      <c r="N520">
        <v>1.1546999448910356E-3</v>
      </c>
      <c r="O520">
        <v>707.584716796875</v>
      </c>
      <c r="P520">
        <v>36.900001525878906</v>
      </c>
      <c r="Q520">
        <v>27.899999618530273</v>
      </c>
      <c r="R520">
        <v>232704.90625</v>
      </c>
      <c r="S520">
        <v>17.100000381469727</v>
      </c>
      <c r="V520">
        <v>1.1601999867707491E-3</v>
      </c>
      <c r="W520">
        <v>701.3251953125</v>
      </c>
      <c r="X520">
        <v>36.900001525878906</v>
      </c>
      <c r="Y520">
        <v>33.299999237060547</v>
      </c>
      <c r="Z520">
        <v>238607.09375</v>
      </c>
      <c r="AA520">
        <v>28.799999237060547</v>
      </c>
    </row>
    <row r="521" spans="1:27" x14ac:dyDescent="0.25">
      <c r="A521">
        <v>1.6963999951258302E-3</v>
      </c>
      <c r="B521">
        <v>480.484130859375</v>
      </c>
      <c r="C521">
        <v>355309.1875</v>
      </c>
      <c r="F521">
        <v>1.9018998136743903E-3</v>
      </c>
      <c r="G521">
        <v>426.46282958984375</v>
      </c>
      <c r="H521">
        <v>36.900001525878906</v>
      </c>
      <c r="I521">
        <v>33.299999237060547</v>
      </c>
      <c r="J521">
        <v>238607.09375</v>
      </c>
      <c r="K521">
        <v>6392.7001953125</v>
      </c>
      <c r="N521">
        <v>1.1116000823676586E-3</v>
      </c>
      <c r="O521">
        <v>730.83154296875</v>
      </c>
      <c r="P521">
        <v>36.900001525878906</v>
      </c>
      <c r="Q521">
        <v>27.899999618530273</v>
      </c>
      <c r="R521">
        <v>232704.90625</v>
      </c>
      <c r="S521">
        <v>17.100000381469727</v>
      </c>
      <c r="V521">
        <v>1.175600104033947E-3</v>
      </c>
      <c r="W521">
        <v>697.85919189453125</v>
      </c>
      <c r="X521">
        <v>36.900001525878906</v>
      </c>
      <c r="Y521">
        <v>33.299999237060547</v>
      </c>
      <c r="Z521">
        <v>238607.09375</v>
      </c>
      <c r="AA521">
        <v>28.799999237060547</v>
      </c>
    </row>
    <row r="522" spans="1:27" x14ac:dyDescent="0.25">
      <c r="A522">
        <v>1.6808999935165048E-3</v>
      </c>
      <c r="B522">
        <v>483.04425048828125</v>
      </c>
      <c r="C522">
        <v>355309.1875</v>
      </c>
      <c r="F522">
        <v>1.929700025357306E-3</v>
      </c>
      <c r="G522">
        <v>420.56842041015625</v>
      </c>
      <c r="H522">
        <v>36.900001525878906</v>
      </c>
      <c r="I522">
        <v>33.299999237060547</v>
      </c>
      <c r="J522">
        <v>238607.09375</v>
      </c>
      <c r="K522">
        <v>6392.7001953125</v>
      </c>
      <c r="N522">
        <v>1.1380999349057674E-3</v>
      </c>
      <c r="O522">
        <v>715.3223876953125</v>
      </c>
      <c r="P522">
        <v>36.900001525878906</v>
      </c>
      <c r="Q522">
        <v>27.899999618530273</v>
      </c>
      <c r="R522">
        <v>232704.90625</v>
      </c>
      <c r="S522">
        <v>17.100000381469727</v>
      </c>
      <c r="V522">
        <v>1.2756000505760312E-3</v>
      </c>
      <c r="W522">
        <v>640.6666259765625</v>
      </c>
      <c r="X522">
        <v>36.900001525878906</v>
      </c>
      <c r="Y522">
        <v>33.299999237060547</v>
      </c>
      <c r="Z522">
        <v>238607.09375</v>
      </c>
      <c r="AA522">
        <v>28.799999237060547</v>
      </c>
    </row>
    <row r="523" spans="1:27" x14ac:dyDescent="0.25">
      <c r="A523">
        <v>1.6719000414013863E-3</v>
      </c>
      <c r="B523">
        <v>485.86279296875</v>
      </c>
      <c r="C523">
        <v>355309.1875</v>
      </c>
      <c r="F523">
        <v>1.9879001192748547E-3</v>
      </c>
      <c r="G523">
        <v>410.74276733398437</v>
      </c>
      <c r="H523">
        <v>36.900001525878906</v>
      </c>
      <c r="I523">
        <v>33.299999237060547</v>
      </c>
      <c r="J523">
        <v>238607.09375</v>
      </c>
      <c r="K523">
        <v>6392.7001953125</v>
      </c>
      <c r="N523">
        <v>1.1326000094413757E-3</v>
      </c>
      <c r="O523">
        <v>718.6134033203125</v>
      </c>
      <c r="P523">
        <v>36.900001525878906</v>
      </c>
      <c r="Q523">
        <v>27.899999618530273</v>
      </c>
      <c r="R523">
        <v>232704.90625</v>
      </c>
      <c r="S523">
        <v>17.100000381469727</v>
      </c>
      <c r="V523">
        <v>1.4653999824076891E-3</v>
      </c>
      <c r="W523">
        <v>554.78717041015625</v>
      </c>
      <c r="X523">
        <v>36.900001525878906</v>
      </c>
      <c r="Y523">
        <v>33.299999237060547</v>
      </c>
      <c r="Z523">
        <v>238607.09375</v>
      </c>
      <c r="AA523">
        <v>28.799999237060547</v>
      </c>
    </row>
    <row r="524" spans="1:27" x14ac:dyDescent="0.25">
      <c r="A524">
        <v>1.7072999617084861E-3</v>
      </c>
      <c r="B524">
        <v>475.45355224609375</v>
      </c>
      <c r="C524">
        <v>355309.1875</v>
      </c>
      <c r="F524">
        <v>1.9245001021772623E-3</v>
      </c>
      <c r="G524">
        <v>423.04629516601562</v>
      </c>
      <c r="H524">
        <v>36.900001525878906</v>
      </c>
      <c r="I524">
        <v>33.299999237060547</v>
      </c>
      <c r="J524">
        <v>238607.09375</v>
      </c>
      <c r="K524">
        <v>6392.7001953125</v>
      </c>
      <c r="N524">
        <v>1.1169000063091516E-3</v>
      </c>
      <c r="O524">
        <v>727.33721923828125</v>
      </c>
      <c r="P524">
        <v>36.900001525878906</v>
      </c>
      <c r="Q524">
        <v>27.899999618530273</v>
      </c>
      <c r="R524">
        <v>232704.90625</v>
      </c>
      <c r="S524">
        <v>17.100000381469727</v>
      </c>
      <c r="V524">
        <v>1.3438999885693192E-3</v>
      </c>
      <c r="W524">
        <v>603.1199951171875</v>
      </c>
      <c r="X524">
        <v>36.900001525878906</v>
      </c>
      <c r="Y524">
        <v>33.299999237060547</v>
      </c>
      <c r="Z524">
        <v>238607.09375</v>
      </c>
      <c r="AA524">
        <v>28.799999237060547</v>
      </c>
    </row>
    <row r="525" spans="1:27" x14ac:dyDescent="0.25">
      <c r="A525">
        <v>1.7126997699961066E-3</v>
      </c>
      <c r="B525">
        <v>474.76904296875</v>
      </c>
      <c r="C525">
        <v>355309.1875</v>
      </c>
      <c r="F525">
        <v>1.91730004735291E-3</v>
      </c>
      <c r="G525">
        <v>424.73037719726562</v>
      </c>
      <c r="H525">
        <v>36.900001525878906</v>
      </c>
      <c r="I525">
        <v>33.299999237060547</v>
      </c>
      <c r="J525">
        <v>238607.09375</v>
      </c>
      <c r="K525">
        <v>6392.7001953125</v>
      </c>
      <c r="N525">
        <v>1.1153999948874116E-3</v>
      </c>
      <c r="O525">
        <v>728.67681884765625</v>
      </c>
      <c r="P525">
        <v>36.900001525878906</v>
      </c>
      <c r="Q525">
        <v>27.899999618530273</v>
      </c>
      <c r="R525">
        <v>232704.90625</v>
      </c>
      <c r="S525">
        <v>17.100000381469727</v>
      </c>
      <c r="V525">
        <v>1.3552999589592218E-3</v>
      </c>
      <c r="W525">
        <v>607.53515625</v>
      </c>
      <c r="X525">
        <v>36.900001525878906</v>
      </c>
      <c r="Y525">
        <v>33.299999237060547</v>
      </c>
      <c r="Z525">
        <v>238607.09375</v>
      </c>
      <c r="AA525">
        <v>28.799999237060547</v>
      </c>
    </row>
    <row r="526" spans="1:27" x14ac:dyDescent="0.25">
      <c r="A526">
        <v>1.6842000186443329E-3</v>
      </c>
      <c r="B526">
        <v>482.68685913085937</v>
      </c>
      <c r="C526">
        <v>355309.1875</v>
      </c>
      <c r="F526">
        <v>1.9747999031096697E-3</v>
      </c>
      <c r="G526">
        <v>413.02191162109375</v>
      </c>
      <c r="H526">
        <v>36.900001525878906</v>
      </c>
      <c r="I526">
        <v>33.299999237060547</v>
      </c>
      <c r="J526">
        <v>238607.09375</v>
      </c>
      <c r="K526">
        <v>6392.7001953125</v>
      </c>
      <c r="N526">
        <v>1.0972000891342759E-3</v>
      </c>
      <c r="O526">
        <v>738.70965576171875</v>
      </c>
      <c r="P526">
        <v>36.900001525878906</v>
      </c>
      <c r="Q526">
        <v>27.899999618530273</v>
      </c>
      <c r="R526">
        <v>232704.90625</v>
      </c>
      <c r="S526">
        <v>17.100000381469727</v>
      </c>
      <c r="V526">
        <v>1.4244000194594264E-3</v>
      </c>
      <c r="W526">
        <v>572.1517333984375</v>
      </c>
      <c r="X526">
        <v>36.900001525878906</v>
      </c>
      <c r="Y526">
        <v>33.299999237060547</v>
      </c>
      <c r="Z526">
        <v>238607.09375</v>
      </c>
      <c r="AA526">
        <v>28.799999237060547</v>
      </c>
    </row>
    <row r="527" spans="1:27" x14ac:dyDescent="0.25">
      <c r="A527">
        <v>1.6774000832810998E-3</v>
      </c>
      <c r="B527">
        <v>483.76202392578125</v>
      </c>
      <c r="C527">
        <v>355309.1875</v>
      </c>
      <c r="F527">
        <v>1.8546001520007849E-3</v>
      </c>
      <c r="G527">
        <v>438.52471923828125</v>
      </c>
      <c r="H527">
        <v>36.900001525878906</v>
      </c>
      <c r="I527">
        <v>33.299999237060547</v>
      </c>
      <c r="J527">
        <v>238607.09375</v>
      </c>
      <c r="K527">
        <v>6392.7001953125</v>
      </c>
      <c r="N527">
        <v>1.1258999584242702E-3</v>
      </c>
      <c r="O527">
        <v>723.6112060546875</v>
      </c>
      <c r="P527">
        <v>36.900001525878906</v>
      </c>
      <c r="Q527">
        <v>27.899999618530273</v>
      </c>
      <c r="R527">
        <v>232704.90625</v>
      </c>
      <c r="S527">
        <v>17.100000381469727</v>
      </c>
      <c r="V527">
        <v>1.2363999849185348E-3</v>
      </c>
      <c r="W527">
        <v>664.5001220703125</v>
      </c>
      <c r="X527">
        <v>36.900001525878906</v>
      </c>
      <c r="Y527">
        <v>33.299999237060547</v>
      </c>
      <c r="Z527">
        <v>238607.09375</v>
      </c>
      <c r="AA527">
        <v>28.799999237060547</v>
      </c>
    </row>
    <row r="528" spans="1:27" x14ac:dyDescent="0.25">
      <c r="A528">
        <v>1.6564999241381884E-3</v>
      </c>
      <c r="B528">
        <v>489.45059204101562</v>
      </c>
      <c r="C528">
        <v>355309.1875</v>
      </c>
      <c r="F528">
        <v>1.9702001009136438E-3</v>
      </c>
      <c r="G528">
        <v>413.90509033203125</v>
      </c>
      <c r="H528">
        <v>36.900001525878906</v>
      </c>
      <c r="I528">
        <v>33.299999237060547</v>
      </c>
      <c r="J528">
        <v>238607.09375</v>
      </c>
      <c r="K528">
        <v>6392.7001953125</v>
      </c>
      <c r="N528">
        <v>1.0983999818563461E-3</v>
      </c>
      <c r="O528">
        <v>738.61126708984375</v>
      </c>
      <c r="P528">
        <v>36.900001525878906</v>
      </c>
      <c r="Q528">
        <v>27.899999618530273</v>
      </c>
      <c r="R528">
        <v>232704.90625</v>
      </c>
      <c r="S528">
        <v>17.100000381469727</v>
      </c>
      <c r="V528">
        <v>1.1624000035226345E-3</v>
      </c>
      <c r="W528">
        <v>700.18096923828125</v>
      </c>
      <c r="X528">
        <v>36.900001525878906</v>
      </c>
      <c r="Y528">
        <v>33.299999237060547</v>
      </c>
      <c r="Z528">
        <v>238607.09375</v>
      </c>
      <c r="AA528">
        <v>28.799999237060547</v>
      </c>
    </row>
    <row r="529" spans="1:27" x14ac:dyDescent="0.25">
      <c r="A529">
        <v>1.6878999304026365E-3</v>
      </c>
      <c r="B529">
        <v>481.50430297851562</v>
      </c>
      <c r="C529">
        <v>355309.1875</v>
      </c>
      <c r="F529">
        <v>1.9528002012521029E-3</v>
      </c>
      <c r="G529">
        <v>417.27716064453125</v>
      </c>
      <c r="H529">
        <v>36.900001525878906</v>
      </c>
      <c r="I529">
        <v>33.299999237060547</v>
      </c>
      <c r="J529">
        <v>238607.09375</v>
      </c>
      <c r="K529">
        <v>6392.7001953125</v>
      </c>
      <c r="N529">
        <v>1.1039001401513815E-3</v>
      </c>
      <c r="O529">
        <v>735.46783447265625</v>
      </c>
      <c r="P529">
        <v>36.900001525878906</v>
      </c>
      <c r="Q529">
        <v>27.899999618530273</v>
      </c>
      <c r="R529">
        <v>232704.90625</v>
      </c>
      <c r="S529">
        <v>17.100000381469727</v>
      </c>
      <c r="V529">
        <v>1.1819000355899334E-3</v>
      </c>
      <c r="W529">
        <v>691.9615478515625</v>
      </c>
      <c r="X529">
        <v>36.900001525878906</v>
      </c>
      <c r="Y529">
        <v>33.299999237060547</v>
      </c>
      <c r="Z529">
        <v>238607.09375</v>
      </c>
      <c r="AA529">
        <v>28.799999237060547</v>
      </c>
    </row>
    <row r="530" spans="1:27" x14ac:dyDescent="0.25">
      <c r="A530">
        <v>1.6973000019788742E-3</v>
      </c>
      <c r="B530">
        <v>479.15582275390625</v>
      </c>
      <c r="C530">
        <v>355309.1875</v>
      </c>
      <c r="F530">
        <v>1.9388000946491957E-3</v>
      </c>
      <c r="G530">
        <v>419.244384765625</v>
      </c>
      <c r="H530">
        <v>36.900001525878906</v>
      </c>
      <c r="I530">
        <v>33.299999237060547</v>
      </c>
      <c r="J530">
        <v>238607.09375</v>
      </c>
      <c r="K530">
        <v>6392.7001953125</v>
      </c>
      <c r="N530">
        <v>1.1262999614700675E-3</v>
      </c>
      <c r="O530">
        <v>722.74957275390625</v>
      </c>
      <c r="P530">
        <v>36.900001525878906</v>
      </c>
      <c r="Q530">
        <v>27.899999618530273</v>
      </c>
      <c r="R530">
        <v>232704.90625</v>
      </c>
      <c r="S530">
        <v>17.100000381469727</v>
      </c>
      <c r="V530">
        <v>1.3013000134378672E-3</v>
      </c>
      <c r="W530">
        <v>631.2962646484375</v>
      </c>
      <c r="X530">
        <v>36.900001525878906</v>
      </c>
      <c r="Y530">
        <v>33.299999237060547</v>
      </c>
      <c r="Z530">
        <v>238607.09375</v>
      </c>
      <c r="AA530">
        <v>28.799999237060547</v>
      </c>
    </row>
    <row r="531" spans="1:27" x14ac:dyDescent="0.25">
      <c r="A531">
        <v>1.6942999791353941E-3</v>
      </c>
      <c r="B531">
        <v>478.85879516601562</v>
      </c>
      <c r="C531">
        <v>355309.1875</v>
      </c>
      <c r="F531">
        <v>1.8891999498009682E-3</v>
      </c>
      <c r="G531">
        <v>429.56893920898437</v>
      </c>
      <c r="H531">
        <v>36.900001525878906</v>
      </c>
      <c r="I531">
        <v>33.299999237060547</v>
      </c>
      <c r="J531">
        <v>238607.09375</v>
      </c>
      <c r="K531">
        <v>6392.7001953125</v>
      </c>
      <c r="N531">
        <v>1.135899918153882E-3</v>
      </c>
      <c r="O531">
        <v>718.8497314453125</v>
      </c>
      <c r="P531">
        <v>36.900001525878906</v>
      </c>
      <c r="Q531">
        <v>27.899999618530273</v>
      </c>
      <c r="R531">
        <v>232704.90625</v>
      </c>
      <c r="S531">
        <v>17.100000381469727</v>
      </c>
      <c r="V531">
        <v>1.2328000739216805E-3</v>
      </c>
      <c r="W531">
        <v>664.8743896484375</v>
      </c>
      <c r="X531">
        <v>36.900001525878906</v>
      </c>
      <c r="Y531">
        <v>33.299999237060547</v>
      </c>
      <c r="Z531">
        <v>238607.09375</v>
      </c>
      <c r="AA531">
        <v>28.799999237060547</v>
      </c>
    </row>
    <row r="532" spans="1:27" x14ac:dyDescent="0.25">
      <c r="A532">
        <v>1.6461001941934228E-3</v>
      </c>
      <c r="B532">
        <v>492.53106689453125</v>
      </c>
      <c r="C532">
        <v>355309.1875</v>
      </c>
      <c r="F532">
        <v>1.9457999151200056E-3</v>
      </c>
      <c r="G532">
        <v>417.75796508789062</v>
      </c>
      <c r="H532">
        <v>36.900001525878906</v>
      </c>
      <c r="I532">
        <v>33.299999237060547</v>
      </c>
      <c r="J532">
        <v>238607.09375</v>
      </c>
      <c r="K532">
        <v>6392.7001953125</v>
      </c>
      <c r="N532">
        <v>1.1200000299140811E-3</v>
      </c>
      <c r="O532">
        <v>729.3839111328125</v>
      </c>
      <c r="P532">
        <v>36.900001525878906</v>
      </c>
      <c r="Q532">
        <v>27.899999618530273</v>
      </c>
      <c r="R532">
        <v>232704.90625</v>
      </c>
      <c r="S532">
        <v>17.100000381469727</v>
      </c>
      <c r="V532">
        <v>1.1903999838978052E-3</v>
      </c>
      <c r="W532">
        <v>685.41522216796875</v>
      </c>
      <c r="X532">
        <v>36.900001525878906</v>
      </c>
      <c r="Y532">
        <v>33.299999237060547</v>
      </c>
      <c r="Z532">
        <v>238607.09375</v>
      </c>
      <c r="AA532">
        <v>28.799999237060547</v>
      </c>
    </row>
    <row r="533" spans="1:27" x14ac:dyDescent="0.25">
      <c r="A533">
        <v>1.6688999021425843E-3</v>
      </c>
      <c r="B533">
        <v>485.93609619140625</v>
      </c>
      <c r="C533">
        <v>355309.1875</v>
      </c>
      <c r="F533">
        <v>1.9456999143585563E-3</v>
      </c>
      <c r="G533">
        <v>418.35418701171875</v>
      </c>
      <c r="H533">
        <v>36.900001525878906</v>
      </c>
      <c r="I533">
        <v>33.299999237060547</v>
      </c>
      <c r="J533">
        <v>238607.09375</v>
      </c>
      <c r="K533">
        <v>6392.7001953125</v>
      </c>
      <c r="N533">
        <v>1.0966999689117074E-3</v>
      </c>
      <c r="O533">
        <v>740.0120849609375</v>
      </c>
      <c r="P533">
        <v>36.900001525878906</v>
      </c>
      <c r="Q533">
        <v>27.899999618530273</v>
      </c>
      <c r="R533">
        <v>232704.90625</v>
      </c>
      <c r="S533">
        <v>17.100000381469727</v>
      </c>
      <c r="V533">
        <v>1.1825000401586294E-3</v>
      </c>
      <c r="W533">
        <v>689.78302001953125</v>
      </c>
      <c r="X533">
        <v>36.900001525878906</v>
      </c>
      <c r="Y533">
        <v>33.299999237060547</v>
      </c>
      <c r="Z533">
        <v>238607.09375</v>
      </c>
      <c r="AA533">
        <v>28.799999237060547</v>
      </c>
    </row>
    <row r="534" spans="1:27" x14ac:dyDescent="0.25">
      <c r="A534">
        <v>1.6528998967260122E-3</v>
      </c>
      <c r="B534">
        <v>490.72607421875</v>
      </c>
      <c r="C534">
        <v>355309.1875</v>
      </c>
      <c r="F534">
        <v>1.9174000481143594E-3</v>
      </c>
      <c r="G534">
        <v>423.292236328125</v>
      </c>
      <c r="H534">
        <v>36.900001525878906</v>
      </c>
      <c r="I534">
        <v>33.299999237060547</v>
      </c>
      <c r="J534">
        <v>238607.09375</v>
      </c>
      <c r="K534">
        <v>6392.7001953125</v>
      </c>
      <c r="N534">
        <v>1.1012000031769276E-3</v>
      </c>
      <c r="O534">
        <v>736.8321533203125</v>
      </c>
      <c r="P534">
        <v>36.900001525878906</v>
      </c>
      <c r="Q534">
        <v>27.899999618530273</v>
      </c>
      <c r="R534">
        <v>232704.90625</v>
      </c>
      <c r="S534">
        <v>17.100000381469727</v>
      </c>
      <c r="V534">
        <v>1.1699000606313348E-3</v>
      </c>
      <c r="W534">
        <v>695.4447021484375</v>
      </c>
      <c r="X534">
        <v>36.900001525878906</v>
      </c>
      <c r="Y534">
        <v>33.299999237060547</v>
      </c>
      <c r="Z534">
        <v>238607.09375</v>
      </c>
      <c r="AA534">
        <v>28.799999237060547</v>
      </c>
    </row>
    <row r="535" spans="1:27" x14ac:dyDescent="0.25">
      <c r="A535">
        <v>1.6616998473182321E-3</v>
      </c>
      <c r="B535">
        <v>488.41299438476562</v>
      </c>
      <c r="C535">
        <v>355309.1875</v>
      </c>
      <c r="F535">
        <v>1.9121000077575445E-3</v>
      </c>
      <c r="G535">
        <v>424.73330688476562</v>
      </c>
      <c r="H535">
        <v>36.900001525878906</v>
      </c>
      <c r="I535">
        <v>33.299999237060547</v>
      </c>
      <c r="J535">
        <v>238607.09375</v>
      </c>
      <c r="K535">
        <v>6392.7001953125</v>
      </c>
      <c r="N535">
        <v>1.1144999880343676E-3</v>
      </c>
      <c r="O535">
        <v>730.16107177734375</v>
      </c>
      <c r="P535">
        <v>36.900001525878906</v>
      </c>
      <c r="Q535">
        <v>27.899999618530273</v>
      </c>
      <c r="R535">
        <v>232704.90625</v>
      </c>
      <c r="S535">
        <v>17.100000381469727</v>
      </c>
      <c r="V535">
        <v>1.1471000034362078E-3</v>
      </c>
      <c r="W535">
        <v>712.89776611328125</v>
      </c>
      <c r="X535">
        <v>36.900001525878906</v>
      </c>
      <c r="Y535">
        <v>33.299999237060547</v>
      </c>
      <c r="Z535">
        <v>238607.09375</v>
      </c>
      <c r="AA535">
        <v>28.799999237060547</v>
      </c>
    </row>
    <row r="536" spans="1:27" x14ac:dyDescent="0.25">
      <c r="A536">
        <v>1.7200000584125519E-3</v>
      </c>
      <c r="B536">
        <v>473.848388671875</v>
      </c>
      <c r="C536">
        <v>355309.1875</v>
      </c>
      <c r="F536">
        <v>1.8943001050502062E-3</v>
      </c>
      <c r="G536">
        <v>430.06524658203125</v>
      </c>
      <c r="H536">
        <v>36.900001525878906</v>
      </c>
      <c r="I536">
        <v>33.299999237060547</v>
      </c>
      <c r="J536">
        <v>238607.09375</v>
      </c>
      <c r="K536">
        <v>6392.7001953125</v>
      </c>
      <c r="N536">
        <v>1.1275999713689089E-3</v>
      </c>
      <c r="O536">
        <v>724.379638671875</v>
      </c>
      <c r="P536">
        <v>36.900001525878906</v>
      </c>
      <c r="Q536">
        <v>27.899999618530273</v>
      </c>
      <c r="R536">
        <v>232704.90625</v>
      </c>
      <c r="S536">
        <v>17.100000381469727</v>
      </c>
      <c r="V536">
        <v>1.1463999981060624E-3</v>
      </c>
      <c r="W536">
        <v>709.7535400390625</v>
      </c>
      <c r="X536">
        <v>36.900001525878906</v>
      </c>
      <c r="Y536">
        <v>33.299999237060547</v>
      </c>
      <c r="Z536">
        <v>238607.09375</v>
      </c>
      <c r="AA536">
        <v>28.799999237060547</v>
      </c>
    </row>
    <row r="537" spans="1:27" x14ac:dyDescent="0.25">
      <c r="A537">
        <v>1.6726000467315316E-3</v>
      </c>
      <c r="B537">
        <v>485.00064086914062</v>
      </c>
      <c r="C537">
        <v>355309.1875</v>
      </c>
      <c r="F537">
        <v>1.9173998152837157E-3</v>
      </c>
      <c r="G537">
        <v>424.24618530273437</v>
      </c>
      <c r="H537">
        <v>36.900001525878906</v>
      </c>
      <c r="I537">
        <v>33.299999237060547</v>
      </c>
      <c r="J537">
        <v>238607.09375</v>
      </c>
      <c r="K537">
        <v>6392.7001953125</v>
      </c>
      <c r="N537">
        <v>1.1229000519961119E-3</v>
      </c>
      <c r="O537">
        <v>723.4478759765625</v>
      </c>
      <c r="P537">
        <v>36.900001525878906</v>
      </c>
      <c r="Q537">
        <v>27.899999618530273</v>
      </c>
      <c r="R537">
        <v>232704.90625</v>
      </c>
      <c r="S537">
        <v>17.100000381469727</v>
      </c>
      <c r="V537">
        <v>1.1349000269547105E-3</v>
      </c>
      <c r="W537">
        <v>715.58721923828125</v>
      </c>
      <c r="X537">
        <v>36.900001525878906</v>
      </c>
      <c r="Y537">
        <v>33.299999237060547</v>
      </c>
      <c r="Z537">
        <v>238607.09375</v>
      </c>
      <c r="AA537">
        <v>28.799999237060547</v>
      </c>
    </row>
    <row r="538" spans="1:27" x14ac:dyDescent="0.25">
      <c r="A538">
        <v>1.6931999707594514E-3</v>
      </c>
      <c r="B538">
        <v>481.419921875</v>
      </c>
      <c r="C538">
        <v>355309.1875</v>
      </c>
      <c r="F538">
        <v>1.9080998608842492E-3</v>
      </c>
      <c r="G538">
        <v>425.96786499023437</v>
      </c>
      <c r="H538">
        <v>36.900001525878906</v>
      </c>
      <c r="I538">
        <v>33.299999237060547</v>
      </c>
      <c r="J538">
        <v>238607.09375</v>
      </c>
      <c r="K538">
        <v>6392.7001953125</v>
      </c>
      <c r="N538">
        <v>1.1199001455679536E-3</v>
      </c>
      <c r="O538">
        <v>725.61090087890625</v>
      </c>
      <c r="P538">
        <v>36.900001525878906</v>
      </c>
      <c r="Q538">
        <v>27.899999618530273</v>
      </c>
      <c r="R538">
        <v>232704.90625</v>
      </c>
      <c r="S538">
        <v>17.100000381469727</v>
      </c>
      <c r="V538">
        <v>1.1597999837249517E-3</v>
      </c>
      <c r="W538">
        <v>702.0628662109375</v>
      </c>
      <c r="X538">
        <v>36.900001525878906</v>
      </c>
      <c r="Y538">
        <v>33.299999237060547</v>
      </c>
      <c r="Z538">
        <v>238607.09375</v>
      </c>
      <c r="AA538">
        <v>28.799999237060547</v>
      </c>
    </row>
    <row r="539" spans="1:27" x14ac:dyDescent="0.25">
      <c r="A539">
        <v>1.6632999759167433E-3</v>
      </c>
      <c r="B539">
        <v>487.90853881835937</v>
      </c>
      <c r="C539">
        <v>355309.1875</v>
      </c>
      <c r="F539">
        <v>1.8824000144377351E-3</v>
      </c>
      <c r="G539">
        <v>431.01846313476562</v>
      </c>
      <c r="H539">
        <v>36.900001525878906</v>
      </c>
      <c r="I539">
        <v>33.299999237060547</v>
      </c>
      <c r="J539">
        <v>238607.09375</v>
      </c>
      <c r="K539">
        <v>6392.7001953125</v>
      </c>
      <c r="N539">
        <v>1.1087999446317554E-3</v>
      </c>
      <c r="O539">
        <v>732.55078125</v>
      </c>
      <c r="P539">
        <v>36.900001525878906</v>
      </c>
      <c r="Q539">
        <v>27.899999618530273</v>
      </c>
      <c r="R539">
        <v>232704.90625</v>
      </c>
      <c r="S539">
        <v>17.100000381469727</v>
      </c>
      <c r="V539">
        <v>1.142999972216785E-3</v>
      </c>
      <c r="W539">
        <v>711.7412109375</v>
      </c>
      <c r="X539">
        <v>36.900001525878906</v>
      </c>
      <c r="Y539">
        <v>33.299999237060547</v>
      </c>
      <c r="Z539">
        <v>238607.09375</v>
      </c>
      <c r="AA539">
        <v>28.799999237060547</v>
      </c>
    </row>
    <row r="540" spans="1:27" x14ac:dyDescent="0.25">
      <c r="A540">
        <v>1.6433000564575195E-3</v>
      </c>
      <c r="B540">
        <v>493.38922119140625</v>
      </c>
      <c r="C540">
        <v>355309.1875</v>
      </c>
      <c r="F540">
        <v>1.9317001570016146E-3</v>
      </c>
      <c r="G540">
        <v>421.28994750976562</v>
      </c>
      <c r="H540">
        <v>36.900001525878906</v>
      </c>
      <c r="I540">
        <v>33.299999237060547</v>
      </c>
      <c r="J540">
        <v>238607.09375</v>
      </c>
      <c r="K540">
        <v>6392.7001953125</v>
      </c>
      <c r="N540">
        <v>1.0977999772876501E-3</v>
      </c>
      <c r="O540">
        <v>738.82574462890625</v>
      </c>
      <c r="P540">
        <v>36.900001525878906</v>
      </c>
      <c r="Q540">
        <v>27.899999618530273</v>
      </c>
      <c r="R540">
        <v>232704.90625</v>
      </c>
      <c r="S540">
        <v>17.100000381469727</v>
      </c>
      <c r="V540">
        <v>1.156899961642921E-3</v>
      </c>
      <c r="W540">
        <v>701.8385009765625</v>
      </c>
      <c r="X540">
        <v>36.900001525878906</v>
      </c>
      <c r="Y540">
        <v>33.299999237060547</v>
      </c>
      <c r="Z540">
        <v>238607.09375</v>
      </c>
      <c r="AA540">
        <v>28.799999237060547</v>
      </c>
    </row>
    <row r="541" spans="1:27" x14ac:dyDescent="0.25">
      <c r="A541">
        <v>1.6889000544324517E-3</v>
      </c>
      <c r="B541">
        <v>480.60791015625</v>
      </c>
      <c r="C541">
        <v>355309.1875</v>
      </c>
      <c r="F541">
        <v>1.8732000607997179E-3</v>
      </c>
      <c r="G541">
        <v>433.08880615234375</v>
      </c>
      <c r="H541">
        <v>36.900001525878906</v>
      </c>
      <c r="I541">
        <v>33.299999237060547</v>
      </c>
      <c r="J541">
        <v>238607.09375</v>
      </c>
      <c r="K541">
        <v>6392.7001953125</v>
      </c>
      <c r="N541">
        <v>1.1191000230610371E-3</v>
      </c>
      <c r="O541">
        <v>725.7437744140625</v>
      </c>
      <c r="P541">
        <v>36.900001525878906</v>
      </c>
      <c r="Q541">
        <v>27.899999618530273</v>
      </c>
      <c r="R541">
        <v>232704.90625</v>
      </c>
      <c r="S541">
        <v>17.100000381469727</v>
      </c>
      <c r="V541">
        <v>1.1593999806791544E-3</v>
      </c>
      <c r="W541">
        <v>699.8564453125</v>
      </c>
      <c r="X541">
        <v>36.900001525878906</v>
      </c>
      <c r="Y541">
        <v>33.299999237060547</v>
      </c>
      <c r="Z541">
        <v>238607.09375</v>
      </c>
      <c r="AA541">
        <v>28.799999237060547</v>
      </c>
    </row>
    <row r="542" spans="1:27" x14ac:dyDescent="0.25">
      <c r="A542">
        <v>1.6896000597625971E-3</v>
      </c>
      <c r="B542">
        <v>481.05218505859375</v>
      </c>
      <c r="C542">
        <v>355309.1875</v>
      </c>
      <c r="F542">
        <v>1.9414999987930059E-3</v>
      </c>
      <c r="G542">
        <v>419.20819091796875</v>
      </c>
      <c r="H542">
        <v>36.900001525878906</v>
      </c>
      <c r="I542">
        <v>33.299999237060547</v>
      </c>
      <c r="J542">
        <v>238607.09375</v>
      </c>
      <c r="K542">
        <v>6392.7001953125</v>
      </c>
      <c r="N542">
        <v>1.099900109693408E-3</v>
      </c>
      <c r="O542">
        <v>739.05377197265625</v>
      </c>
      <c r="P542">
        <v>36.900001525878906</v>
      </c>
      <c r="Q542">
        <v>27.899999618530273</v>
      </c>
      <c r="R542">
        <v>232704.90625</v>
      </c>
      <c r="S542">
        <v>17.100000381469727</v>
      </c>
      <c r="V542">
        <v>1.1696999426931143E-3</v>
      </c>
      <c r="W542">
        <v>694.93939208984375</v>
      </c>
      <c r="X542">
        <v>36.900001525878906</v>
      </c>
      <c r="Y542">
        <v>33.299999237060547</v>
      </c>
      <c r="Z542">
        <v>238607.09375</v>
      </c>
      <c r="AA542">
        <v>28.799999237060547</v>
      </c>
    </row>
    <row r="543" spans="1:27" x14ac:dyDescent="0.25">
      <c r="A543">
        <v>1.7306000227108598E-3</v>
      </c>
      <c r="B543">
        <v>470.11334228515625</v>
      </c>
      <c r="C543">
        <v>355309.1875</v>
      </c>
      <c r="F543">
        <v>1.9215999636799097E-3</v>
      </c>
      <c r="G543">
        <v>422.96844482421875</v>
      </c>
      <c r="H543">
        <v>36.900001525878906</v>
      </c>
      <c r="I543">
        <v>33.299999237060547</v>
      </c>
      <c r="J543">
        <v>238607.09375</v>
      </c>
      <c r="K543">
        <v>6392.7001953125</v>
      </c>
      <c r="N543">
        <v>1.1079000541940331E-3</v>
      </c>
      <c r="O543">
        <v>733.1741943359375</v>
      </c>
      <c r="P543">
        <v>36.900001525878906</v>
      </c>
      <c r="Q543">
        <v>27.899999618530273</v>
      </c>
      <c r="R543">
        <v>232704.90625</v>
      </c>
      <c r="S543">
        <v>17.100000381469727</v>
      </c>
      <c r="V543">
        <v>1.1559000704437494E-3</v>
      </c>
      <c r="W543">
        <v>704.6776123046875</v>
      </c>
      <c r="X543">
        <v>36.900001525878906</v>
      </c>
      <c r="Y543">
        <v>33.299999237060547</v>
      </c>
      <c r="Z543">
        <v>238607.09375</v>
      </c>
      <c r="AA543">
        <v>28.799999237060547</v>
      </c>
    </row>
    <row r="544" spans="1:27" x14ac:dyDescent="0.25">
      <c r="A544">
        <v>1.7053000628948212E-3</v>
      </c>
      <c r="B544">
        <v>476.04376220703125</v>
      </c>
      <c r="C544">
        <v>355309.1875</v>
      </c>
      <c r="F544">
        <v>1.9389002118259668E-3</v>
      </c>
      <c r="G544">
        <v>418.68667602539062</v>
      </c>
      <c r="H544">
        <v>36.900001525878906</v>
      </c>
      <c r="I544">
        <v>33.299999237060547</v>
      </c>
      <c r="J544">
        <v>238607.09375</v>
      </c>
      <c r="K544">
        <v>6392.7001953125</v>
      </c>
      <c r="N544">
        <v>1.1299998732283711E-3</v>
      </c>
      <c r="O544">
        <v>719.24688720703125</v>
      </c>
      <c r="P544">
        <v>36.900001525878906</v>
      </c>
      <c r="Q544">
        <v>27.899999618530273</v>
      </c>
      <c r="R544">
        <v>232704.90625</v>
      </c>
      <c r="S544">
        <v>17.100000381469727</v>
      </c>
      <c r="V544">
        <v>1.1327000102028251E-3</v>
      </c>
      <c r="W544">
        <v>716.21771240234375</v>
      </c>
      <c r="X544">
        <v>36.900001525878906</v>
      </c>
      <c r="Y544">
        <v>33.299999237060547</v>
      </c>
      <c r="Z544">
        <v>238607.09375</v>
      </c>
      <c r="AA544">
        <v>28.799999237060547</v>
      </c>
    </row>
    <row r="545" spans="1:27" x14ac:dyDescent="0.25">
      <c r="A545">
        <v>1.6562000382691622E-3</v>
      </c>
      <c r="B545">
        <v>490.56622314453125</v>
      </c>
      <c r="C545">
        <v>355309.1875</v>
      </c>
      <c r="F545">
        <v>1.8900001887232065E-3</v>
      </c>
      <c r="G545">
        <v>428.985107421875</v>
      </c>
      <c r="H545">
        <v>36.900001525878906</v>
      </c>
      <c r="I545">
        <v>33.299999237060547</v>
      </c>
      <c r="J545">
        <v>238607.09375</v>
      </c>
      <c r="K545">
        <v>6392.7001953125</v>
      </c>
      <c r="N545">
        <v>1.117600011639297E-3</v>
      </c>
      <c r="O545">
        <v>726.484375</v>
      </c>
      <c r="P545">
        <v>36.900001525878906</v>
      </c>
      <c r="Q545">
        <v>27.899999618530273</v>
      </c>
      <c r="R545">
        <v>232704.90625</v>
      </c>
      <c r="S545">
        <v>17.100000381469727</v>
      </c>
      <c r="V545">
        <v>1.1310999980196357E-3</v>
      </c>
      <c r="W545">
        <v>717.46087646484375</v>
      </c>
      <c r="X545">
        <v>36.900001525878906</v>
      </c>
      <c r="Y545">
        <v>33.299999237060547</v>
      </c>
      <c r="Z545">
        <v>238607.09375</v>
      </c>
      <c r="AA545">
        <v>28.799999237060547</v>
      </c>
    </row>
    <row r="546" spans="1:27" x14ac:dyDescent="0.25">
      <c r="A546">
        <v>1.6667998861521482E-3</v>
      </c>
      <c r="B546">
        <v>486.97979736328125</v>
      </c>
      <c r="C546">
        <v>355309.1875</v>
      </c>
      <c r="F546">
        <v>1.9298000261187553E-3</v>
      </c>
      <c r="G546">
        <v>420.96197509765625</v>
      </c>
      <c r="H546">
        <v>36.900001525878906</v>
      </c>
      <c r="I546">
        <v>33.299999237060547</v>
      </c>
      <c r="J546">
        <v>238607.09375</v>
      </c>
      <c r="K546">
        <v>6392.7001953125</v>
      </c>
      <c r="N546">
        <v>1.1270999675616622E-3</v>
      </c>
      <c r="O546">
        <v>722.358642578125</v>
      </c>
      <c r="P546">
        <v>36.900001525878906</v>
      </c>
      <c r="Q546">
        <v>27.899999618530273</v>
      </c>
      <c r="R546">
        <v>232704.90625</v>
      </c>
      <c r="S546">
        <v>17.100000381469727</v>
      </c>
      <c r="V546">
        <v>1.1862000683322549E-3</v>
      </c>
      <c r="W546">
        <v>689.1439208984375</v>
      </c>
      <c r="X546">
        <v>36.900001525878906</v>
      </c>
      <c r="Y546">
        <v>33.299999237060547</v>
      </c>
      <c r="Z546">
        <v>238607.09375</v>
      </c>
      <c r="AA546">
        <v>28.799999237060547</v>
      </c>
    </row>
    <row r="547" spans="1:27" x14ac:dyDescent="0.25">
      <c r="A547">
        <v>1.6417000442743301E-3</v>
      </c>
      <c r="B547">
        <v>494.08642578125</v>
      </c>
      <c r="C547">
        <v>355309.1875</v>
      </c>
      <c r="F547">
        <v>1.9640000537037849E-3</v>
      </c>
      <c r="G547">
        <v>415.52139282226562</v>
      </c>
      <c r="H547">
        <v>36.900001525878906</v>
      </c>
      <c r="I547">
        <v>33.299999237060547</v>
      </c>
      <c r="J547">
        <v>238607.09375</v>
      </c>
      <c r="K547">
        <v>6392.7001953125</v>
      </c>
      <c r="N547">
        <v>1.1420999653637409E-3</v>
      </c>
      <c r="O547">
        <v>712.9691162109375</v>
      </c>
      <c r="P547">
        <v>36.900001525878906</v>
      </c>
      <c r="Q547">
        <v>27.899999618530273</v>
      </c>
      <c r="R547">
        <v>232704.90625</v>
      </c>
      <c r="S547">
        <v>17.100000381469727</v>
      </c>
      <c r="V547">
        <v>1.1354000307619572E-3</v>
      </c>
      <c r="W547">
        <v>715.25555419921875</v>
      </c>
      <c r="X547">
        <v>36.900001525878906</v>
      </c>
      <c r="Y547">
        <v>33.299999237060547</v>
      </c>
      <c r="Z547">
        <v>238607.09375</v>
      </c>
      <c r="AA547">
        <v>28.799999237060547</v>
      </c>
    </row>
    <row r="548" spans="1:27" x14ac:dyDescent="0.25">
      <c r="A548">
        <v>1.7121999990195036E-3</v>
      </c>
      <c r="B548">
        <v>474.94873046875</v>
      </c>
      <c r="C548">
        <v>355309.1875</v>
      </c>
      <c r="F548">
        <v>1.8786999862641096E-3</v>
      </c>
      <c r="G548">
        <v>433.86288452148437</v>
      </c>
      <c r="H548">
        <v>36.900001525878906</v>
      </c>
      <c r="I548">
        <v>33.299999237060547</v>
      </c>
      <c r="J548">
        <v>238607.09375</v>
      </c>
      <c r="K548">
        <v>6392.7001953125</v>
      </c>
      <c r="N548">
        <v>1.0933999437838793E-3</v>
      </c>
      <c r="O548">
        <v>742.0330810546875</v>
      </c>
      <c r="P548">
        <v>36.900001525878906</v>
      </c>
      <c r="Q548">
        <v>27.899999618530273</v>
      </c>
      <c r="R548">
        <v>232704.90625</v>
      </c>
      <c r="S548">
        <v>17.100000381469727</v>
      </c>
      <c r="V548">
        <v>1.1481000110507011E-3</v>
      </c>
      <c r="W548">
        <v>711.728759765625</v>
      </c>
      <c r="X548">
        <v>36.900001525878906</v>
      </c>
      <c r="Y548">
        <v>33.299999237060547</v>
      </c>
      <c r="Z548">
        <v>238607.09375</v>
      </c>
      <c r="AA548">
        <v>28.799999237060547</v>
      </c>
    </row>
    <row r="549" spans="1:27" x14ac:dyDescent="0.25">
      <c r="A549">
        <v>1.7323000356554985E-3</v>
      </c>
      <c r="B549">
        <v>469.95352172851563</v>
      </c>
      <c r="C549">
        <v>355309.1875</v>
      </c>
      <c r="F549">
        <v>1.9271001219749451E-3</v>
      </c>
      <c r="G549">
        <v>421.86923217773437</v>
      </c>
      <c r="H549">
        <v>36.900001525878906</v>
      </c>
      <c r="I549">
        <v>33.299999237060547</v>
      </c>
      <c r="J549">
        <v>238607.09375</v>
      </c>
      <c r="K549">
        <v>6392.7001953125</v>
      </c>
      <c r="N549">
        <v>1.1465999996289611E-3</v>
      </c>
      <c r="O549">
        <v>710.12744140625</v>
      </c>
      <c r="P549">
        <v>36.900001525878906</v>
      </c>
      <c r="Q549">
        <v>27.899999618530273</v>
      </c>
      <c r="R549">
        <v>232704.90625</v>
      </c>
      <c r="S549">
        <v>17.100000381469727</v>
      </c>
      <c r="V549">
        <v>1.1632998939603567E-3</v>
      </c>
      <c r="W549">
        <v>699.33099365234375</v>
      </c>
      <c r="X549">
        <v>36.900001525878906</v>
      </c>
      <c r="Y549">
        <v>33.299999237060547</v>
      </c>
      <c r="Z549">
        <v>238607.09375</v>
      </c>
      <c r="AA549">
        <v>28.799999237060547</v>
      </c>
    </row>
    <row r="550" spans="1:27" x14ac:dyDescent="0.25">
      <c r="A550">
        <v>1.7017001518979669E-3</v>
      </c>
      <c r="B550">
        <v>477.48184204101562</v>
      </c>
      <c r="C550">
        <v>355309.1875</v>
      </c>
      <c r="F550">
        <v>1.9561001099646091E-3</v>
      </c>
      <c r="G550">
        <v>416.62762451171875</v>
      </c>
      <c r="H550">
        <v>36.900001525878906</v>
      </c>
      <c r="I550">
        <v>33.299999237060547</v>
      </c>
      <c r="J550">
        <v>238607.09375</v>
      </c>
      <c r="K550">
        <v>6392.7001953125</v>
      </c>
      <c r="N550">
        <v>1.103700022213161E-3</v>
      </c>
      <c r="O550">
        <v>736.3599853515625</v>
      </c>
      <c r="P550">
        <v>36.900001525878906</v>
      </c>
      <c r="Q550">
        <v>27.899999618530273</v>
      </c>
      <c r="R550">
        <v>232704.90625</v>
      </c>
      <c r="S550">
        <v>17.100000381469727</v>
      </c>
      <c r="V550">
        <v>1.1554000666365027E-3</v>
      </c>
      <c r="W550">
        <v>704.0015869140625</v>
      </c>
      <c r="X550">
        <v>36.900001525878906</v>
      </c>
      <c r="Y550">
        <v>33.299999237060547</v>
      </c>
      <c r="Z550">
        <v>238607.09375</v>
      </c>
      <c r="AA550">
        <v>28.799999237060547</v>
      </c>
    </row>
    <row r="551" spans="1:27" x14ac:dyDescent="0.25">
      <c r="A551">
        <v>1.6685001319274306E-3</v>
      </c>
      <c r="B551">
        <v>486.43447875976562</v>
      </c>
      <c r="C551">
        <v>355309.1875</v>
      </c>
      <c r="F551">
        <v>1.8800001125782728E-3</v>
      </c>
      <c r="G551">
        <v>431.75982666015625</v>
      </c>
      <c r="H551">
        <v>36.900001525878906</v>
      </c>
      <c r="I551">
        <v>33.299999237060547</v>
      </c>
      <c r="J551">
        <v>238607.09375</v>
      </c>
      <c r="K551">
        <v>6392.7001953125</v>
      </c>
      <c r="N551">
        <v>1.1377000482752919E-3</v>
      </c>
      <c r="O551">
        <v>716.669677734375</v>
      </c>
      <c r="P551">
        <v>36.900001525878906</v>
      </c>
      <c r="Q551">
        <v>27.899999618530273</v>
      </c>
      <c r="R551">
        <v>232704.90625</v>
      </c>
      <c r="S551">
        <v>17.100000381469727</v>
      </c>
      <c r="V551">
        <v>1.1770001146942377E-3</v>
      </c>
      <c r="W551">
        <v>692.77557373046875</v>
      </c>
      <c r="X551">
        <v>36.900001525878906</v>
      </c>
      <c r="Y551">
        <v>33.299999237060547</v>
      </c>
      <c r="Z551">
        <v>238607.09375</v>
      </c>
      <c r="AA551">
        <v>28.799999237060547</v>
      </c>
    </row>
    <row r="552" spans="1:27" x14ac:dyDescent="0.25">
      <c r="A552">
        <v>1.7046999419108033E-3</v>
      </c>
      <c r="B552">
        <v>476.85189819335937</v>
      </c>
      <c r="C552">
        <v>355309.1875</v>
      </c>
      <c r="F552">
        <v>1.9537000916898251E-3</v>
      </c>
      <c r="G552">
        <v>417.00546264648437</v>
      </c>
      <c r="H552">
        <v>36.900001525878906</v>
      </c>
      <c r="I552">
        <v>33.299999237060547</v>
      </c>
      <c r="J552">
        <v>238607.09375</v>
      </c>
      <c r="K552">
        <v>6392.7001953125</v>
      </c>
      <c r="N552">
        <v>1.125300070270896E-3</v>
      </c>
      <c r="O552">
        <v>721.5211181640625</v>
      </c>
      <c r="P552">
        <v>36.900001525878906</v>
      </c>
      <c r="Q552">
        <v>27.899999618530273</v>
      </c>
      <c r="R552">
        <v>232704.90625</v>
      </c>
      <c r="S552">
        <v>17.100000381469727</v>
      </c>
      <c r="V552">
        <v>1.1570999631658196E-3</v>
      </c>
      <c r="W552">
        <v>704.7467041015625</v>
      </c>
      <c r="X552">
        <v>36.900001525878906</v>
      </c>
      <c r="Y552">
        <v>33.299999237060547</v>
      </c>
      <c r="Z552">
        <v>238607.09375</v>
      </c>
      <c r="AA552">
        <v>28.799999237060547</v>
      </c>
    </row>
    <row r="553" spans="1:27" x14ac:dyDescent="0.25">
      <c r="A553">
        <v>1.6548000276088715E-3</v>
      </c>
      <c r="B553">
        <v>490.32138061523438</v>
      </c>
      <c r="C553">
        <v>355309.1875</v>
      </c>
      <c r="F553">
        <v>1.9345000619068742E-3</v>
      </c>
      <c r="G553">
        <v>419.66000366210937</v>
      </c>
      <c r="H553">
        <v>36.900001525878906</v>
      </c>
      <c r="I553">
        <v>33.299999237060547</v>
      </c>
      <c r="J553">
        <v>238607.09375</v>
      </c>
      <c r="K553">
        <v>6392.7001953125</v>
      </c>
      <c r="N553">
        <v>1.0917000472545624E-3</v>
      </c>
      <c r="O553">
        <v>742.48291015625</v>
      </c>
      <c r="P553">
        <v>36.900001525878906</v>
      </c>
      <c r="Q553">
        <v>27.899999618530273</v>
      </c>
      <c r="R553">
        <v>232704.90625</v>
      </c>
      <c r="S553">
        <v>17.100000381469727</v>
      </c>
      <c r="V553">
        <v>1.1779000051319599E-3</v>
      </c>
      <c r="W553">
        <v>690.72479248046875</v>
      </c>
      <c r="X553">
        <v>36.900001525878906</v>
      </c>
      <c r="Y553">
        <v>33.299999237060547</v>
      </c>
      <c r="Z553">
        <v>238607.09375</v>
      </c>
      <c r="AA553">
        <v>28.799999237060547</v>
      </c>
    </row>
    <row r="554" spans="1:27" x14ac:dyDescent="0.25">
      <c r="A554">
        <v>1.6448000678792596E-3</v>
      </c>
      <c r="B554">
        <v>494.11441040039062</v>
      </c>
      <c r="C554">
        <v>355309.1875</v>
      </c>
      <c r="F554">
        <v>1.9006000366061926E-3</v>
      </c>
      <c r="G554">
        <v>427.6689453125</v>
      </c>
      <c r="H554">
        <v>36.900001525878906</v>
      </c>
      <c r="I554">
        <v>33.299999237060547</v>
      </c>
      <c r="J554">
        <v>238607.09375</v>
      </c>
      <c r="K554">
        <v>6392.7001953125</v>
      </c>
      <c r="N554">
        <v>1.0969999711960554E-3</v>
      </c>
      <c r="O554">
        <v>739.9417724609375</v>
      </c>
      <c r="P554">
        <v>36.900001525878906</v>
      </c>
      <c r="Q554">
        <v>27.899999618530273</v>
      </c>
      <c r="R554">
        <v>232704.90625</v>
      </c>
      <c r="S554">
        <v>17.100000381469727</v>
      </c>
      <c r="V554">
        <v>1.1214999249204993E-3</v>
      </c>
      <c r="W554">
        <v>723.5284423828125</v>
      </c>
      <c r="X554">
        <v>36.900001525878906</v>
      </c>
      <c r="Y554">
        <v>33.299999237060547</v>
      </c>
      <c r="Z554">
        <v>238607.09375</v>
      </c>
      <c r="AA554">
        <v>28.799999237060547</v>
      </c>
    </row>
    <row r="555" spans="1:27" x14ac:dyDescent="0.25">
      <c r="A555">
        <v>1.6899000620469451E-3</v>
      </c>
      <c r="B555">
        <v>480.76104736328125</v>
      </c>
      <c r="C555">
        <v>355309.1875</v>
      </c>
      <c r="F555">
        <v>1.9576000049710274E-3</v>
      </c>
      <c r="G555">
        <v>416.19491577148437</v>
      </c>
      <c r="H555">
        <v>36.900001525878906</v>
      </c>
      <c r="I555">
        <v>33.299999237060547</v>
      </c>
      <c r="J555">
        <v>238607.09375</v>
      </c>
      <c r="K555">
        <v>6392.7001953125</v>
      </c>
      <c r="N555">
        <v>1.1127000907436013E-3</v>
      </c>
      <c r="O555">
        <v>731.8106689453125</v>
      </c>
      <c r="P555">
        <v>36.900001525878906</v>
      </c>
      <c r="Q555">
        <v>27.899999618530273</v>
      </c>
      <c r="R555">
        <v>232704.90625</v>
      </c>
      <c r="S555">
        <v>17.100000381469727</v>
      </c>
      <c r="V555">
        <v>1.1747998651117086E-3</v>
      </c>
      <c r="W555">
        <v>692.3134765625</v>
      </c>
      <c r="X555">
        <v>36.900001525878906</v>
      </c>
      <c r="Y555">
        <v>33.299999237060547</v>
      </c>
      <c r="Z555">
        <v>238607.09375</v>
      </c>
      <c r="AA555">
        <v>28.799999237060547</v>
      </c>
    </row>
    <row r="556" spans="1:27" x14ac:dyDescent="0.25">
      <c r="A556">
        <v>1.6574000474065542E-3</v>
      </c>
      <c r="B556">
        <v>489.70355224609375</v>
      </c>
      <c r="C556">
        <v>355309.1875</v>
      </c>
      <c r="F556">
        <v>1.8986001377925277E-3</v>
      </c>
      <c r="G556">
        <v>426.887451171875</v>
      </c>
      <c r="H556">
        <v>36.900001525878906</v>
      </c>
      <c r="I556">
        <v>33.299999237060547</v>
      </c>
      <c r="J556">
        <v>238607.09375</v>
      </c>
      <c r="K556">
        <v>6392.7001953125</v>
      </c>
      <c r="N556">
        <v>1.0992999887093902E-3</v>
      </c>
      <c r="O556">
        <v>738.425048828125</v>
      </c>
      <c r="P556">
        <v>36.900001525878906</v>
      </c>
      <c r="Q556">
        <v>27.899999618530273</v>
      </c>
      <c r="R556">
        <v>232704.90625</v>
      </c>
      <c r="S556">
        <v>17.100000381469727</v>
      </c>
      <c r="V556">
        <v>1.1577000841498375E-3</v>
      </c>
      <c r="W556">
        <v>702.15533447265625</v>
      </c>
      <c r="X556">
        <v>36.900001525878906</v>
      </c>
      <c r="Y556">
        <v>33.299999237060547</v>
      </c>
      <c r="Z556">
        <v>238607.09375</v>
      </c>
      <c r="AA556">
        <v>28.799999237060547</v>
      </c>
    </row>
    <row r="557" spans="1:27" x14ac:dyDescent="0.25">
      <c r="A557">
        <v>1.6498001059517264E-3</v>
      </c>
      <c r="B557">
        <v>491.70086669921875</v>
      </c>
      <c r="C557">
        <v>355309.1875</v>
      </c>
      <c r="F557">
        <v>1.9406998762860894E-3</v>
      </c>
      <c r="G557">
        <v>418.712646484375</v>
      </c>
      <c r="H557">
        <v>36.900001525878906</v>
      </c>
      <c r="I557">
        <v>33.299999237060547</v>
      </c>
      <c r="J557">
        <v>238607.09375</v>
      </c>
      <c r="K557">
        <v>6392.7001953125</v>
      </c>
      <c r="N557">
        <v>1.094000181183219E-3</v>
      </c>
      <c r="O557">
        <v>741.9949951171875</v>
      </c>
      <c r="P557">
        <v>36.900001525878906</v>
      </c>
      <c r="Q557">
        <v>27.899999618530273</v>
      </c>
      <c r="R557">
        <v>232704.90625</v>
      </c>
      <c r="S557">
        <v>17.100000381469727</v>
      </c>
      <c r="V557">
        <v>1.1781000066548586E-3</v>
      </c>
      <c r="W557">
        <v>691.6827392578125</v>
      </c>
      <c r="X557">
        <v>36.900001525878906</v>
      </c>
      <c r="Y557">
        <v>33.299999237060547</v>
      </c>
      <c r="Z557">
        <v>238607.09375</v>
      </c>
      <c r="AA557">
        <v>28.799999237060547</v>
      </c>
    </row>
    <row r="558" spans="1:27" x14ac:dyDescent="0.25">
      <c r="A558">
        <v>1.687500043772161E-3</v>
      </c>
      <c r="B558">
        <v>480.5146484375</v>
      </c>
      <c r="C558">
        <v>355309.1875</v>
      </c>
      <c r="F558">
        <v>1.8879000563174486E-3</v>
      </c>
      <c r="G558">
        <v>430.71890258789063</v>
      </c>
      <c r="H558">
        <v>36.900001525878906</v>
      </c>
      <c r="I558">
        <v>33.299999237060547</v>
      </c>
      <c r="J558">
        <v>238607.09375</v>
      </c>
      <c r="K558">
        <v>6392.7001953125</v>
      </c>
      <c r="N558">
        <v>1.117000007070601E-3</v>
      </c>
      <c r="O558">
        <v>728.2850341796875</v>
      </c>
      <c r="P558">
        <v>36.900001525878906</v>
      </c>
      <c r="Q558">
        <v>27.899999618530273</v>
      </c>
      <c r="R558">
        <v>232704.90625</v>
      </c>
      <c r="S558">
        <v>17.100000381469727</v>
      </c>
      <c r="V558">
        <v>1.1788001284003258E-3</v>
      </c>
      <c r="W558">
        <v>693.18988037109375</v>
      </c>
      <c r="X558">
        <v>36.900001525878906</v>
      </c>
      <c r="Y558">
        <v>33.299999237060547</v>
      </c>
      <c r="Z558">
        <v>238607.09375</v>
      </c>
      <c r="AA558">
        <v>28.799999237060547</v>
      </c>
    </row>
    <row r="559" spans="1:27" x14ac:dyDescent="0.25">
      <c r="A559">
        <v>1.6769999638199806E-3</v>
      </c>
      <c r="B559">
        <v>484.38958740234375</v>
      </c>
      <c r="C559">
        <v>355309.1875</v>
      </c>
      <c r="F559">
        <v>1.9660000689327717E-3</v>
      </c>
      <c r="G559">
        <v>413.38323974609375</v>
      </c>
      <c r="H559">
        <v>36.900001525878906</v>
      </c>
      <c r="I559">
        <v>33.299999237060547</v>
      </c>
      <c r="J559">
        <v>238607.09375</v>
      </c>
      <c r="K559">
        <v>6392.7001953125</v>
      </c>
      <c r="N559">
        <v>1.1349000269547105E-3</v>
      </c>
      <c r="O559">
        <v>716.06475830078125</v>
      </c>
      <c r="P559">
        <v>36.900001525878906</v>
      </c>
      <c r="Q559">
        <v>27.899999618530273</v>
      </c>
      <c r="R559">
        <v>232704.90625</v>
      </c>
      <c r="S559">
        <v>17.100000381469727</v>
      </c>
      <c r="V559">
        <v>1.2093001278117299E-3</v>
      </c>
      <c r="W559">
        <v>676.05621337890625</v>
      </c>
      <c r="X559">
        <v>36.900001525878906</v>
      </c>
      <c r="Y559">
        <v>33.299999237060547</v>
      </c>
      <c r="Z559">
        <v>238607.09375</v>
      </c>
      <c r="AA559">
        <v>28.799999237060547</v>
      </c>
    </row>
    <row r="560" spans="1:27" x14ac:dyDescent="0.25">
      <c r="A560">
        <v>1.7349999397993088E-3</v>
      </c>
      <c r="B560">
        <v>467.95281982421875</v>
      </c>
      <c r="C560">
        <v>355309.1875</v>
      </c>
      <c r="F560">
        <v>1.8907000776380301E-3</v>
      </c>
      <c r="G560">
        <v>429.53134155273438</v>
      </c>
      <c r="H560">
        <v>36.900001525878906</v>
      </c>
      <c r="I560">
        <v>33.299999237060547</v>
      </c>
      <c r="J560">
        <v>238607.09375</v>
      </c>
      <c r="K560">
        <v>6392.7001953125</v>
      </c>
      <c r="N560">
        <v>1.1111999629065394E-3</v>
      </c>
      <c r="O560">
        <v>731.46319580078125</v>
      </c>
      <c r="P560">
        <v>36.900001525878906</v>
      </c>
      <c r="Q560">
        <v>27.899999618530273</v>
      </c>
      <c r="R560">
        <v>232704.90625</v>
      </c>
      <c r="S560">
        <v>17.100000381469727</v>
      </c>
      <c r="V560">
        <v>1.1316998861730099E-3</v>
      </c>
      <c r="W560">
        <v>721.76654052734375</v>
      </c>
      <c r="X560">
        <v>36.900001525878906</v>
      </c>
      <c r="Y560">
        <v>33.299999237060547</v>
      </c>
      <c r="Z560">
        <v>238607.09375</v>
      </c>
      <c r="AA560">
        <v>28.799999237060547</v>
      </c>
    </row>
    <row r="561" spans="1:27" x14ac:dyDescent="0.25">
      <c r="A561">
        <v>1.673600054346025E-3</v>
      </c>
      <c r="B561">
        <v>484.83511352539062</v>
      </c>
      <c r="C561">
        <v>355309.1875</v>
      </c>
      <c r="F561">
        <v>1.8861001590266824E-3</v>
      </c>
      <c r="G561">
        <v>430.11825561523437</v>
      </c>
      <c r="H561">
        <v>36.900001525878906</v>
      </c>
      <c r="I561">
        <v>33.299999237060547</v>
      </c>
      <c r="J561">
        <v>238607.09375</v>
      </c>
      <c r="K561">
        <v>6392.7001953125</v>
      </c>
      <c r="N561">
        <v>1.1231999378651381E-3</v>
      </c>
      <c r="O561">
        <v>724.91070556640625</v>
      </c>
      <c r="P561">
        <v>36.900001525878906</v>
      </c>
      <c r="Q561">
        <v>27.899999618530273</v>
      </c>
      <c r="R561">
        <v>232704.90625</v>
      </c>
      <c r="S561">
        <v>17.100000381469727</v>
      </c>
      <c r="V561">
        <v>1.1966001475229859E-3</v>
      </c>
      <c r="W561">
        <v>682.6221923828125</v>
      </c>
      <c r="X561">
        <v>36.900001525878906</v>
      </c>
      <c r="Y561">
        <v>33.299999237060547</v>
      </c>
      <c r="Z561">
        <v>238607.09375</v>
      </c>
      <c r="AA561">
        <v>28.799999237060547</v>
      </c>
    </row>
    <row r="562" spans="1:27" x14ac:dyDescent="0.25">
      <c r="A562">
        <v>1.6689999029040337E-3</v>
      </c>
      <c r="B562">
        <v>485.83187866210937</v>
      </c>
      <c r="C562">
        <v>355309.1875</v>
      </c>
      <c r="F562">
        <v>1.9551001023501158E-3</v>
      </c>
      <c r="G562">
        <v>415.20419311523437</v>
      </c>
      <c r="H562">
        <v>36.900001525878906</v>
      </c>
      <c r="I562">
        <v>33.299999237060547</v>
      </c>
      <c r="J562">
        <v>238607.09375</v>
      </c>
      <c r="K562">
        <v>6392.7001953125</v>
      </c>
      <c r="N562">
        <v>1.1038999073207378E-3</v>
      </c>
      <c r="O562">
        <v>735.44073486328125</v>
      </c>
      <c r="P562">
        <v>36.900001525878906</v>
      </c>
      <c r="Q562">
        <v>27.899999618530273</v>
      </c>
      <c r="R562">
        <v>232704.90625</v>
      </c>
      <c r="S562">
        <v>17.100000381469727</v>
      </c>
      <c r="V562">
        <v>1.1746999807655811E-3</v>
      </c>
      <c r="W562">
        <v>695.87103271484375</v>
      </c>
      <c r="X562">
        <v>36.900001525878906</v>
      </c>
      <c r="Y562">
        <v>33.299999237060547</v>
      </c>
      <c r="Z562">
        <v>238607.09375</v>
      </c>
      <c r="AA562">
        <v>28.799999237060547</v>
      </c>
    </row>
    <row r="563" spans="1:27" x14ac:dyDescent="0.25">
      <c r="A563">
        <v>1.7164999153465033E-3</v>
      </c>
      <c r="B563">
        <v>473.92279052734375</v>
      </c>
      <c r="C563">
        <v>355309.1875</v>
      </c>
      <c r="F563">
        <v>1.879299758002162E-3</v>
      </c>
      <c r="G563">
        <v>431.73428344726562</v>
      </c>
      <c r="H563">
        <v>36.900001525878906</v>
      </c>
      <c r="I563">
        <v>33.299999237060547</v>
      </c>
      <c r="J563">
        <v>238607.09375</v>
      </c>
      <c r="K563">
        <v>6392.7001953125</v>
      </c>
      <c r="N563">
        <v>1.1186001356691122E-3</v>
      </c>
      <c r="O563">
        <v>726.5570068359375</v>
      </c>
      <c r="P563">
        <v>36.900001525878906</v>
      </c>
      <c r="Q563">
        <v>27.899999618530273</v>
      </c>
      <c r="R563">
        <v>232704.90625</v>
      </c>
      <c r="S563">
        <v>17.100000381469727</v>
      </c>
      <c r="V563">
        <v>1.1556001845747232E-3</v>
      </c>
      <c r="W563">
        <v>703.72735595703125</v>
      </c>
      <c r="X563">
        <v>36.900001525878906</v>
      </c>
      <c r="Y563">
        <v>33.299999237060547</v>
      </c>
      <c r="Z563">
        <v>238607.09375</v>
      </c>
      <c r="AA563">
        <v>28.799999237060547</v>
      </c>
    </row>
    <row r="564" spans="1:27" x14ac:dyDescent="0.25">
      <c r="A564">
        <v>1.67709996458143E-3</v>
      </c>
      <c r="B564">
        <v>484.33343505859375</v>
      </c>
      <c r="C564">
        <v>355309.1875</v>
      </c>
      <c r="F564">
        <v>1.9705002196133137E-3</v>
      </c>
      <c r="G564">
        <v>412.28695678710937</v>
      </c>
      <c r="H564">
        <v>36.900001525878906</v>
      </c>
      <c r="I564">
        <v>33.299999237060547</v>
      </c>
      <c r="J564">
        <v>238607.09375</v>
      </c>
      <c r="K564">
        <v>6392.7001953125</v>
      </c>
      <c r="N564">
        <v>1.1044000275433064E-3</v>
      </c>
      <c r="O564">
        <v>734.5145263671875</v>
      </c>
      <c r="P564">
        <v>36.900001525878906</v>
      </c>
      <c r="Q564">
        <v>27.899999618530273</v>
      </c>
      <c r="R564">
        <v>232704.90625</v>
      </c>
      <c r="S564">
        <v>17.100000381469727</v>
      </c>
      <c r="V564">
        <v>1.1968000326305628E-3</v>
      </c>
      <c r="W564">
        <v>681.26904296875</v>
      </c>
      <c r="X564">
        <v>36.900001525878906</v>
      </c>
      <c r="Y564">
        <v>33.299999237060547</v>
      </c>
      <c r="Z564">
        <v>238607.09375</v>
      </c>
      <c r="AA564">
        <v>28.799999237060547</v>
      </c>
    </row>
    <row r="565" spans="1:27" x14ac:dyDescent="0.25">
      <c r="A565">
        <v>1.6240000259131193E-3</v>
      </c>
      <c r="B565">
        <v>498.86492919921875</v>
      </c>
      <c r="C565">
        <v>355309.1875</v>
      </c>
      <c r="F565">
        <v>1.9446000223979354E-3</v>
      </c>
      <c r="G565">
        <v>419.08544921875</v>
      </c>
      <c r="H565">
        <v>36.900001525878906</v>
      </c>
      <c r="I565">
        <v>33.299999237060547</v>
      </c>
      <c r="J565">
        <v>238607.09375</v>
      </c>
      <c r="K565">
        <v>6392.7001953125</v>
      </c>
      <c r="N565">
        <v>1.1344000231474638E-3</v>
      </c>
      <c r="O565">
        <v>719.19830322265625</v>
      </c>
      <c r="P565">
        <v>36.900001525878906</v>
      </c>
      <c r="Q565">
        <v>27.899999618530273</v>
      </c>
      <c r="R565">
        <v>232704.90625</v>
      </c>
      <c r="S565">
        <v>17.100000381469727</v>
      </c>
      <c r="V565">
        <v>1.1549999471753836E-3</v>
      </c>
      <c r="W565">
        <v>703.4842529296875</v>
      </c>
      <c r="X565">
        <v>36.900001525878906</v>
      </c>
      <c r="Y565">
        <v>33.299999237060547</v>
      </c>
      <c r="Z565">
        <v>238607.09375</v>
      </c>
      <c r="AA565">
        <v>28.799999237060547</v>
      </c>
    </row>
    <row r="566" spans="1:27" x14ac:dyDescent="0.25">
      <c r="A566">
        <v>1.6870999243110418E-3</v>
      </c>
      <c r="B566">
        <v>481.50823974609375</v>
      </c>
      <c r="C566">
        <v>355309.1875</v>
      </c>
      <c r="F566">
        <v>1.9193000625818968E-3</v>
      </c>
      <c r="G566">
        <v>423.97528076171875</v>
      </c>
      <c r="H566">
        <v>36.900001525878906</v>
      </c>
      <c r="I566">
        <v>33.299999237060547</v>
      </c>
      <c r="J566">
        <v>238607.09375</v>
      </c>
      <c r="K566">
        <v>6392.7001953125</v>
      </c>
      <c r="N566">
        <v>1.1353999143466353E-3</v>
      </c>
      <c r="O566">
        <v>719.8189697265625</v>
      </c>
      <c r="P566">
        <v>36.900001525878906</v>
      </c>
      <c r="Q566">
        <v>27.899999618530273</v>
      </c>
      <c r="R566">
        <v>232704.90625</v>
      </c>
      <c r="S566">
        <v>17.100000381469727</v>
      </c>
      <c r="V566">
        <v>1.1728999670594931E-3</v>
      </c>
      <c r="W566">
        <v>693.9801025390625</v>
      </c>
      <c r="X566">
        <v>36.900001525878906</v>
      </c>
      <c r="Y566">
        <v>33.299999237060547</v>
      </c>
      <c r="Z566">
        <v>238607.09375</v>
      </c>
      <c r="AA566">
        <v>28.799999237060547</v>
      </c>
    </row>
    <row r="567" spans="1:27" x14ac:dyDescent="0.25">
      <c r="A567">
        <v>1.6603998374193907E-3</v>
      </c>
      <c r="B567">
        <v>488.64346313476562</v>
      </c>
      <c r="C567">
        <v>355309.1875</v>
      </c>
      <c r="F567">
        <v>1.9047001842409372E-3</v>
      </c>
      <c r="G567">
        <v>426.92245483398437</v>
      </c>
      <c r="H567">
        <v>36.900001525878906</v>
      </c>
      <c r="I567">
        <v>33.299999237060547</v>
      </c>
      <c r="J567">
        <v>238607.09375</v>
      </c>
      <c r="K567">
        <v>6392.7001953125</v>
      </c>
      <c r="N567">
        <v>1.1167998891323805E-3</v>
      </c>
      <c r="O567">
        <v>727.2340087890625</v>
      </c>
      <c r="P567">
        <v>36.900001525878906</v>
      </c>
      <c r="Q567">
        <v>27.899999618530273</v>
      </c>
      <c r="R567">
        <v>232704.90625</v>
      </c>
      <c r="S567">
        <v>17.100000381469727</v>
      </c>
      <c r="V567">
        <v>1.1598001001402736E-3</v>
      </c>
      <c r="W567">
        <v>701.9918212890625</v>
      </c>
      <c r="X567">
        <v>36.900001525878906</v>
      </c>
      <c r="Y567">
        <v>33.299999237060547</v>
      </c>
      <c r="Z567">
        <v>238607.09375</v>
      </c>
      <c r="AA567">
        <v>28.799999237060547</v>
      </c>
    </row>
    <row r="568" spans="1:27" x14ac:dyDescent="0.25">
      <c r="A568">
        <v>1.7056999495252967E-3</v>
      </c>
      <c r="B568">
        <v>478.26934814453125</v>
      </c>
      <c r="C568">
        <v>355309.1875</v>
      </c>
      <c r="F568">
        <v>1.9938000477850437E-3</v>
      </c>
      <c r="G568">
        <v>407.678466796875</v>
      </c>
      <c r="H568">
        <v>36.900001525878906</v>
      </c>
      <c r="I568">
        <v>33.299999237060547</v>
      </c>
      <c r="J568">
        <v>238607.09375</v>
      </c>
      <c r="K568">
        <v>6392.7001953125</v>
      </c>
      <c r="N568">
        <v>1.1169000063091516E-3</v>
      </c>
      <c r="O568">
        <v>726.8514404296875</v>
      </c>
      <c r="P568">
        <v>36.900001525878906</v>
      </c>
      <c r="Q568">
        <v>27.899999618530273</v>
      </c>
      <c r="R568">
        <v>232704.90625</v>
      </c>
      <c r="S568">
        <v>17.100000381469727</v>
      </c>
      <c r="V568">
        <v>1.1439000954851508E-3</v>
      </c>
      <c r="W568">
        <v>711.76513671875</v>
      </c>
      <c r="X568">
        <v>36.900001525878906</v>
      </c>
      <c r="Y568">
        <v>33.299999237060547</v>
      </c>
      <c r="Z568">
        <v>238607.09375</v>
      </c>
      <c r="AA568">
        <v>28.799999237060547</v>
      </c>
    </row>
    <row r="569" spans="1:27" x14ac:dyDescent="0.25">
      <c r="A569">
        <v>1.6746999463066459E-3</v>
      </c>
      <c r="B569">
        <v>484.97998046875</v>
      </c>
      <c r="C569">
        <v>355309.1875</v>
      </c>
      <c r="F569">
        <v>1.8979001324623823E-3</v>
      </c>
      <c r="G569">
        <v>427.556640625</v>
      </c>
      <c r="H569">
        <v>36.900001525878906</v>
      </c>
      <c r="I569">
        <v>33.299999237060547</v>
      </c>
      <c r="J569">
        <v>238607.09375</v>
      </c>
      <c r="K569">
        <v>6392.7001953125</v>
      </c>
      <c r="N569">
        <v>1.1642000172287226E-3</v>
      </c>
      <c r="O569">
        <v>699.9053955078125</v>
      </c>
      <c r="P569">
        <v>36.900001525878906</v>
      </c>
      <c r="Q569">
        <v>27.899999618530273</v>
      </c>
      <c r="R569">
        <v>232704.90625</v>
      </c>
      <c r="S569">
        <v>17.100000381469727</v>
      </c>
      <c r="V569">
        <v>1.1836000485345721E-3</v>
      </c>
      <c r="W569">
        <v>690.60198974609375</v>
      </c>
      <c r="X569">
        <v>36.900001525878906</v>
      </c>
      <c r="Y569">
        <v>33.299999237060547</v>
      </c>
      <c r="Z569">
        <v>238607.09375</v>
      </c>
      <c r="AA569">
        <v>28.799999237060547</v>
      </c>
    </row>
    <row r="570" spans="1:27" x14ac:dyDescent="0.25">
      <c r="A570">
        <v>1.6518998891115189E-3</v>
      </c>
      <c r="B570">
        <v>491.06329345703125</v>
      </c>
      <c r="C570">
        <v>355309.1875</v>
      </c>
      <c r="F570">
        <v>1.906299963593483E-3</v>
      </c>
      <c r="G570">
        <v>426.70962524414062</v>
      </c>
      <c r="H570">
        <v>36.900001525878906</v>
      </c>
      <c r="I570">
        <v>33.299999237060547</v>
      </c>
      <c r="J570">
        <v>238607.09375</v>
      </c>
      <c r="K570">
        <v>6392.7001953125</v>
      </c>
      <c r="N570">
        <v>1.1398999486118555E-3</v>
      </c>
      <c r="O570">
        <v>714.99969482421875</v>
      </c>
      <c r="P570">
        <v>36.900001525878906</v>
      </c>
      <c r="Q570">
        <v>27.899999618530273</v>
      </c>
      <c r="R570">
        <v>232704.90625</v>
      </c>
      <c r="S570">
        <v>17.100000381469727</v>
      </c>
      <c r="V570">
        <v>1.1507000308483839E-3</v>
      </c>
      <c r="W570">
        <v>707.96319580078125</v>
      </c>
      <c r="X570">
        <v>36.900001525878906</v>
      </c>
      <c r="Y570">
        <v>33.299999237060547</v>
      </c>
      <c r="Z570">
        <v>238607.09375</v>
      </c>
      <c r="AA570">
        <v>28.799999237060547</v>
      </c>
    </row>
    <row r="571" spans="1:27" x14ac:dyDescent="0.25">
      <c r="A571">
        <v>1.6630999743938446E-3</v>
      </c>
      <c r="B571">
        <v>488.35565185546875</v>
      </c>
      <c r="C571">
        <v>355309.1875</v>
      </c>
      <c r="F571">
        <v>1.9759000279009342E-3</v>
      </c>
      <c r="G571">
        <v>411.9560546875</v>
      </c>
      <c r="H571">
        <v>36.900001525878906</v>
      </c>
      <c r="I571">
        <v>33.299999237060547</v>
      </c>
      <c r="J571">
        <v>238607.09375</v>
      </c>
      <c r="K571">
        <v>6392.7001953125</v>
      </c>
      <c r="N571">
        <v>1.1294999858364463E-3</v>
      </c>
      <c r="O571">
        <v>719.29034423828125</v>
      </c>
      <c r="P571">
        <v>36.900001525878906</v>
      </c>
      <c r="Q571">
        <v>27.899999618530273</v>
      </c>
      <c r="R571">
        <v>232704.90625</v>
      </c>
      <c r="S571">
        <v>17.100000381469727</v>
      </c>
      <c r="V571">
        <v>1.2112001422792673E-3</v>
      </c>
      <c r="W571">
        <v>674.3095703125</v>
      </c>
      <c r="X571">
        <v>36.900001525878906</v>
      </c>
      <c r="Y571">
        <v>33.299999237060547</v>
      </c>
      <c r="Z571">
        <v>238607.09375</v>
      </c>
      <c r="AA571">
        <v>28.799999237060547</v>
      </c>
    </row>
    <row r="572" spans="1:27" x14ac:dyDescent="0.25">
      <c r="A572">
        <v>1.6823001205921173E-3</v>
      </c>
      <c r="B572">
        <v>483.189453125</v>
      </c>
      <c r="C572">
        <v>355309.1875</v>
      </c>
      <c r="F572">
        <v>1.8951998790726066E-3</v>
      </c>
      <c r="G572">
        <v>428.83740234375</v>
      </c>
      <c r="H572">
        <v>36.900001525878906</v>
      </c>
      <c r="I572">
        <v>33.299999237060547</v>
      </c>
      <c r="J572">
        <v>238607.09375</v>
      </c>
      <c r="K572">
        <v>6392.7001953125</v>
      </c>
      <c r="N572">
        <v>1.1245000641793013E-3</v>
      </c>
      <c r="O572">
        <v>722.1883544921875</v>
      </c>
      <c r="P572">
        <v>36.900001525878906</v>
      </c>
      <c r="Q572">
        <v>27.899999618530273</v>
      </c>
      <c r="R572">
        <v>232704.90625</v>
      </c>
      <c r="S572">
        <v>17.100000381469727</v>
      </c>
      <c r="V572">
        <v>1.1881999671459198E-3</v>
      </c>
      <c r="W572">
        <v>688.855712890625</v>
      </c>
      <c r="X572">
        <v>36.900001525878906</v>
      </c>
      <c r="Y572">
        <v>33.299999237060547</v>
      </c>
      <c r="Z572">
        <v>238607.09375</v>
      </c>
      <c r="AA572">
        <v>28.799999237060547</v>
      </c>
    </row>
    <row r="573" spans="1:27" x14ac:dyDescent="0.25">
      <c r="A573">
        <v>1.6392000252380967E-3</v>
      </c>
      <c r="B573">
        <v>494.55908203125</v>
      </c>
      <c r="C573">
        <v>355309.1875</v>
      </c>
      <c r="F573">
        <v>1.9586000125855207E-3</v>
      </c>
      <c r="G573">
        <v>415.04281616210937</v>
      </c>
      <c r="H573">
        <v>36.900001525878906</v>
      </c>
      <c r="I573">
        <v>33.299999237060547</v>
      </c>
      <c r="J573">
        <v>238607.09375</v>
      </c>
      <c r="K573">
        <v>6392.7001953125</v>
      </c>
      <c r="N573">
        <v>1.1063000420108438E-3</v>
      </c>
      <c r="O573">
        <v>733.65374755859375</v>
      </c>
      <c r="P573">
        <v>36.900001525878906</v>
      </c>
      <c r="Q573">
        <v>27.899999618530273</v>
      </c>
      <c r="R573">
        <v>232704.90625</v>
      </c>
      <c r="S573">
        <v>17.100000381469727</v>
      </c>
      <c r="V573">
        <v>1.1846000561490655E-3</v>
      </c>
      <c r="W573">
        <v>686.2364501953125</v>
      </c>
      <c r="X573">
        <v>36.900001525878906</v>
      </c>
      <c r="Y573">
        <v>33.299999237060547</v>
      </c>
      <c r="Z573">
        <v>238607.09375</v>
      </c>
      <c r="AA573">
        <v>28.799999237060547</v>
      </c>
    </row>
    <row r="574" spans="1:27" x14ac:dyDescent="0.25">
      <c r="A574">
        <v>1.6634000930935144E-3</v>
      </c>
      <c r="B574">
        <v>488.07235717773438</v>
      </c>
      <c r="C574">
        <v>355309.1875</v>
      </c>
      <c r="F574">
        <v>1.9718999974429607E-3</v>
      </c>
      <c r="G574">
        <v>411.46713256835937</v>
      </c>
      <c r="H574">
        <v>36.900001525878906</v>
      </c>
      <c r="I574">
        <v>33.299999237060547</v>
      </c>
      <c r="J574">
        <v>238607.09375</v>
      </c>
      <c r="K574">
        <v>6392.7001953125</v>
      </c>
      <c r="N574">
        <v>1.139200059697032E-3</v>
      </c>
      <c r="O574">
        <v>713.67266845703125</v>
      </c>
      <c r="P574">
        <v>36.900001525878906</v>
      </c>
      <c r="Q574">
        <v>27.899999618530273</v>
      </c>
      <c r="R574">
        <v>232704.90625</v>
      </c>
      <c r="S574">
        <v>17.100000381469727</v>
      </c>
      <c r="V574">
        <v>1.1740999761968851E-3</v>
      </c>
      <c r="W574">
        <v>693.67596435546875</v>
      </c>
      <c r="X574">
        <v>36.900001525878906</v>
      </c>
      <c r="Y574">
        <v>33.299999237060547</v>
      </c>
      <c r="Z574">
        <v>238607.09375</v>
      </c>
      <c r="AA574">
        <v>28.799999237060547</v>
      </c>
    </row>
    <row r="575" spans="1:27" x14ac:dyDescent="0.25">
      <c r="A575">
        <v>1.6602000687271357E-3</v>
      </c>
      <c r="B575">
        <v>488.27606201171875</v>
      </c>
      <c r="C575">
        <v>355309.1875</v>
      </c>
      <c r="F575">
        <v>1.9016001606360078E-3</v>
      </c>
      <c r="G575">
        <v>428.02557373046875</v>
      </c>
      <c r="H575">
        <v>36.900001525878906</v>
      </c>
      <c r="I575">
        <v>33.299999237060547</v>
      </c>
      <c r="J575">
        <v>238607.09375</v>
      </c>
      <c r="K575">
        <v>6392.7001953125</v>
      </c>
      <c r="N575">
        <v>1.1221999302506447E-3</v>
      </c>
      <c r="O575">
        <v>724.81854248046875</v>
      </c>
      <c r="P575">
        <v>36.900001525878906</v>
      </c>
      <c r="Q575">
        <v>27.899999618530273</v>
      </c>
      <c r="R575">
        <v>232704.90625</v>
      </c>
      <c r="S575">
        <v>17.100000381469727</v>
      </c>
      <c r="V575">
        <v>1.1514000361785293E-3</v>
      </c>
      <c r="W575">
        <v>706.8648681640625</v>
      </c>
      <c r="X575">
        <v>36.900001525878906</v>
      </c>
      <c r="Y575">
        <v>33.299999237060547</v>
      </c>
      <c r="Z575">
        <v>238607.09375</v>
      </c>
      <c r="AA575">
        <v>28.799999237060547</v>
      </c>
    </row>
    <row r="576" spans="1:27" x14ac:dyDescent="0.25">
      <c r="A576">
        <v>1.6811999958008528E-3</v>
      </c>
      <c r="B576">
        <v>483.04385375976562</v>
      </c>
      <c r="C576">
        <v>355309.1875</v>
      </c>
      <c r="F576">
        <v>1.9495999440550804E-3</v>
      </c>
      <c r="G576">
        <v>417.13739013671875</v>
      </c>
      <c r="H576">
        <v>36.900001525878906</v>
      </c>
      <c r="I576">
        <v>33.299999237060547</v>
      </c>
      <c r="J576">
        <v>238607.09375</v>
      </c>
      <c r="K576">
        <v>6392.7001953125</v>
      </c>
      <c r="N576">
        <v>1.1084000580012798E-3</v>
      </c>
      <c r="O576">
        <v>732.79669189453125</v>
      </c>
      <c r="P576">
        <v>36.900001525878906</v>
      </c>
      <c r="Q576">
        <v>27.899999618530273</v>
      </c>
      <c r="R576">
        <v>232704.90625</v>
      </c>
      <c r="S576">
        <v>17.100000381469727</v>
      </c>
      <c r="V576">
        <v>1.1581999715417624E-3</v>
      </c>
      <c r="W576">
        <v>701.4515380859375</v>
      </c>
      <c r="X576">
        <v>36.900001525878906</v>
      </c>
      <c r="Y576">
        <v>33.299999237060547</v>
      </c>
      <c r="Z576">
        <v>238607.09375</v>
      </c>
      <c r="AA576">
        <v>28.799999237060547</v>
      </c>
    </row>
    <row r="577" spans="1:27" x14ac:dyDescent="0.25">
      <c r="A577">
        <v>1.6310999635607004E-3</v>
      </c>
      <c r="B577">
        <v>497.06332397460937</v>
      </c>
      <c r="C577">
        <v>355309.1875</v>
      </c>
      <c r="F577">
        <v>1.942200236953795E-3</v>
      </c>
      <c r="G577">
        <v>418.35821533203125</v>
      </c>
      <c r="H577">
        <v>36.900001525878906</v>
      </c>
      <c r="I577">
        <v>33.299999237060547</v>
      </c>
      <c r="J577">
        <v>238607.09375</v>
      </c>
      <c r="K577">
        <v>6392.7001953125</v>
      </c>
      <c r="N577">
        <v>1.104900031350553E-3</v>
      </c>
      <c r="O577">
        <v>736.48846435546875</v>
      </c>
      <c r="P577">
        <v>36.900001525878906</v>
      </c>
      <c r="Q577">
        <v>27.899999618530273</v>
      </c>
      <c r="R577">
        <v>232704.90625</v>
      </c>
      <c r="S577">
        <v>17.100000381469727</v>
      </c>
      <c r="V577">
        <v>1.1302001075819135E-3</v>
      </c>
      <c r="W577">
        <v>717.950439453125</v>
      </c>
      <c r="X577">
        <v>36.900001525878906</v>
      </c>
      <c r="Y577">
        <v>33.299999237060547</v>
      </c>
      <c r="Z577">
        <v>238607.09375</v>
      </c>
      <c r="AA577">
        <v>28.799999237060547</v>
      </c>
    </row>
    <row r="578" spans="1:27" x14ac:dyDescent="0.25">
      <c r="A578">
        <v>1.6910999547690153E-3</v>
      </c>
      <c r="B578">
        <v>479.58993530273437</v>
      </c>
      <c r="C578">
        <v>355309.1875</v>
      </c>
      <c r="F578">
        <v>1.9122998928651214E-3</v>
      </c>
      <c r="G578">
        <v>425.74627685546875</v>
      </c>
      <c r="H578">
        <v>36.900001525878906</v>
      </c>
      <c r="I578">
        <v>33.299999237060547</v>
      </c>
      <c r="J578">
        <v>238607.09375</v>
      </c>
      <c r="K578">
        <v>6392.7001953125</v>
      </c>
      <c r="N578">
        <v>1.1298998724669218E-3</v>
      </c>
      <c r="O578">
        <v>723.33062744140625</v>
      </c>
      <c r="P578">
        <v>36.900001525878906</v>
      </c>
      <c r="Q578">
        <v>27.899999618530273</v>
      </c>
      <c r="R578">
        <v>232704.90625</v>
      </c>
      <c r="S578">
        <v>17.100000381469727</v>
      </c>
      <c r="V578">
        <v>1.1777000036090612E-3</v>
      </c>
      <c r="W578">
        <v>690.25982666015625</v>
      </c>
      <c r="X578">
        <v>36.900001525878906</v>
      </c>
      <c r="Y578">
        <v>33.299999237060547</v>
      </c>
      <c r="Z578">
        <v>238607.09375</v>
      </c>
      <c r="AA578">
        <v>28.799999237060547</v>
      </c>
    </row>
    <row r="579" spans="1:27" x14ac:dyDescent="0.25">
      <c r="A579">
        <v>1.6433000564575195E-3</v>
      </c>
      <c r="B579">
        <v>494.417236328125</v>
      </c>
      <c r="C579">
        <v>355309.1875</v>
      </c>
      <c r="F579">
        <v>1.9343001767992973E-3</v>
      </c>
      <c r="G579">
        <v>421.98794555664062</v>
      </c>
      <c r="H579">
        <v>36.900001525878906</v>
      </c>
      <c r="I579">
        <v>33.299999237060547</v>
      </c>
      <c r="J579">
        <v>238607.09375</v>
      </c>
      <c r="K579">
        <v>6392.7001953125</v>
      </c>
      <c r="N579">
        <v>1.158999977633357E-3</v>
      </c>
      <c r="O579">
        <v>704.59039306640625</v>
      </c>
      <c r="P579">
        <v>36.900001525878906</v>
      </c>
      <c r="Q579">
        <v>27.899999618530273</v>
      </c>
      <c r="R579">
        <v>232704.90625</v>
      </c>
      <c r="S579">
        <v>17.100000381469727</v>
      </c>
      <c r="V579">
        <v>1.1726000811904669E-3</v>
      </c>
      <c r="W579">
        <v>692.3671875</v>
      </c>
      <c r="X579">
        <v>36.900001525878906</v>
      </c>
      <c r="Y579">
        <v>33.299999237060547</v>
      </c>
      <c r="Z579">
        <v>238607.09375</v>
      </c>
      <c r="AA579">
        <v>28.799999237060547</v>
      </c>
    </row>
    <row r="580" spans="1:27" x14ac:dyDescent="0.25">
      <c r="A580">
        <v>1.6450999537482858E-3</v>
      </c>
      <c r="B580">
        <v>492.84716796875</v>
      </c>
      <c r="C580">
        <v>355309.1875</v>
      </c>
      <c r="F580">
        <v>1.9873001147061586E-3</v>
      </c>
      <c r="G580">
        <v>409.721923828125</v>
      </c>
      <c r="H580">
        <v>36.900001525878906</v>
      </c>
      <c r="I580">
        <v>33.299999237060547</v>
      </c>
      <c r="J580">
        <v>238607.09375</v>
      </c>
      <c r="K580">
        <v>6392.7001953125</v>
      </c>
      <c r="N580">
        <v>1.13619992043823E-3</v>
      </c>
      <c r="O580">
        <v>716.6553955078125</v>
      </c>
      <c r="P580">
        <v>36.900001525878906</v>
      </c>
      <c r="Q580">
        <v>27.899999618530273</v>
      </c>
      <c r="R580">
        <v>232704.90625</v>
      </c>
      <c r="S580">
        <v>17.100000381469727</v>
      </c>
      <c r="V580">
        <v>1.1888999724760652E-3</v>
      </c>
      <c r="W580">
        <v>684.22650146484375</v>
      </c>
      <c r="X580">
        <v>36.900001525878906</v>
      </c>
      <c r="Y580">
        <v>33.299999237060547</v>
      </c>
      <c r="Z580">
        <v>238607.09375</v>
      </c>
      <c r="AA580">
        <v>28.799999237060547</v>
      </c>
    </row>
    <row r="581" spans="1:27" x14ac:dyDescent="0.25">
      <c r="A581">
        <v>1.7177000408992171E-3</v>
      </c>
      <c r="B581">
        <v>473.54183959960937</v>
      </c>
      <c r="C581">
        <v>355309.1875</v>
      </c>
      <c r="F581">
        <v>1.911700121127069E-3</v>
      </c>
      <c r="G581">
        <v>424.56396484375</v>
      </c>
      <c r="H581">
        <v>36.900001525878906</v>
      </c>
      <c r="I581">
        <v>33.299999237060547</v>
      </c>
      <c r="J581">
        <v>238607.09375</v>
      </c>
      <c r="K581">
        <v>6392.7001953125</v>
      </c>
      <c r="N581">
        <v>1.1179001303389668E-3</v>
      </c>
      <c r="O581">
        <v>727.14910888671875</v>
      </c>
      <c r="P581">
        <v>36.900001525878906</v>
      </c>
      <c r="Q581">
        <v>27.899999618530273</v>
      </c>
      <c r="R581">
        <v>232704.90625</v>
      </c>
      <c r="S581">
        <v>17.100000381469727</v>
      </c>
      <c r="V581">
        <v>1.1949001345783472E-3</v>
      </c>
      <c r="W581">
        <v>694.1793212890625</v>
      </c>
      <c r="X581">
        <v>36.900001525878906</v>
      </c>
      <c r="Y581">
        <v>33.299999237060547</v>
      </c>
      <c r="Z581">
        <v>238607.09375</v>
      </c>
      <c r="AA581">
        <v>28.799999237060547</v>
      </c>
    </row>
    <row r="582" spans="1:27" x14ac:dyDescent="0.25">
      <c r="A582">
        <v>1.6592999454587698E-3</v>
      </c>
      <c r="B582">
        <v>488.84381103515625</v>
      </c>
      <c r="C582">
        <v>355309.1875</v>
      </c>
      <c r="F582">
        <v>1.8636999884620309E-3</v>
      </c>
      <c r="G582">
        <v>435.32861328125</v>
      </c>
      <c r="H582">
        <v>36.900001525878906</v>
      </c>
      <c r="I582">
        <v>33.299999237060547</v>
      </c>
      <c r="J582">
        <v>238607.09375</v>
      </c>
      <c r="K582">
        <v>6392.7001953125</v>
      </c>
      <c r="N582">
        <v>1.1022000107914209E-3</v>
      </c>
      <c r="O582">
        <v>735.8922119140625</v>
      </c>
      <c r="P582">
        <v>36.900001525878906</v>
      </c>
      <c r="Q582">
        <v>27.899999618530273</v>
      </c>
      <c r="R582">
        <v>232704.90625</v>
      </c>
      <c r="S582">
        <v>17.100000381469727</v>
      </c>
      <c r="V582">
        <v>1.1616999981924891E-3</v>
      </c>
      <c r="W582">
        <v>699.1663818359375</v>
      </c>
      <c r="X582">
        <v>36.900001525878906</v>
      </c>
      <c r="Y582">
        <v>33.299999237060547</v>
      </c>
      <c r="Z582">
        <v>238607.09375</v>
      </c>
      <c r="AA582">
        <v>28.799999237060547</v>
      </c>
    </row>
    <row r="583" spans="1:27" x14ac:dyDescent="0.25">
      <c r="A583">
        <v>1.6965999966487288E-3</v>
      </c>
      <c r="B583">
        <v>479.47348022460937</v>
      </c>
      <c r="C583">
        <v>355309.1875</v>
      </c>
      <c r="F583">
        <v>1.9851999823004007E-3</v>
      </c>
      <c r="G583">
        <v>410.03305053710937</v>
      </c>
      <c r="H583">
        <v>36.900001525878906</v>
      </c>
      <c r="I583">
        <v>33.299999237060547</v>
      </c>
      <c r="J583">
        <v>238607.09375</v>
      </c>
      <c r="K583">
        <v>6392.7001953125</v>
      </c>
      <c r="N583">
        <v>1.1284999782219529E-3</v>
      </c>
      <c r="O583">
        <v>722.716064453125</v>
      </c>
      <c r="P583">
        <v>36.900001525878906</v>
      </c>
      <c r="Q583">
        <v>27.899999618530273</v>
      </c>
      <c r="R583">
        <v>232704.90625</v>
      </c>
      <c r="S583">
        <v>17.100000381469727</v>
      </c>
      <c r="V583">
        <v>1.1927001178264618E-3</v>
      </c>
      <c r="W583">
        <v>680.71221923828125</v>
      </c>
      <c r="X583">
        <v>36.900001525878906</v>
      </c>
      <c r="Y583">
        <v>33.299999237060547</v>
      </c>
      <c r="Z583">
        <v>238607.09375</v>
      </c>
      <c r="AA583">
        <v>28.799999237060547</v>
      </c>
    </row>
    <row r="584" spans="1:27" x14ac:dyDescent="0.25">
      <c r="A584">
        <v>1.687200041487813E-3</v>
      </c>
      <c r="B584">
        <v>480.68173217773437</v>
      </c>
      <c r="C584">
        <v>355309.1875</v>
      </c>
      <c r="F584">
        <v>1.919299946166575E-3</v>
      </c>
      <c r="G584">
        <v>423.95648193359375</v>
      </c>
      <c r="H584">
        <v>36.900001525878906</v>
      </c>
      <c r="I584">
        <v>33.299999237060547</v>
      </c>
      <c r="J584">
        <v>238607.09375</v>
      </c>
      <c r="K584">
        <v>6392.7001953125</v>
      </c>
      <c r="N584">
        <v>1.1326000094413757E-3</v>
      </c>
      <c r="O584">
        <v>717.9698486328125</v>
      </c>
      <c r="P584">
        <v>36.900001525878906</v>
      </c>
      <c r="Q584">
        <v>27.899999618530273</v>
      </c>
      <c r="R584">
        <v>232704.90625</v>
      </c>
      <c r="S584">
        <v>17.100000381469727</v>
      </c>
      <c r="V584">
        <v>1.1660999152809381E-3</v>
      </c>
      <c r="W584">
        <v>697.5616455078125</v>
      </c>
      <c r="X584">
        <v>36.900001525878906</v>
      </c>
      <c r="Y584">
        <v>33.299999237060547</v>
      </c>
      <c r="Z584">
        <v>238607.09375</v>
      </c>
      <c r="AA584">
        <v>28.799999237060547</v>
      </c>
    </row>
    <row r="585" spans="1:27" x14ac:dyDescent="0.25">
      <c r="A585">
        <v>1.6630999743938446E-3</v>
      </c>
      <c r="B585">
        <v>488.14764404296875</v>
      </c>
      <c r="C585">
        <v>355309.1875</v>
      </c>
      <c r="F585">
        <v>1.9419000018388033E-3</v>
      </c>
      <c r="G585">
        <v>420.635498046875</v>
      </c>
      <c r="H585">
        <v>36.900001525878906</v>
      </c>
      <c r="I585">
        <v>33.299999237060547</v>
      </c>
      <c r="J585">
        <v>238607.09375</v>
      </c>
      <c r="K585">
        <v>6392.7001953125</v>
      </c>
      <c r="N585">
        <v>1.1143998708575964E-3</v>
      </c>
      <c r="O585">
        <v>728.10479736328125</v>
      </c>
      <c r="P585">
        <v>36.900001525878906</v>
      </c>
      <c r="Q585">
        <v>27.899999618530273</v>
      </c>
      <c r="R585">
        <v>232704.90625</v>
      </c>
      <c r="S585">
        <v>17.100000381469727</v>
      </c>
      <c r="V585">
        <v>1.1760999914258718E-3</v>
      </c>
      <c r="W585">
        <v>690.1829833984375</v>
      </c>
      <c r="X585">
        <v>36.900001525878906</v>
      </c>
      <c r="Y585">
        <v>33.299999237060547</v>
      </c>
      <c r="Z585">
        <v>238607.09375</v>
      </c>
      <c r="AA585">
        <v>28.799999237060547</v>
      </c>
    </row>
    <row r="586" spans="1:27" x14ac:dyDescent="0.25">
      <c r="A586">
        <v>1.7174998065456748E-3</v>
      </c>
      <c r="B586">
        <v>474.35733032226562</v>
      </c>
      <c r="C586">
        <v>355309.1875</v>
      </c>
      <c r="F586">
        <v>1.9309999188408256E-3</v>
      </c>
      <c r="G586">
        <v>421.74920654296875</v>
      </c>
      <c r="H586">
        <v>36.900001525878906</v>
      </c>
      <c r="I586">
        <v>33.299999237060547</v>
      </c>
      <c r="J586">
        <v>238607.09375</v>
      </c>
      <c r="K586">
        <v>6392.7001953125</v>
      </c>
      <c r="N586">
        <v>1.1211999226361513E-3</v>
      </c>
      <c r="O586">
        <v>724.82080078125</v>
      </c>
      <c r="P586">
        <v>36.900001525878906</v>
      </c>
      <c r="Q586">
        <v>27.899999618530273</v>
      </c>
      <c r="R586">
        <v>232704.90625</v>
      </c>
      <c r="S586">
        <v>17.100000381469727</v>
      </c>
      <c r="V586">
        <v>1.2862998992204666E-3</v>
      </c>
      <c r="W586">
        <v>639.39166259765625</v>
      </c>
      <c r="X586">
        <v>36.900001525878906</v>
      </c>
      <c r="Y586">
        <v>33.299999237060547</v>
      </c>
      <c r="Z586">
        <v>238607.09375</v>
      </c>
      <c r="AA586">
        <v>28.799999237060547</v>
      </c>
    </row>
    <row r="587" spans="1:27" x14ac:dyDescent="0.25">
      <c r="A587">
        <v>1.6452001873403788E-3</v>
      </c>
      <c r="B587">
        <v>492.48858642578125</v>
      </c>
      <c r="C587">
        <v>355309.1875</v>
      </c>
      <c r="F587">
        <v>1.9518999615684152E-3</v>
      </c>
      <c r="G587">
        <v>416.17813110351562</v>
      </c>
      <c r="H587">
        <v>36.900001525878906</v>
      </c>
      <c r="I587">
        <v>33.299999237060547</v>
      </c>
      <c r="J587">
        <v>238607.09375</v>
      </c>
      <c r="K587">
        <v>6392.7001953125</v>
      </c>
      <c r="N587">
        <v>1.1312999995425344E-3</v>
      </c>
      <c r="O587">
        <v>718.04754638671875</v>
      </c>
      <c r="P587">
        <v>36.900001525878906</v>
      </c>
      <c r="Q587">
        <v>27.899999618530273</v>
      </c>
      <c r="R587">
        <v>232704.90625</v>
      </c>
      <c r="S587">
        <v>17.100000381469727</v>
      </c>
      <c r="V587">
        <v>1.3936000177636743E-3</v>
      </c>
      <c r="W587">
        <v>583.959716796875</v>
      </c>
      <c r="X587">
        <v>36.900001525878906</v>
      </c>
      <c r="Y587">
        <v>33.299999237060547</v>
      </c>
      <c r="Z587">
        <v>238607.09375</v>
      </c>
      <c r="AA587">
        <v>28.799999237060547</v>
      </c>
    </row>
    <row r="588" spans="1:27" x14ac:dyDescent="0.25">
      <c r="A588">
        <v>1.6544001409783959E-3</v>
      </c>
      <c r="B588">
        <v>490.65350341796875</v>
      </c>
      <c r="C588">
        <v>355309.1875</v>
      </c>
      <c r="F588">
        <v>1.9046999514102936E-3</v>
      </c>
      <c r="G588">
        <v>426.4853515625</v>
      </c>
      <c r="H588">
        <v>36.900001525878906</v>
      </c>
      <c r="I588">
        <v>33.299999237060547</v>
      </c>
      <c r="J588">
        <v>238607.09375</v>
      </c>
      <c r="K588">
        <v>6392.7001953125</v>
      </c>
      <c r="N588">
        <v>1.1077000526711345E-3</v>
      </c>
      <c r="O588">
        <v>731.9964599609375</v>
      </c>
      <c r="P588">
        <v>36.900001525878906</v>
      </c>
      <c r="Q588">
        <v>27.899999618530273</v>
      </c>
      <c r="R588">
        <v>232704.90625</v>
      </c>
      <c r="S588">
        <v>17.100000381469727</v>
      </c>
      <c r="V588">
        <v>1.4137000543996692E-3</v>
      </c>
      <c r="W588">
        <v>575.18829345703125</v>
      </c>
      <c r="X588">
        <v>36.900001525878906</v>
      </c>
      <c r="Y588">
        <v>33.299999237060547</v>
      </c>
      <c r="Z588">
        <v>238607.09375</v>
      </c>
      <c r="AA588">
        <v>28.799999237060547</v>
      </c>
    </row>
    <row r="589" spans="1:27" x14ac:dyDescent="0.25">
      <c r="A589">
        <v>1.6910999547690153E-3</v>
      </c>
      <c r="B589">
        <v>480.25180053710937</v>
      </c>
      <c r="C589">
        <v>355309.1875</v>
      </c>
      <c r="F589">
        <v>1.9904000218957663E-3</v>
      </c>
      <c r="G589">
        <v>408.53118896484375</v>
      </c>
      <c r="H589">
        <v>36.900001525878906</v>
      </c>
      <c r="I589">
        <v>33.299999237060547</v>
      </c>
      <c r="J589">
        <v>238607.09375</v>
      </c>
      <c r="K589">
        <v>6392.7001953125</v>
      </c>
      <c r="N589">
        <v>1.1235999409109354E-3</v>
      </c>
      <c r="O589">
        <v>722.6640625</v>
      </c>
      <c r="P589">
        <v>36.900001525878906</v>
      </c>
      <c r="Q589">
        <v>27.899999618530273</v>
      </c>
      <c r="R589">
        <v>232704.90625</v>
      </c>
      <c r="S589">
        <v>17.100000381469727</v>
      </c>
      <c r="V589">
        <v>1.3924000086262822E-3</v>
      </c>
      <c r="W589">
        <v>583.24371337890625</v>
      </c>
      <c r="X589">
        <v>36.900001525878906</v>
      </c>
      <c r="Y589">
        <v>33.299999237060547</v>
      </c>
      <c r="Z589">
        <v>238607.09375</v>
      </c>
      <c r="AA589">
        <v>28.799999237060547</v>
      </c>
    </row>
    <row r="590" spans="1:27" x14ac:dyDescent="0.25">
      <c r="A590">
        <v>1.6606999561190605E-3</v>
      </c>
      <c r="B590">
        <v>488.00894165039062</v>
      </c>
      <c r="C590">
        <v>355309.1875</v>
      </c>
      <c r="F590">
        <v>1.9237002125009894E-3</v>
      </c>
      <c r="G590">
        <v>421.74969482421875</v>
      </c>
      <c r="H590">
        <v>36.900001525878906</v>
      </c>
      <c r="I590">
        <v>33.299999237060547</v>
      </c>
      <c r="J590">
        <v>238607.09375</v>
      </c>
      <c r="K590">
        <v>6392.7001953125</v>
      </c>
      <c r="N590">
        <v>1.1103000724688172E-3</v>
      </c>
      <c r="O590">
        <v>732.7237548828125</v>
      </c>
      <c r="P590">
        <v>36.900001525878906</v>
      </c>
      <c r="Q590">
        <v>27.899999618530273</v>
      </c>
      <c r="R590">
        <v>232704.90625</v>
      </c>
      <c r="S590">
        <v>17.100000381469727</v>
      </c>
      <c r="V590">
        <v>1.2803999707102776E-3</v>
      </c>
      <c r="W590">
        <v>635.9049072265625</v>
      </c>
      <c r="X590">
        <v>36.900001525878906</v>
      </c>
      <c r="Y590">
        <v>33.299999237060547</v>
      </c>
      <c r="Z590">
        <v>238607.09375</v>
      </c>
      <c r="AA590">
        <v>28.799999237060547</v>
      </c>
    </row>
    <row r="591" spans="1:27" x14ac:dyDescent="0.25">
      <c r="A591">
        <v>1.692499965429306E-3</v>
      </c>
      <c r="B591">
        <v>480.23858642578125</v>
      </c>
      <c r="C591">
        <v>355309.1875</v>
      </c>
      <c r="F591">
        <v>1.9015001598745584E-3</v>
      </c>
      <c r="G591">
        <v>426.41485595703125</v>
      </c>
      <c r="H591">
        <v>36.900001525878906</v>
      </c>
      <c r="I591">
        <v>33.299999237060547</v>
      </c>
      <c r="J591">
        <v>238607.09375</v>
      </c>
      <c r="K591">
        <v>6392.7001953125</v>
      </c>
      <c r="N591">
        <v>1.1406999547034502E-3</v>
      </c>
      <c r="O591">
        <v>712.29791259765625</v>
      </c>
      <c r="P591">
        <v>36.900001525878906</v>
      </c>
      <c r="Q591">
        <v>27.899999618530273</v>
      </c>
      <c r="R591">
        <v>232704.90625</v>
      </c>
      <c r="S591">
        <v>17.100000381469727</v>
      </c>
      <c r="V591">
        <v>1.2100000167265534E-3</v>
      </c>
      <c r="W591">
        <v>678.1922607421875</v>
      </c>
      <c r="X591">
        <v>36.900001525878906</v>
      </c>
      <c r="Y591">
        <v>33.299999237060547</v>
      </c>
      <c r="Z591">
        <v>238607.09375</v>
      </c>
      <c r="AA591">
        <v>28.799999237060547</v>
      </c>
    </row>
    <row r="592" spans="1:27" x14ac:dyDescent="0.25">
      <c r="A592">
        <v>1.655799918808043E-3</v>
      </c>
      <c r="B592">
        <v>489.79525756835937</v>
      </c>
      <c r="C592">
        <v>355309.1875</v>
      </c>
      <c r="F592">
        <v>1.9254001090303063E-3</v>
      </c>
      <c r="G592">
        <v>421.53704833984375</v>
      </c>
      <c r="H592">
        <v>36.900001525878906</v>
      </c>
      <c r="I592">
        <v>33.299999237060547</v>
      </c>
      <c r="J592">
        <v>238607.09375</v>
      </c>
      <c r="K592">
        <v>6392.7001953125</v>
      </c>
      <c r="N592">
        <v>1.1300998739898205E-3</v>
      </c>
      <c r="O592">
        <v>720.527099609375</v>
      </c>
      <c r="P592">
        <v>36.900001525878906</v>
      </c>
      <c r="Q592">
        <v>27.899999618530273</v>
      </c>
      <c r="R592">
        <v>232704.90625</v>
      </c>
      <c r="S592">
        <v>17.100000381469727</v>
      </c>
      <c r="V592">
        <v>1.1324000079184771E-3</v>
      </c>
      <c r="W592">
        <v>716.1578369140625</v>
      </c>
      <c r="X592">
        <v>36.900001525878906</v>
      </c>
      <c r="Y592">
        <v>33.299999237060547</v>
      </c>
      <c r="Z592">
        <v>238607.09375</v>
      </c>
      <c r="AA592">
        <v>28.799999237060547</v>
      </c>
    </row>
    <row r="593" spans="1:27" x14ac:dyDescent="0.25">
      <c r="A593">
        <v>1.6780998557806015E-3</v>
      </c>
      <c r="B593">
        <v>483.66015625</v>
      </c>
      <c r="C593">
        <v>355309.1875</v>
      </c>
      <c r="F593">
        <v>1.8688000272959471E-3</v>
      </c>
      <c r="G593">
        <v>434.24575805664062</v>
      </c>
      <c r="H593">
        <v>36.900001525878906</v>
      </c>
      <c r="I593">
        <v>33.299999237060547</v>
      </c>
      <c r="J593">
        <v>238607.09375</v>
      </c>
      <c r="K593">
        <v>6392.7001953125</v>
      </c>
      <c r="N593">
        <v>1.1174001265317202E-3</v>
      </c>
      <c r="O593">
        <v>729.15203857421875</v>
      </c>
      <c r="P593">
        <v>36.900001525878906</v>
      </c>
      <c r="Q593">
        <v>27.899999618530273</v>
      </c>
      <c r="R593">
        <v>232704.90625</v>
      </c>
      <c r="S593">
        <v>17.100000381469727</v>
      </c>
      <c r="V593">
        <v>1.1779998894780874E-3</v>
      </c>
      <c r="W593">
        <v>691.3966064453125</v>
      </c>
      <c r="X593">
        <v>36.900001525878906</v>
      </c>
      <c r="Y593">
        <v>33.299999237060547</v>
      </c>
      <c r="Z593">
        <v>238607.09375</v>
      </c>
      <c r="AA593">
        <v>28.799999237060547</v>
      </c>
    </row>
    <row r="594" spans="1:27" x14ac:dyDescent="0.25">
      <c r="A594">
        <v>1.6475999727845192E-3</v>
      </c>
      <c r="B594">
        <v>492.28988647460937</v>
      </c>
      <c r="C594">
        <v>355309.1875</v>
      </c>
      <c r="F594">
        <v>1.8857000395655632E-3</v>
      </c>
      <c r="G594">
        <v>430.72866821289062</v>
      </c>
      <c r="H594">
        <v>36.900001525878906</v>
      </c>
      <c r="I594">
        <v>33.299999237060547</v>
      </c>
      <c r="J594">
        <v>238607.09375</v>
      </c>
      <c r="K594">
        <v>6392.7001953125</v>
      </c>
      <c r="N594">
        <v>1.1168000055477023E-3</v>
      </c>
      <c r="O594">
        <v>727.51483154296875</v>
      </c>
      <c r="P594">
        <v>36.900001525878906</v>
      </c>
      <c r="Q594">
        <v>27.899999618530273</v>
      </c>
      <c r="R594">
        <v>232704.90625</v>
      </c>
      <c r="S594">
        <v>17.100000381469727</v>
      </c>
      <c r="V594">
        <v>1.1293001007288694E-3</v>
      </c>
      <c r="W594">
        <v>718.62127685546875</v>
      </c>
      <c r="X594">
        <v>36.900001525878906</v>
      </c>
      <c r="Y594">
        <v>33.299999237060547</v>
      </c>
      <c r="Z594">
        <v>238607.09375</v>
      </c>
      <c r="AA594">
        <v>28.799999237060547</v>
      </c>
    </row>
    <row r="595" spans="1:27" x14ac:dyDescent="0.25">
      <c r="A595">
        <v>1.6995000187307596E-3</v>
      </c>
      <c r="B595">
        <v>477.59994506835937</v>
      </c>
      <c r="C595">
        <v>355309.1875</v>
      </c>
      <c r="F595">
        <v>1.9574998877942562E-3</v>
      </c>
      <c r="G595">
        <v>417.33602905273438</v>
      </c>
      <c r="H595">
        <v>36.900001525878906</v>
      </c>
      <c r="I595">
        <v>33.299999237060547</v>
      </c>
      <c r="J595">
        <v>238607.09375</v>
      </c>
      <c r="K595">
        <v>6392.7001953125</v>
      </c>
      <c r="N595">
        <v>1.1529000476002693E-3</v>
      </c>
      <c r="O595">
        <v>705.85882568359375</v>
      </c>
      <c r="P595">
        <v>36.900001525878906</v>
      </c>
      <c r="Q595">
        <v>27.899999618530273</v>
      </c>
      <c r="R595">
        <v>232704.90625</v>
      </c>
      <c r="S595">
        <v>17.100000381469727</v>
      </c>
      <c r="V595">
        <v>1.1697000591084361E-3</v>
      </c>
      <c r="W595">
        <v>696.356689453125</v>
      </c>
      <c r="X595">
        <v>36.900001525878906</v>
      </c>
      <c r="Y595">
        <v>33.299999237060547</v>
      </c>
      <c r="Z595">
        <v>238607.09375</v>
      </c>
      <c r="AA595">
        <v>28.799999237060547</v>
      </c>
    </row>
    <row r="596" spans="1:27" x14ac:dyDescent="0.25">
      <c r="A596">
        <v>1.652600010856986E-3</v>
      </c>
      <c r="B596">
        <v>490.86468505859375</v>
      </c>
      <c r="C596">
        <v>355309.1875</v>
      </c>
      <c r="F596">
        <v>1.8909998470917344E-3</v>
      </c>
      <c r="G596">
        <v>429.53778076171875</v>
      </c>
      <c r="H596">
        <v>36.900001525878906</v>
      </c>
      <c r="I596">
        <v>33.299999237060547</v>
      </c>
      <c r="J596">
        <v>238607.09375</v>
      </c>
      <c r="K596">
        <v>6392.7001953125</v>
      </c>
      <c r="N596">
        <v>1.1303999926894903E-3</v>
      </c>
      <c r="O596">
        <v>720.71905517578125</v>
      </c>
      <c r="P596">
        <v>36.900001525878906</v>
      </c>
      <c r="Q596">
        <v>27.899999618530273</v>
      </c>
      <c r="R596">
        <v>232704.90625</v>
      </c>
      <c r="S596">
        <v>17.100000381469727</v>
      </c>
      <c r="V596">
        <v>1.1370000429451466E-3</v>
      </c>
      <c r="W596">
        <v>714.4849853515625</v>
      </c>
      <c r="X596">
        <v>36.900001525878906</v>
      </c>
      <c r="Y596">
        <v>33.299999237060547</v>
      </c>
      <c r="Z596">
        <v>238607.09375</v>
      </c>
      <c r="AA596">
        <v>28.799999237060547</v>
      </c>
    </row>
    <row r="597" spans="1:27" x14ac:dyDescent="0.25">
      <c r="A597">
        <v>1.6813998809084296E-3</v>
      </c>
      <c r="B597">
        <v>484.01373291015625</v>
      </c>
      <c r="C597">
        <v>355309.1875</v>
      </c>
      <c r="F597">
        <v>1.9616999197751284E-3</v>
      </c>
      <c r="G597">
        <v>414.24884033203125</v>
      </c>
      <c r="H597">
        <v>36.900001525878906</v>
      </c>
      <c r="I597">
        <v>33.299999237060547</v>
      </c>
      <c r="J597">
        <v>238607.09375</v>
      </c>
      <c r="K597">
        <v>6392.7001953125</v>
      </c>
      <c r="N597">
        <v>1.130299991928041E-3</v>
      </c>
      <c r="O597">
        <v>720.14105224609375</v>
      </c>
      <c r="P597">
        <v>36.900001525878906</v>
      </c>
      <c r="Q597">
        <v>27.899999618530273</v>
      </c>
      <c r="R597">
        <v>232704.90625</v>
      </c>
      <c r="S597">
        <v>17.100000381469727</v>
      </c>
      <c r="V597">
        <v>1.1557999532669783E-3</v>
      </c>
      <c r="W597">
        <v>704.2685546875</v>
      </c>
      <c r="X597">
        <v>36.900001525878906</v>
      </c>
      <c r="Y597">
        <v>33.299999237060547</v>
      </c>
      <c r="Z597">
        <v>238607.09375</v>
      </c>
      <c r="AA597">
        <v>28.799999237060547</v>
      </c>
    </row>
    <row r="598" spans="1:27" x14ac:dyDescent="0.25">
      <c r="A598">
        <v>1.6781000886112452E-3</v>
      </c>
      <c r="B598">
        <v>484.37060546875</v>
      </c>
      <c r="C598">
        <v>355309.1875</v>
      </c>
      <c r="F598">
        <v>2.0053000189363956E-3</v>
      </c>
      <c r="G598">
        <v>406.28048706054687</v>
      </c>
      <c r="H598">
        <v>36.900001525878906</v>
      </c>
      <c r="I598">
        <v>33.299999237060547</v>
      </c>
      <c r="J598">
        <v>238607.09375</v>
      </c>
      <c r="K598">
        <v>6392.7001953125</v>
      </c>
      <c r="N598">
        <v>1.1255999561399221E-3</v>
      </c>
      <c r="O598">
        <v>724.12847900390625</v>
      </c>
      <c r="P598">
        <v>36.900001525878906</v>
      </c>
      <c r="Q598">
        <v>27.899999618530273</v>
      </c>
      <c r="R598">
        <v>232704.90625</v>
      </c>
      <c r="S598">
        <v>17.100000381469727</v>
      </c>
      <c r="V598">
        <v>1.2970998650416732E-3</v>
      </c>
      <c r="W598">
        <v>632.263671875</v>
      </c>
      <c r="X598">
        <v>36.900001525878906</v>
      </c>
      <c r="Y598">
        <v>33.299999237060547</v>
      </c>
      <c r="Z598">
        <v>238607.09375</v>
      </c>
      <c r="AA598">
        <v>28.799999237060547</v>
      </c>
    </row>
    <row r="599" spans="1:27" x14ac:dyDescent="0.25">
      <c r="A599">
        <v>1.6416998114436865E-3</v>
      </c>
      <c r="B599">
        <v>493.98846435546875</v>
      </c>
      <c r="C599">
        <v>355309.1875</v>
      </c>
      <c r="F599">
        <v>1.8869999330490828E-3</v>
      </c>
      <c r="G599">
        <v>430.49334716796875</v>
      </c>
      <c r="H599">
        <v>36.900001525878906</v>
      </c>
      <c r="I599">
        <v>33.299999237060547</v>
      </c>
      <c r="J599">
        <v>238607.09375</v>
      </c>
      <c r="K599">
        <v>6392.7001953125</v>
      </c>
      <c r="N599">
        <v>1.1205000337213278E-3</v>
      </c>
      <c r="O599">
        <v>726.1473388671875</v>
      </c>
      <c r="P599">
        <v>36.900001525878906</v>
      </c>
      <c r="Q599">
        <v>27.899999618530273</v>
      </c>
      <c r="R599">
        <v>232704.90625</v>
      </c>
      <c r="S599">
        <v>17.100000381469727</v>
      </c>
      <c r="V599">
        <v>1.1752999853342772E-3</v>
      </c>
      <c r="W599">
        <v>695.59228515625</v>
      </c>
      <c r="X599">
        <v>36.900001525878906</v>
      </c>
      <c r="Y599">
        <v>33.299999237060547</v>
      </c>
      <c r="Z599">
        <v>238607.09375</v>
      </c>
      <c r="AA599">
        <v>28.799999237060547</v>
      </c>
    </row>
    <row r="600" spans="1:27" x14ac:dyDescent="0.25">
      <c r="A600">
        <v>1.6268000472337008E-3</v>
      </c>
      <c r="B600">
        <v>498.204345703125</v>
      </c>
      <c r="C600">
        <v>355309.1875</v>
      </c>
      <c r="F600">
        <v>1.9896999001502991E-3</v>
      </c>
      <c r="G600">
        <v>410.08969116210937</v>
      </c>
      <c r="H600">
        <v>36.900001525878906</v>
      </c>
      <c r="I600">
        <v>33.299999237060547</v>
      </c>
      <c r="J600">
        <v>238607.09375</v>
      </c>
      <c r="K600">
        <v>6392.7001953125</v>
      </c>
      <c r="N600">
        <v>1.1208000360056758E-3</v>
      </c>
      <c r="O600">
        <v>724.50457763671875</v>
      </c>
      <c r="P600">
        <v>36.900001525878906</v>
      </c>
      <c r="Q600">
        <v>27.899999618530273</v>
      </c>
      <c r="R600">
        <v>232704.90625</v>
      </c>
      <c r="S600">
        <v>17.100000381469727</v>
      </c>
      <c r="V600">
        <v>1.1639001313596964E-3</v>
      </c>
      <c r="W600">
        <v>699.8714599609375</v>
      </c>
      <c r="X600">
        <v>36.900001525878906</v>
      </c>
      <c r="Y600">
        <v>33.299999237060547</v>
      </c>
      <c r="Z600">
        <v>238607.09375</v>
      </c>
      <c r="AA600">
        <v>28.799999237060547</v>
      </c>
    </row>
    <row r="601" spans="1:27" x14ac:dyDescent="0.25">
      <c r="A601">
        <v>1.7206000629812479E-3</v>
      </c>
      <c r="B601">
        <v>472.94873046875</v>
      </c>
      <c r="C601">
        <v>355309.1875</v>
      </c>
      <c r="F601">
        <v>1.9387999782338738E-3</v>
      </c>
      <c r="G601">
        <v>419.44464111328125</v>
      </c>
      <c r="H601">
        <v>36.900001525878906</v>
      </c>
      <c r="I601">
        <v>33.299999237060547</v>
      </c>
      <c r="J601">
        <v>238607.09375</v>
      </c>
      <c r="K601">
        <v>6392.7001953125</v>
      </c>
      <c r="N601">
        <v>1.0914000449702144E-3</v>
      </c>
      <c r="O601">
        <v>743.02593994140625</v>
      </c>
      <c r="P601">
        <v>36.900001525878906</v>
      </c>
      <c r="Q601">
        <v>27.899999618530273</v>
      </c>
      <c r="R601">
        <v>232704.90625</v>
      </c>
      <c r="S601">
        <v>17.100000381469727</v>
      </c>
      <c r="V601">
        <v>1.1560000712051988E-3</v>
      </c>
      <c r="W601">
        <v>703.53741455078125</v>
      </c>
      <c r="X601">
        <v>36.900001525878906</v>
      </c>
      <c r="Y601">
        <v>33.299999237060547</v>
      </c>
      <c r="Z601">
        <v>238607.09375</v>
      </c>
      <c r="AA601">
        <v>28.799999237060547</v>
      </c>
    </row>
    <row r="602" spans="1:27" x14ac:dyDescent="0.25">
      <c r="A602">
        <v>1.6621000831946731E-3</v>
      </c>
      <c r="B602">
        <v>489.05380249023437</v>
      </c>
      <c r="C602">
        <v>355309.1875</v>
      </c>
      <c r="F602">
        <v>1.9254997605457902E-3</v>
      </c>
      <c r="G602">
        <v>421.69891357421875</v>
      </c>
      <c r="H602">
        <v>36.900001525878906</v>
      </c>
      <c r="I602">
        <v>33.299999237060547</v>
      </c>
      <c r="J602">
        <v>238607.09375</v>
      </c>
      <c r="K602">
        <v>6392.7001953125</v>
      </c>
      <c r="N602">
        <v>1.105200033634901E-3</v>
      </c>
      <c r="O602">
        <v>736.0732421875</v>
      </c>
      <c r="P602">
        <v>36.900001525878906</v>
      </c>
      <c r="Q602">
        <v>27.899999618530273</v>
      </c>
      <c r="R602">
        <v>232704.90625</v>
      </c>
      <c r="S602">
        <v>17.100000381469727</v>
      </c>
      <c r="V602">
        <v>1.1541000567376614E-3</v>
      </c>
      <c r="W602">
        <v>704.19317626953125</v>
      </c>
      <c r="X602">
        <v>36.900001525878906</v>
      </c>
      <c r="Y602">
        <v>33.299999237060547</v>
      </c>
      <c r="Z602">
        <v>238607.09375</v>
      </c>
      <c r="AA602">
        <v>28.799999237060547</v>
      </c>
    </row>
    <row r="603" spans="1:27" x14ac:dyDescent="0.25">
      <c r="A603">
        <v>1.6908000688999891E-3</v>
      </c>
      <c r="B603">
        <v>480.658203125</v>
      </c>
      <c r="C603">
        <v>355309.1875</v>
      </c>
      <c r="F603">
        <v>1.9658999517560005E-3</v>
      </c>
      <c r="G603">
        <v>414.248291015625</v>
      </c>
      <c r="H603">
        <v>36.900001525878906</v>
      </c>
      <c r="I603">
        <v>33.299999237060547</v>
      </c>
      <c r="J603">
        <v>238607.09375</v>
      </c>
      <c r="K603">
        <v>6392.7001953125</v>
      </c>
      <c r="N603">
        <v>1.1114000808447599E-3</v>
      </c>
      <c r="O603">
        <v>731.59454345703125</v>
      </c>
      <c r="P603">
        <v>36.900001525878906</v>
      </c>
      <c r="Q603">
        <v>27.899999618530273</v>
      </c>
      <c r="R603">
        <v>232704.90625</v>
      </c>
      <c r="S603">
        <v>17.100000381469727</v>
      </c>
      <c r="V603">
        <v>1.1803999077528715E-3</v>
      </c>
      <c r="W603">
        <v>691.9886474609375</v>
      </c>
      <c r="X603">
        <v>36.900001525878906</v>
      </c>
      <c r="Y603">
        <v>33.299999237060547</v>
      </c>
      <c r="Z603">
        <v>238607.09375</v>
      </c>
      <c r="AA603">
        <v>28.799999237060547</v>
      </c>
    </row>
    <row r="604" spans="1:27" x14ac:dyDescent="0.25">
      <c r="A604">
        <v>1.6532000154256821E-3</v>
      </c>
      <c r="B604">
        <v>490.64492797851562</v>
      </c>
      <c r="C604">
        <v>355309.1875</v>
      </c>
      <c r="F604">
        <v>1.9205000717192888E-3</v>
      </c>
      <c r="G604">
        <v>422.83160400390625</v>
      </c>
      <c r="H604">
        <v>36.900001525878906</v>
      </c>
      <c r="I604">
        <v>33.299999237060547</v>
      </c>
      <c r="J604">
        <v>238607.09375</v>
      </c>
      <c r="K604">
        <v>6392.7001953125</v>
      </c>
      <c r="N604">
        <v>1.1416999623179436E-3</v>
      </c>
      <c r="O604">
        <v>716.3790283203125</v>
      </c>
      <c r="P604">
        <v>36.900001525878906</v>
      </c>
      <c r="Q604">
        <v>27.899999618530273</v>
      </c>
      <c r="R604">
        <v>232704.90625</v>
      </c>
      <c r="S604">
        <v>17.100000381469727</v>
      </c>
      <c r="V604">
        <v>1.1784000089392066E-3</v>
      </c>
      <c r="W604">
        <v>693.323486328125</v>
      </c>
      <c r="X604">
        <v>36.900001525878906</v>
      </c>
      <c r="Y604">
        <v>33.299999237060547</v>
      </c>
      <c r="Z604">
        <v>238607.09375</v>
      </c>
      <c r="AA604">
        <v>28.799999237060547</v>
      </c>
    </row>
    <row r="605" spans="1:27" x14ac:dyDescent="0.25">
      <c r="A605">
        <v>1.6653999919071794E-3</v>
      </c>
      <c r="B605">
        <v>486.94857788085937</v>
      </c>
      <c r="C605">
        <v>355309.1875</v>
      </c>
      <c r="F605">
        <v>1.9139999058097601E-3</v>
      </c>
      <c r="G605">
        <v>424.14419555664062</v>
      </c>
      <c r="H605">
        <v>36.900001525878906</v>
      </c>
      <c r="I605">
        <v>33.299999237060547</v>
      </c>
      <c r="J605">
        <v>238607.09375</v>
      </c>
      <c r="K605">
        <v>6392.7001953125</v>
      </c>
      <c r="N605">
        <v>1.1537999380379915E-3</v>
      </c>
      <c r="O605">
        <v>705.28765869140625</v>
      </c>
      <c r="P605">
        <v>36.900001525878906</v>
      </c>
      <c r="Q605">
        <v>27.899999618530273</v>
      </c>
      <c r="R605">
        <v>232704.90625</v>
      </c>
      <c r="S605">
        <v>17.100000381469727</v>
      </c>
      <c r="V605">
        <v>1.1549000628292561E-3</v>
      </c>
      <c r="W605">
        <v>707.82342529296875</v>
      </c>
      <c r="X605">
        <v>36.900001525878906</v>
      </c>
      <c r="Y605">
        <v>33.299999237060547</v>
      </c>
      <c r="Z605">
        <v>238607.09375</v>
      </c>
      <c r="AA605">
        <v>28.799999237060547</v>
      </c>
    </row>
    <row r="606" spans="1:27" x14ac:dyDescent="0.25">
      <c r="A606">
        <v>1.6687000170350075E-3</v>
      </c>
      <c r="B606">
        <v>485.77743530273437</v>
      </c>
      <c r="C606">
        <v>355309.1875</v>
      </c>
      <c r="F606">
        <v>1.8856000388041139E-3</v>
      </c>
      <c r="G606">
        <v>430.49139404296875</v>
      </c>
      <c r="H606">
        <v>36.900001525878906</v>
      </c>
      <c r="I606">
        <v>33.299999237060547</v>
      </c>
      <c r="J606">
        <v>238607.09375</v>
      </c>
      <c r="K606">
        <v>6392.7001953125</v>
      </c>
      <c r="N606">
        <v>1.1291999835520983E-3</v>
      </c>
      <c r="O606">
        <v>721.21514892578125</v>
      </c>
      <c r="P606">
        <v>36.900001525878906</v>
      </c>
      <c r="Q606">
        <v>27.899999618530273</v>
      </c>
      <c r="R606">
        <v>232704.90625</v>
      </c>
      <c r="S606">
        <v>17.100000381469727</v>
      </c>
      <c r="V606">
        <v>1.1581999715417624E-3</v>
      </c>
      <c r="W606">
        <v>704.716064453125</v>
      </c>
      <c r="X606">
        <v>36.900001525878906</v>
      </c>
      <c r="Y606">
        <v>33.299999237060547</v>
      </c>
      <c r="Z606">
        <v>238607.09375</v>
      </c>
      <c r="AA606">
        <v>28.799999237060547</v>
      </c>
    </row>
    <row r="607" spans="1:27" x14ac:dyDescent="0.25">
      <c r="A607">
        <v>1.6589000588282943E-3</v>
      </c>
      <c r="B607">
        <v>488.77880859375</v>
      </c>
      <c r="C607">
        <v>355309.1875</v>
      </c>
      <c r="F607">
        <v>1.9592002499848604E-3</v>
      </c>
      <c r="G607">
        <v>414.65771484375</v>
      </c>
      <c r="H607">
        <v>36.900001525878906</v>
      </c>
      <c r="I607">
        <v>33.299999237060547</v>
      </c>
      <c r="J607">
        <v>238607.09375</v>
      </c>
      <c r="K607">
        <v>6392.7001953125</v>
      </c>
      <c r="N607">
        <v>1.1108999606221914E-3</v>
      </c>
      <c r="O607">
        <v>731.22674560546875</v>
      </c>
      <c r="P607">
        <v>36.900001525878906</v>
      </c>
      <c r="Q607">
        <v>27.899999618530273</v>
      </c>
      <c r="R607">
        <v>232704.90625</v>
      </c>
      <c r="S607">
        <v>17.100000381469727</v>
      </c>
      <c r="V607">
        <v>1.1416999623179436E-3</v>
      </c>
      <c r="W607">
        <v>712.8834228515625</v>
      </c>
      <c r="X607">
        <v>36.900001525878906</v>
      </c>
      <c r="Y607">
        <v>33.299999237060547</v>
      </c>
      <c r="Z607">
        <v>238607.09375</v>
      </c>
      <c r="AA607">
        <v>28.799999237060547</v>
      </c>
    </row>
    <row r="608" spans="1:27" x14ac:dyDescent="0.25">
      <c r="A608">
        <v>1.6973000019788742E-3</v>
      </c>
      <c r="B608">
        <v>478.9345703125</v>
      </c>
      <c r="C608">
        <v>355309.1875</v>
      </c>
      <c r="F608">
        <v>1.9253998761996627E-3</v>
      </c>
      <c r="G608">
        <v>421.41494750976562</v>
      </c>
      <c r="H608">
        <v>36.900001525878906</v>
      </c>
      <c r="I608">
        <v>33.299999237060547</v>
      </c>
      <c r="J608">
        <v>238607.09375</v>
      </c>
      <c r="K608">
        <v>6392.7001953125</v>
      </c>
      <c r="N608">
        <v>1.1141999857500196E-3</v>
      </c>
      <c r="O608">
        <v>728.5931396484375</v>
      </c>
      <c r="P608">
        <v>36.900001525878906</v>
      </c>
      <c r="Q608">
        <v>27.899999618530273</v>
      </c>
      <c r="R608">
        <v>232704.90625</v>
      </c>
      <c r="S608">
        <v>17.100000381469727</v>
      </c>
      <c r="V608">
        <v>1.1732999701052904E-3</v>
      </c>
      <c r="W608">
        <v>695.98040771484375</v>
      </c>
      <c r="X608">
        <v>36.900001525878906</v>
      </c>
      <c r="Y608">
        <v>33.299999237060547</v>
      </c>
      <c r="Z608">
        <v>238607.09375</v>
      </c>
      <c r="AA608">
        <v>28.799999237060547</v>
      </c>
    </row>
    <row r="609" spans="1:27" x14ac:dyDescent="0.25">
      <c r="A609">
        <v>1.6914999578148127E-3</v>
      </c>
      <c r="B609">
        <v>480.06475830078125</v>
      </c>
      <c r="C609">
        <v>355309.1875</v>
      </c>
      <c r="F609">
        <v>1.9036000594496727E-3</v>
      </c>
      <c r="G609">
        <v>426.14617919921875</v>
      </c>
      <c r="H609">
        <v>36.900001525878906</v>
      </c>
      <c r="I609">
        <v>33.299999237060547</v>
      </c>
      <c r="J609">
        <v>238607.09375</v>
      </c>
      <c r="K609">
        <v>6392.7001953125</v>
      </c>
      <c r="N609">
        <v>1.1354999151080847E-3</v>
      </c>
      <c r="O609">
        <v>718.20330810546875</v>
      </c>
      <c r="P609">
        <v>36.900001525878906</v>
      </c>
      <c r="Q609">
        <v>27.899999618530273</v>
      </c>
      <c r="R609">
        <v>232704.90625</v>
      </c>
      <c r="S609">
        <v>17.100000381469727</v>
      </c>
      <c r="V609">
        <v>1.1359000345692039E-3</v>
      </c>
      <c r="W609">
        <v>715.162353515625</v>
      </c>
      <c r="X609">
        <v>36.900001525878906</v>
      </c>
      <c r="Y609">
        <v>33.299999237060547</v>
      </c>
      <c r="Z609">
        <v>238607.09375</v>
      </c>
      <c r="AA609">
        <v>28.799999237060547</v>
      </c>
    </row>
    <row r="610" spans="1:27" x14ac:dyDescent="0.25">
      <c r="A610">
        <v>1.6754001844674349E-3</v>
      </c>
      <c r="B610">
        <v>484.68878173828125</v>
      </c>
      <c r="C610">
        <v>355309.1875</v>
      </c>
      <c r="F610">
        <v>1.8898997223004699E-3</v>
      </c>
      <c r="G610">
        <v>429.58355712890625</v>
      </c>
      <c r="H610">
        <v>36.900001525878906</v>
      </c>
      <c r="I610">
        <v>33.299999237060547</v>
      </c>
      <c r="J610">
        <v>238607.09375</v>
      </c>
      <c r="K610">
        <v>6392.7001953125</v>
      </c>
      <c r="N610">
        <v>1.1201000306755304E-3</v>
      </c>
      <c r="O610">
        <v>728.05511474609375</v>
      </c>
      <c r="P610">
        <v>36.900001525878906</v>
      </c>
      <c r="Q610">
        <v>27.899999618530273</v>
      </c>
      <c r="R610">
        <v>232704.90625</v>
      </c>
      <c r="S610">
        <v>17.100000381469727</v>
      </c>
      <c r="V610">
        <v>1.2132000410929322E-3</v>
      </c>
      <c r="W610">
        <v>672.20660400390625</v>
      </c>
      <c r="X610">
        <v>36.900001525878906</v>
      </c>
      <c r="Y610">
        <v>33.299999237060547</v>
      </c>
      <c r="Z610">
        <v>238607.09375</v>
      </c>
      <c r="AA610">
        <v>28.799999237060547</v>
      </c>
    </row>
    <row r="611" spans="1:27" x14ac:dyDescent="0.25">
      <c r="A611">
        <v>1.6638999804854393E-3</v>
      </c>
      <c r="B611">
        <v>488.16455078125</v>
      </c>
      <c r="C611">
        <v>355309.1875</v>
      </c>
      <c r="F611">
        <v>1.8989999080076814E-3</v>
      </c>
      <c r="G611">
        <v>428.24111938476562</v>
      </c>
      <c r="H611">
        <v>36.900001525878906</v>
      </c>
      <c r="I611">
        <v>33.299999237060547</v>
      </c>
      <c r="J611">
        <v>238607.09375</v>
      </c>
      <c r="K611">
        <v>6392.7001953125</v>
      </c>
      <c r="N611">
        <v>1.0960000799968839E-3</v>
      </c>
      <c r="O611">
        <v>740.1141357421875</v>
      </c>
      <c r="P611">
        <v>36.900001525878906</v>
      </c>
      <c r="Q611">
        <v>27.899999618530273</v>
      </c>
      <c r="R611">
        <v>232704.90625</v>
      </c>
      <c r="S611">
        <v>17.100000381469727</v>
      </c>
      <c r="V611">
        <v>1.1591000948101282E-3</v>
      </c>
      <c r="W611">
        <v>703.5302734375</v>
      </c>
      <c r="X611">
        <v>36.900001525878906</v>
      </c>
      <c r="Y611">
        <v>33.299999237060547</v>
      </c>
      <c r="Z611">
        <v>238607.09375</v>
      </c>
      <c r="AA611">
        <v>28.799999237060547</v>
      </c>
    </row>
    <row r="612" spans="1:27" x14ac:dyDescent="0.25">
      <c r="A612">
        <v>1.6851999098435044E-3</v>
      </c>
      <c r="B612">
        <v>481.51934814453125</v>
      </c>
      <c r="C612">
        <v>355309.1875</v>
      </c>
      <c r="F612">
        <v>1.9515001913532615E-3</v>
      </c>
      <c r="G612">
        <v>415.90664672851562</v>
      </c>
      <c r="H612">
        <v>36.900001525878906</v>
      </c>
      <c r="I612">
        <v>33.299999237060547</v>
      </c>
      <c r="J612">
        <v>238607.09375</v>
      </c>
      <c r="K612">
        <v>6392.7001953125</v>
      </c>
      <c r="N612">
        <v>1.1076999362558126E-3</v>
      </c>
      <c r="O612">
        <v>732.24554443359375</v>
      </c>
      <c r="P612">
        <v>36.900001525878906</v>
      </c>
      <c r="Q612">
        <v>27.899999618530273</v>
      </c>
      <c r="R612">
        <v>232704.90625</v>
      </c>
      <c r="S612">
        <v>17.100000381469727</v>
      </c>
      <c r="V612">
        <v>1.1517000384628773E-3</v>
      </c>
      <c r="W612">
        <v>707.2249755859375</v>
      </c>
      <c r="X612">
        <v>36.900001525878906</v>
      </c>
      <c r="Y612">
        <v>33.299999237060547</v>
      </c>
      <c r="Z612">
        <v>238607.09375</v>
      </c>
      <c r="AA612">
        <v>28.799999237060547</v>
      </c>
    </row>
    <row r="613" spans="1:27" x14ac:dyDescent="0.25">
      <c r="A613">
        <v>1.718799932859838E-3</v>
      </c>
      <c r="B613">
        <v>473.87164306640625</v>
      </c>
      <c r="C613">
        <v>355309.1875</v>
      </c>
      <c r="F613">
        <v>1.9624999258667231E-3</v>
      </c>
      <c r="G613">
        <v>415.07232666015625</v>
      </c>
      <c r="H613">
        <v>36.900001525878906</v>
      </c>
      <c r="I613">
        <v>33.299999237060547</v>
      </c>
      <c r="J613">
        <v>238607.09375</v>
      </c>
      <c r="K613">
        <v>6392.7001953125</v>
      </c>
      <c r="N613">
        <v>1.1382000520825386E-3</v>
      </c>
      <c r="O613">
        <v>715.56146240234375</v>
      </c>
      <c r="P613">
        <v>36.900001525878906</v>
      </c>
      <c r="Q613">
        <v>27.899999618530273</v>
      </c>
      <c r="R613">
        <v>232704.90625</v>
      </c>
      <c r="S613">
        <v>17.100000381469727</v>
      </c>
      <c r="V613">
        <v>1.1297001037746668E-3</v>
      </c>
      <c r="W613">
        <v>719.6146240234375</v>
      </c>
      <c r="X613">
        <v>36.900001525878906</v>
      </c>
      <c r="Y613">
        <v>33.299999237060547</v>
      </c>
      <c r="Z613">
        <v>238607.09375</v>
      </c>
      <c r="AA613">
        <v>28.799999237060547</v>
      </c>
    </row>
    <row r="614" spans="1:27" x14ac:dyDescent="0.25">
      <c r="A614">
        <v>1.6555998008698225E-3</v>
      </c>
      <c r="B614">
        <v>489.91561889648437</v>
      </c>
      <c r="C614">
        <v>355309.1875</v>
      </c>
      <c r="F614">
        <v>1.9352001836523414E-3</v>
      </c>
      <c r="G614">
        <v>420.35626220703125</v>
      </c>
      <c r="H614">
        <v>36.900001525878906</v>
      </c>
      <c r="I614">
        <v>33.299999237060547</v>
      </c>
      <c r="J614">
        <v>238607.09375</v>
      </c>
      <c r="K614">
        <v>6392.7001953125</v>
      </c>
      <c r="N614">
        <v>1.1122999712824821E-3</v>
      </c>
      <c r="O614">
        <v>729.70721435546875</v>
      </c>
      <c r="P614">
        <v>36.900001525878906</v>
      </c>
      <c r="Q614">
        <v>27.899999618530273</v>
      </c>
      <c r="R614">
        <v>232704.90625</v>
      </c>
      <c r="S614">
        <v>17.100000381469727</v>
      </c>
      <c r="V614">
        <v>1.1404999531805515E-3</v>
      </c>
      <c r="W614">
        <v>714.3946533203125</v>
      </c>
      <c r="X614">
        <v>36.900001525878906</v>
      </c>
      <c r="Y614">
        <v>33.299999237060547</v>
      </c>
      <c r="Z614">
        <v>238607.09375</v>
      </c>
      <c r="AA614">
        <v>28.799999237060547</v>
      </c>
    </row>
    <row r="615" spans="1:27" x14ac:dyDescent="0.25">
      <c r="A615">
        <v>1.7257999861612916E-3</v>
      </c>
      <c r="B615">
        <v>470.765869140625</v>
      </c>
      <c r="C615">
        <v>355309.1875</v>
      </c>
      <c r="F615">
        <v>1.9325999310240149E-3</v>
      </c>
      <c r="G615">
        <v>420.51220703125</v>
      </c>
      <c r="H615">
        <v>36.900001525878906</v>
      </c>
      <c r="I615">
        <v>33.299999237060547</v>
      </c>
      <c r="J615">
        <v>238607.09375</v>
      </c>
      <c r="K615">
        <v>6392.7001953125</v>
      </c>
      <c r="N615">
        <v>1.1305998777970672E-3</v>
      </c>
      <c r="O615">
        <v>718.8026123046875</v>
      </c>
      <c r="P615">
        <v>36.900001525878906</v>
      </c>
      <c r="Q615">
        <v>27.899999618530273</v>
      </c>
      <c r="R615">
        <v>232704.90625</v>
      </c>
      <c r="S615">
        <v>17.100000381469727</v>
      </c>
      <c r="V615">
        <v>1.1791001306846738E-3</v>
      </c>
      <c r="W615">
        <v>689.5145263671875</v>
      </c>
      <c r="X615">
        <v>36.900001525878906</v>
      </c>
      <c r="Y615">
        <v>33.299999237060547</v>
      </c>
      <c r="Z615">
        <v>238607.09375</v>
      </c>
      <c r="AA615">
        <v>28.799999237060547</v>
      </c>
    </row>
    <row r="616" spans="1:27" x14ac:dyDescent="0.25">
      <c r="A616">
        <v>1.6828000079840422E-3</v>
      </c>
      <c r="B616">
        <v>482.40283203125</v>
      </c>
      <c r="C616">
        <v>355309.1875</v>
      </c>
      <c r="F616">
        <v>1.9470000406727195E-3</v>
      </c>
      <c r="G616">
        <v>417.32196044921875</v>
      </c>
      <c r="H616">
        <v>36.900001525878906</v>
      </c>
      <c r="I616">
        <v>33.299999237060547</v>
      </c>
      <c r="J616">
        <v>238607.09375</v>
      </c>
      <c r="K616">
        <v>6392.7001953125</v>
      </c>
      <c r="N616">
        <v>1.1115000816062093E-3</v>
      </c>
      <c r="O616">
        <v>730.84149169921875</v>
      </c>
      <c r="P616">
        <v>36.900001525878906</v>
      </c>
      <c r="Q616">
        <v>27.899999618530273</v>
      </c>
      <c r="R616">
        <v>232704.90625</v>
      </c>
      <c r="S616">
        <v>17.100000381469727</v>
      </c>
      <c r="V616">
        <v>1.15430005826056E-3</v>
      </c>
      <c r="W616">
        <v>704.33477783203125</v>
      </c>
      <c r="X616">
        <v>36.900001525878906</v>
      </c>
      <c r="Y616">
        <v>33.299999237060547</v>
      </c>
      <c r="Z616">
        <v>238607.09375</v>
      </c>
      <c r="AA616">
        <v>28.799999237060547</v>
      </c>
    </row>
    <row r="617" spans="1:27" x14ac:dyDescent="0.25">
      <c r="A617">
        <v>1.6932000871747732E-3</v>
      </c>
      <c r="B617">
        <v>480.16046142578125</v>
      </c>
      <c r="C617">
        <v>355309.1875</v>
      </c>
      <c r="F617">
        <v>1.9294999074190855E-3</v>
      </c>
      <c r="G617">
        <v>421.96087646484375</v>
      </c>
      <c r="H617">
        <v>36.900001525878906</v>
      </c>
      <c r="I617">
        <v>33.299999237060547</v>
      </c>
      <c r="J617">
        <v>238607.09375</v>
      </c>
      <c r="K617">
        <v>6392.7001953125</v>
      </c>
      <c r="N617">
        <v>1.1414999607950449E-3</v>
      </c>
      <c r="O617">
        <v>712.1927490234375</v>
      </c>
      <c r="P617">
        <v>36.900001525878906</v>
      </c>
      <c r="Q617">
        <v>27.899999618530273</v>
      </c>
      <c r="R617">
        <v>232704.90625</v>
      </c>
      <c r="S617">
        <v>17.100000381469727</v>
      </c>
      <c r="V617">
        <v>1.1384000536054373E-3</v>
      </c>
      <c r="W617">
        <v>713.4464111328125</v>
      </c>
      <c r="X617">
        <v>36.900001525878906</v>
      </c>
      <c r="Y617">
        <v>33.299999237060547</v>
      </c>
      <c r="Z617">
        <v>238607.09375</v>
      </c>
      <c r="AA617">
        <v>28.799999237060547</v>
      </c>
    </row>
    <row r="618" spans="1:27" x14ac:dyDescent="0.25">
      <c r="A618">
        <v>1.7019000370055437E-3</v>
      </c>
      <c r="B618">
        <v>476.80410766601562</v>
      </c>
      <c r="C618">
        <v>355309.1875</v>
      </c>
      <c r="F618">
        <v>1.8805002328008413E-3</v>
      </c>
      <c r="G618">
        <v>431.55288696289062</v>
      </c>
      <c r="H618">
        <v>36.900001525878906</v>
      </c>
      <c r="I618">
        <v>33.299999237060547</v>
      </c>
      <c r="J618">
        <v>238607.09375</v>
      </c>
      <c r="K618">
        <v>6392.7001953125</v>
      </c>
      <c r="N618">
        <v>1.1300999904051423E-3</v>
      </c>
      <c r="O618">
        <v>721.11846923828125</v>
      </c>
      <c r="P618">
        <v>36.900001525878906</v>
      </c>
      <c r="Q618">
        <v>27.899999618530273</v>
      </c>
      <c r="R618">
        <v>232704.90625</v>
      </c>
      <c r="S618">
        <v>17.100000381469727</v>
      </c>
      <c r="V618">
        <v>1.166700036264956E-3</v>
      </c>
      <c r="W618">
        <v>697.23907470703125</v>
      </c>
      <c r="X618">
        <v>36.900001525878906</v>
      </c>
      <c r="Y618">
        <v>33.299999237060547</v>
      </c>
      <c r="Z618">
        <v>238607.09375</v>
      </c>
      <c r="AA618">
        <v>28.799999237060547</v>
      </c>
    </row>
    <row r="619" spans="1:27" x14ac:dyDescent="0.25">
      <c r="A619">
        <v>1.6614000778645277E-3</v>
      </c>
      <c r="B619">
        <v>488.76080322265625</v>
      </c>
      <c r="C619">
        <v>355309.1875</v>
      </c>
      <c r="F619">
        <v>1.9540998619049788E-3</v>
      </c>
      <c r="G619">
        <v>416.92373657226562</v>
      </c>
      <c r="H619">
        <v>36.900001525878906</v>
      </c>
      <c r="I619">
        <v>33.299999237060547</v>
      </c>
      <c r="J619">
        <v>238607.09375</v>
      </c>
      <c r="K619">
        <v>6392.7001953125</v>
      </c>
      <c r="N619">
        <v>1.1131000937893987E-3</v>
      </c>
      <c r="O619">
        <v>729.570556640625</v>
      </c>
      <c r="P619">
        <v>36.900001525878906</v>
      </c>
      <c r="Q619">
        <v>27.899999618530273</v>
      </c>
      <c r="R619">
        <v>232704.90625</v>
      </c>
      <c r="S619">
        <v>17.100000381469727</v>
      </c>
      <c r="V619">
        <v>1.1602998711168766E-3</v>
      </c>
      <c r="W619">
        <v>701.89422607421875</v>
      </c>
      <c r="X619">
        <v>36.900001525878906</v>
      </c>
      <c r="Y619">
        <v>33.299999237060547</v>
      </c>
      <c r="Z619">
        <v>238607.09375</v>
      </c>
      <c r="AA619">
        <v>28.799999237060547</v>
      </c>
    </row>
    <row r="620" spans="1:27" x14ac:dyDescent="0.25">
      <c r="A620">
        <v>1.6690001357346773E-3</v>
      </c>
      <c r="B620">
        <v>486.29745483398437</v>
      </c>
      <c r="C620">
        <v>355309.1875</v>
      </c>
      <c r="F620">
        <v>1.9511000718921423E-3</v>
      </c>
      <c r="G620">
        <v>416.11166381835937</v>
      </c>
      <c r="H620">
        <v>36.900001525878906</v>
      </c>
      <c r="I620">
        <v>33.299999237060547</v>
      </c>
      <c r="J620">
        <v>238607.09375</v>
      </c>
      <c r="K620">
        <v>6392.7001953125</v>
      </c>
      <c r="N620">
        <v>1.1094000656157732E-3</v>
      </c>
      <c r="O620">
        <v>731.5123291015625</v>
      </c>
      <c r="P620">
        <v>36.900001525878906</v>
      </c>
      <c r="Q620">
        <v>27.899999618530273</v>
      </c>
      <c r="R620">
        <v>232704.90625</v>
      </c>
      <c r="S620">
        <v>17.100000381469727</v>
      </c>
      <c r="V620">
        <v>1.1537999380379915E-3</v>
      </c>
      <c r="W620">
        <v>703.96368408203125</v>
      </c>
      <c r="X620">
        <v>36.900001525878906</v>
      </c>
      <c r="Y620">
        <v>33.299999237060547</v>
      </c>
      <c r="Z620">
        <v>238607.09375</v>
      </c>
      <c r="AA620">
        <v>28.799999237060547</v>
      </c>
    </row>
    <row r="621" spans="1:27" x14ac:dyDescent="0.25">
      <c r="A621">
        <v>1.6570000443607569E-3</v>
      </c>
      <c r="B621">
        <v>489.39706420898437</v>
      </c>
      <c r="C621">
        <v>355309.1875</v>
      </c>
      <c r="F621">
        <v>1.9292999058961868E-3</v>
      </c>
      <c r="G621">
        <v>420.31024169921875</v>
      </c>
      <c r="H621">
        <v>36.900001525878906</v>
      </c>
      <c r="I621">
        <v>33.299999237060547</v>
      </c>
      <c r="J621">
        <v>238607.09375</v>
      </c>
      <c r="K621">
        <v>6392.7001953125</v>
      </c>
      <c r="N621">
        <v>1.1244999477639794E-3</v>
      </c>
      <c r="O621">
        <v>723.15057373046875</v>
      </c>
      <c r="P621">
        <v>36.900001525878906</v>
      </c>
      <c r="Q621">
        <v>27.899999618530273</v>
      </c>
      <c r="R621">
        <v>232704.90625</v>
      </c>
      <c r="S621">
        <v>17.100000381469727</v>
      </c>
      <c r="V621">
        <v>1.1250999523326755E-3</v>
      </c>
      <c r="W621">
        <v>721.19805908203125</v>
      </c>
      <c r="X621">
        <v>36.900001525878906</v>
      </c>
      <c r="Y621">
        <v>33.299999237060547</v>
      </c>
      <c r="Z621">
        <v>238607.09375</v>
      </c>
      <c r="AA621">
        <v>28.799999237060547</v>
      </c>
    </row>
    <row r="622" spans="1:27" x14ac:dyDescent="0.25">
      <c r="A622">
        <v>1.6349998768419027E-3</v>
      </c>
      <c r="B622">
        <v>495.92425537109375</v>
      </c>
      <c r="C622">
        <v>355309.1875</v>
      </c>
      <c r="F622">
        <v>1.9250999903306365E-3</v>
      </c>
      <c r="G622">
        <v>422.60415649414062</v>
      </c>
      <c r="H622">
        <v>36.900001525878906</v>
      </c>
      <c r="I622">
        <v>33.299999237060547</v>
      </c>
      <c r="J622">
        <v>238607.09375</v>
      </c>
      <c r="K622">
        <v>6392.7001953125</v>
      </c>
      <c r="N622">
        <v>1.1527000460773706E-3</v>
      </c>
      <c r="O622">
        <v>709.660400390625</v>
      </c>
      <c r="P622">
        <v>36.900001525878906</v>
      </c>
      <c r="Q622">
        <v>27.899999618530273</v>
      </c>
      <c r="R622">
        <v>232704.90625</v>
      </c>
      <c r="S622">
        <v>17.100000381469727</v>
      </c>
      <c r="V622">
        <v>1.1851999443024397E-3</v>
      </c>
      <c r="W622">
        <v>686.9827880859375</v>
      </c>
      <c r="X622">
        <v>36.900001525878906</v>
      </c>
      <c r="Y622">
        <v>33.299999237060547</v>
      </c>
      <c r="Z622">
        <v>238607.09375</v>
      </c>
      <c r="AA622">
        <v>28.799999237060547</v>
      </c>
    </row>
    <row r="623" spans="1:27" x14ac:dyDescent="0.25">
      <c r="A623">
        <v>1.7271001124754548E-3</v>
      </c>
      <c r="B623">
        <v>470.28945922851562</v>
      </c>
      <c r="C623">
        <v>355309.1875</v>
      </c>
      <c r="F623">
        <v>1.9120998913422227E-3</v>
      </c>
      <c r="G623">
        <v>424.394287109375</v>
      </c>
      <c r="H623">
        <v>36.900001525878906</v>
      </c>
      <c r="I623">
        <v>33.299999237060547</v>
      </c>
      <c r="J623">
        <v>238607.09375</v>
      </c>
      <c r="K623">
        <v>6392.7001953125</v>
      </c>
      <c r="N623">
        <v>1.136499922722578E-3</v>
      </c>
      <c r="O623">
        <v>719.58380126953125</v>
      </c>
      <c r="P623">
        <v>36.900001525878906</v>
      </c>
      <c r="Q623">
        <v>27.899999618530273</v>
      </c>
      <c r="R623">
        <v>232704.90625</v>
      </c>
      <c r="S623">
        <v>17.100000381469727</v>
      </c>
      <c r="V623">
        <v>1.2018000707030296E-3</v>
      </c>
      <c r="W623">
        <v>682.55810546875</v>
      </c>
      <c r="X623">
        <v>36.900001525878906</v>
      </c>
      <c r="Y623">
        <v>33.299999237060547</v>
      </c>
      <c r="Z623">
        <v>238607.09375</v>
      </c>
      <c r="AA623">
        <v>28.799999237060547</v>
      </c>
    </row>
    <row r="624" spans="1:27" x14ac:dyDescent="0.25">
      <c r="A624">
        <v>1.6411000397056341E-3</v>
      </c>
      <c r="B624">
        <v>493.83877563476562</v>
      </c>
      <c r="C624">
        <v>355309.1875</v>
      </c>
      <c r="F624">
        <v>1.9232000922784209E-3</v>
      </c>
      <c r="G624">
        <v>422.70855712890625</v>
      </c>
      <c r="H624">
        <v>36.900001525878906</v>
      </c>
      <c r="I624">
        <v>33.299999237060547</v>
      </c>
      <c r="J624">
        <v>238607.09375</v>
      </c>
      <c r="K624">
        <v>6392.7001953125</v>
      </c>
      <c r="N624">
        <v>1.1587000917643309E-3</v>
      </c>
      <c r="O624">
        <v>704.4808349609375</v>
      </c>
      <c r="P624">
        <v>36.900001525878906</v>
      </c>
      <c r="Q624">
        <v>27.899999618530273</v>
      </c>
      <c r="R624">
        <v>232704.90625</v>
      </c>
      <c r="S624">
        <v>17.100000381469727</v>
      </c>
      <c r="V624">
        <v>1.1762999929487705E-3</v>
      </c>
      <c r="W624">
        <v>693.45025634765625</v>
      </c>
      <c r="X624">
        <v>36.900001525878906</v>
      </c>
      <c r="Y624">
        <v>33.299999237060547</v>
      </c>
      <c r="Z624">
        <v>238607.09375</v>
      </c>
      <c r="AA624">
        <v>28.799999237060547</v>
      </c>
    </row>
    <row r="625" spans="1:27" x14ac:dyDescent="0.25">
      <c r="A625">
        <v>1.6902999486774206E-3</v>
      </c>
      <c r="B625">
        <v>481.20281982421875</v>
      </c>
      <c r="C625">
        <v>355309.1875</v>
      </c>
      <c r="F625">
        <v>1.9747000187635422E-3</v>
      </c>
      <c r="G625">
        <v>412.17861938476562</v>
      </c>
      <c r="H625">
        <v>36.900001525878906</v>
      </c>
      <c r="I625">
        <v>33.299999237060547</v>
      </c>
      <c r="J625">
        <v>238607.09375</v>
      </c>
      <c r="K625">
        <v>6392.7001953125</v>
      </c>
      <c r="N625">
        <v>1.1404999531805515E-3</v>
      </c>
      <c r="O625">
        <v>717.7991943359375</v>
      </c>
      <c r="P625">
        <v>36.900001525878906</v>
      </c>
      <c r="Q625">
        <v>27.899999618530273</v>
      </c>
      <c r="R625">
        <v>232704.90625</v>
      </c>
      <c r="S625">
        <v>17.100000381469727</v>
      </c>
      <c r="V625">
        <v>1.1867999564856291E-3</v>
      </c>
      <c r="W625">
        <v>686.40777587890625</v>
      </c>
      <c r="X625">
        <v>36.900001525878906</v>
      </c>
      <c r="Y625">
        <v>33.299999237060547</v>
      </c>
      <c r="Z625">
        <v>238607.09375</v>
      </c>
      <c r="AA625">
        <v>28.799999237060547</v>
      </c>
    </row>
    <row r="626" spans="1:27" x14ac:dyDescent="0.25">
      <c r="A626">
        <v>1.704599941149354E-3</v>
      </c>
      <c r="B626">
        <v>476.453857421875</v>
      </c>
      <c r="C626">
        <v>355309.1875</v>
      </c>
      <c r="F626">
        <v>1.8901001894846559E-3</v>
      </c>
      <c r="G626">
        <v>429.39300537109375</v>
      </c>
      <c r="H626">
        <v>36.900001525878906</v>
      </c>
      <c r="I626">
        <v>33.299999237060547</v>
      </c>
      <c r="J626">
        <v>238607.09375</v>
      </c>
      <c r="K626">
        <v>6392.7001953125</v>
      </c>
      <c r="N626">
        <v>1.1213000398129225E-3</v>
      </c>
      <c r="O626">
        <v>725.8526611328125</v>
      </c>
      <c r="P626">
        <v>36.900001525878906</v>
      </c>
      <c r="Q626">
        <v>27.899999618530273</v>
      </c>
      <c r="R626">
        <v>232704.90625</v>
      </c>
      <c r="S626">
        <v>17.100000381469727</v>
      </c>
      <c r="V626">
        <v>1.1568000772967935E-3</v>
      </c>
      <c r="W626">
        <v>702.67437744140625</v>
      </c>
      <c r="X626">
        <v>36.900001525878906</v>
      </c>
      <c r="Y626">
        <v>33.299999237060547</v>
      </c>
      <c r="Z626">
        <v>238607.09375</v>
      </c>
      <c r="AA626">
        <v>28.799999237060547</v>
      </c>
    </row>
    <row r="627" spans="1:27" x14ac:dyDescent="0.25">
      <c r="A627">
        <v>1.6734000528231263E-3</v>
      </c>
      <c r="B627">
        <v>485.39337158203125</v>
      </c>
      <c r="C627">
        <v>355309.1875</v>
      </c>
      <c r="F627">
        <v>1.9755999092012644E-3</v>
      </c>
      <c r="G627">
        <v>410.81268310546875</v>
      </c>
      <c r="H627">
        <v>36.900001525878906</v>
      </c>
      <c r="I627">
        <v>33.299999237060547</v>
      </c>
      <c r="J627">
        <v>238607.09375</v>
      </c>
      <c r="K627">
        <v>6392.7001953125</v>
      </c>
      <c r="N627">
        <v>1.1230999371036887E-3</v>
      </c>
      <c r="O627">
        <v>725.081787109375</v>
      </c>
      <c r="P627">
        <v>36.900001525878906</v>
      </c>
      <c r="Q627">
        <v>27.899999618530273</v>
      </c>
      <c r="R627">
        <v>232704.90625</v>
      </c>
      <c r="S627">
        <v>17.100000381469727</v>
      </c>
      <c r="V627">
        <v>1.1998000554740429E-3</v>
      </c>
      <c r="W627">
        <v>680.64520263671875</v>
      </c>
      <c r="X627">
        <v>36.900001525878906</v>
      </c>
      <c r="Y627">
        <v>33.299999237060547</v>
      </c>
      <c r="Z627">
        <v>238607.09375</v>
      </c>
      <c r="AA627">
        <v>28.799999237060547</v>
      </c>
    </row>
    <row r="628" spans="1:27" x14ac:dyDescent="0.25">
      <c r="A628">
        <v>1.6622999683022499E-3</v>
      </c>
      <c r="B628">
        <v>487.84896850585937</v>
      </c>
      <c r="C628">
        <v>355309.1875</v>
      </c>
      <c r="F628">
        <v>1.914900029078126E-3</v>
      </c>
      <c r="G628">
        <v>424.12445068359375</v>
      </c>
      <c r="H628">
        <v>36.900001525878906</v>
      </c>
      <c r="I628">
        <v>33.299999237060547</v>
      </c>
      <c r="J628">
        <v>238607.09375</v>
      </c>
      <c r="K628">
        <v>6392.7001953125</v>
      </c>
      <c r="N628">
        <v>1.1241000611335039E-3</v>
      </c>
      <c r="O628">
        <v>723.50445556640625</v>
      </c>
      <c r="P628">
        <v>36.900001525878906</v>
      </c>
      <c r="Q628">
        <v>27.899999618530273</v>
      </c>
      <c r="R628">
        <v>232704.90625</v>
      </c>
      <c r="S628">
        <v>17.100000381469727</v>
      </c>
      <c r="V628">
        <v>1.1765999952331185E-3</v>
      </c>
      <c r="W628">
        <v>692.5909423828125</v>
      </c>
      <c r="X628">
        <v>36.900001525878906</v>
      </c>
      <c r="Y628">
        <v>33.299999237060547</v>
      </c>
      <c r="Z628">
        <v>238607.09375</v>
      </c>
      <c r="AA628">
        <v>28.799999237060547</v>
      </c>
    </row>
    <row r="629" spans="1:27" x14ac:dyDescent="0.25">
      <c r="A629">
        <v>1.6579000512138009E-3</v>
      </c>
      <c r="B629">
        <v>488.88885498046875</v>
      </c>
      <c r="C629">
        <v>355309.1875</v>
      </c>
      <c r="F629">
        <v>1.9159000366926193E-3</v>
      </c>
      <c r="G629">
        <v>424.36383056640625</v>
      </c>
      <c r="H629">
        <v>36.900001525878906</v>
      </c>
      <c r="I629">
        <v>33.299999237060547</v>
      </c>
      <c r="J629">
        <v>238607.09375</v>
      </c>
      <c r="K629">
        <v>6392.7001953125</v>
      </c>
      <c r="N629">
        <v>1.1211000382900238E-3</v>
      </c>
      <c r="O629">
        <v>724.88336181640625</v>
      </c>
      <c r="P629">
        <v>36.900001525878906</v>
      </c>
      <c r="Q629">
        <v>27.899999618530273</v>
      </c>
      <c r="R629">
        <v>232704.90625</v>
      </c>
      <c r="S629">
        <v>17.100000381469727</v>
      </c>
      <c r="V629">
        <v>1.1559000704437494E-3</v>
      </c>
      <c r="W629">
        <v>702.3677978515625</v>
      </c>
      <c r="X629">
        <v>36.900001525878906</v>
      </c>
      <c r="Y629">
        <v>33.299999237060547</v>
      </c>
      <c r="Z629">
        <v>238607.09375</v>
      </c>
      <c r="AA629">
        <v>28.799999237060547</v>
      </c>
    </row>
    <row r="630" spans="1:27" x14ac:dyDescent="0.25">
      <c r="A630">
        <v>1.712900004349649E-3</v>
      </c>
      <c r="B630">
        <v>474.56787109375</v>
      </c>
      <c r="C630">
        <v>355309.1875</v>
      </c>
      <c r="F630">
        <v>1.8774999771267176E-3</v>
      </c>
      <c r="G630">
        <v>432.67446899414062</v>
      </c>
      <c r="H630">
        <v>36.900001525878906</v>
      </c>
      <c r="I630">
        <v>33.299999237060547</v>
      </c>
      <c r="J630">
        <v>238607.09375</v>
      </c>
      <c r="K630">
        <v>6392.7001953125</v>
      </c>
      <c r="N630">
        <v>1.1430999729782343E-3</v>
      </c>
      <c r="O630">
        <v>710.15557861328125</v>
      </c>
      <c r="P630">
        <v>36.900001525878906</v>
      </c>
      <c r="Q630">
        <v>27.899999618530273</v>
      </c>
      <c r="R630">
        <v>232704.90625</v>
      </c>
      <c r="S630">
        <v>17.100000381469727</v>
      </c>
      <c r="V630">
        <v>1.1442999821156263E-3</v>
      </c>
      <c r="W630">
        <v>709.13446044921875</v>
      </c>
      <c r="X630">
        <v>36.900001525878906</v>
      </c>
      <c r="Y630">
        <v>33.299999237060547</v>
      </c>
      <c r="Z630">
        <v>238607.09375</v>
      </c>
      <c r="AA630">
        <v>28.799999237060547</v>
      </c>
    </row>
    <row r="631" spans="1:27" x14ac:dyDescent="0.25">
      <c r="A631">
        <v>1.6574000474065542E-3</v>
      </c>
      <c r="B631">
        <v>490.22332763671875</v>
      </c>
      <c r="C631">
        <v>355309.1875</v>
      </c>
      <c r="F631">
        <v>1.9496001768857241E-3</v>
      </c>
      <c r="G631">
        <v>416.80126953125</v>
      </c>
      <c r="H631">
        <v>36.900001525878906</v>
      </c>
      <c r="I631">
        <v>33.299999237060547</v>
      </c>
      <c r="J631">
        <v>238607.09375</v>
      </c>
      <c r="K631">
        <v>6392.7001953125</v>
      </c>
      <c r="N631">
        <v>1.1233999393880367E-3</v>
      </c>
      <c r="O631">
        <v>725.4420166015625</v>
      </c>
      <c r="P631">
        <v>36.900001525878906</v>
      </c>
      <c r="Q631">
        <v>27.899999618530273</v>
      </c>
      <c r="R631">
        <v>232704.90625</v>
      </c>
      <c r="S631">
        <v>17.100000381469727</v>
      </c>
      <c r="V631">
        <v>1.1553999502211809E-3</v>
      </c>
      <c r="W631">
        <v>703.0218505859375</v>
      </c>
      <c r="X631">
        <v>36.900001525878906</v>
      </c>
      <c r="Y631">
        <v>33.299999237060547</v>
      </c>
      <c r="Z631">
        <v>238607.09375</v>
      </c>
      <c r="AA631">
        <v>28.799999237060547</v>
      </c>
    </row>
    <row r="632" spans="1:27" x14ac:dyDescent="0.25">
      <c r="A632">
        <v>1.6958999913185835E-3</v>
      </c>
      <c r="B632">
        <v>478.88827514648437</v>
      </c>
      <c r="C632">
        <v>355309.1875</v>
      </c>
      <c r="F632">
        <v>1.9053999567404389E-3</v>
      </c>
      <c r="G632">
        <v>426.35284423828125</v>
      </c>
      <c r="H632">
        <v>36.900001525878906</v>
      </c>
      <c r="I632">
        <v>33.299999237060547</v>
      </c>
      <c r="J632">
        <v>238607.09375</v>
      </c>
      <c r="K632">
        <v>6392.7001953125</v>
      </c>
      <c r="N632">
        <v>1.1544000590220094E-3</v>
      </c>
      <c r="O632">
        <v>707.8365478515625</v>
      </c>
      <c r="P632">
        <v>36.900001525878906</v>
      </c>
      <c r="Q632">
        <v>27.899999618530273</v>
      </c>
      <c r="R632">
        <v>232704.90625</v>
      </c>
      <c r="S632">
        <v>17.100000381469727</v>
      </c>
      <c r="V632">
        <v>1.1654999107122421E-3</v>
      </c>
      <c r="W632">
        <v>697.8328857421875</v>
      </c>
      <c r="X632">
        <v>36.900001525878906</v>
      </c>
      <c r="Y632">
        <v>33.299999237060547</v>
      </c>
      <c r="Z632">
        <v>238607.09375</v>
      </c>
      <c r="AA632">
        <v>28.799999237060547</v>
      </c>
    </row>
    <row r="633" spans="1:27" x14ac:dyDescent="0.25">
      <c r="A633">
        <v>1.6933999722823501E-3</v>
      </c>
      <c r="B633">
        <v>479.7919921875</v>
      </c>
      <c r="C633">
        <v>355309.1875</v>
      </c>
      <c r="F633">
        <v>1.9545999821275473E-3</v>
      </c>
      <c r="G633">
        <v>416.02066040039062</v>
      </c>
      <c r="H633">
        <v>36.900001525878906</v>
      </c>
      <c r="I633">
        <v>33.299999237060547</v>
      </c>
      <c r="J633">
        <v>238607.09375</v>
      </c>
      <c r="K633">
        <v>6392.7001953125</v>
      </c>
      <c r="N633">
        <v>1.1074000503867865E-3</v>
      </c>
      <c r="O633">
        <v>734.80419921875</v>
      </c>
      <c r="P633">
        <v>36.900001525878906</v>
      </c>
      <c r="Q633">
        <v>27.899999618530273</v>
      </c>
      <c r="R633">
        <v>232704.90625</v>
      </c>
      <c r="S633">
        <v>17.100000381469727</v>
      </c>
      <c r="V633">
        <v>1.1168000055477023E-3</v>
      </c>
      <c r="W633">
        <v>726.66888427734375</v>
      </c>
      <c r="X633">
        <v>36.900001525878906</v>
      </c>
      <c r="Y633">
        <v>33.299999237060547</v>
      </c>
      <c r="Z633">
        <v>238607.09375</v>
      </c>
      <c r="AA633">
        <v>28.799999237060547</v>
      </c>
    </row>
    <row r="634" spans="1:27" x14ac:dyDescent="0.25">
      <c r="A634">
        <v>1.6223000129684806E-3</v>
      </c>
      <c r="B634">
        <v>499.57818603515625</v>
      </c>
      <c r="C634">
        <v>355309.1875</v>
      </c>
      <c r="F634">
        <v>1.9184000557288527E-3</v>
      </c>
      <c r="G634">
        <v>423.79043579101563</v>
      </c>
      <c r="H634">
        <v>36.900001525878906</v>
      </c>
      <c r="I634">
        <v>33.299999237060547</v>
      </c>
      <c r="J634">
        <v>238607.09375</v>
      </c>
      <c r="K634">
        <v>6392.7001953125</v>
      </c>
      <c r="N634">
        <v>1.154600060544908E-3</v>
      </c>
      <c r="O634">
        <v>704.9322509765625</v>
      </c>
      <c r="P634">
        <v>36.900001525878906</v>
      </c>
      <c r="Q634">
        <v>27.899999618530273</v>
      </c>
      <c r="R634">
        <v>232704.90625</v>
      </c>
      <c r="S634">
        <v>17.100000381469727</v>
      </c>
      <c r="V634">
        <v>1.1465999996289611E-3</v>
      </c>
      <c r="W634">
        <v>709.65960693359375</v>
      </c>
      <c r="X634">
        <v>36.900001525878906</v>
      </c>
      <c r="Y634">
        <v>33.299999237060547</v>
      </c>
      <c r="Z634">
        <v>238607.09375</v>
      </c>
      <c r="AA634">
        <v>28.799999237060547</v>
      </c>
    </row>
    <row r="635" spans="1:27" x14ac:dyDescent="0.25">
      <c r="A635">
        <v>1.6968001145869493E-3</v>
      </c>
      <c r="B635">
        <v>478.59429931640625</v>
      </c>
      <c r="C635">
        <v>355309.1875</v>
      </c>
      <c r="F635">
        <v>1.8815001240000129E-3</v>
      </c>
      <c r="G635">
        <v>431.60482788085937</v>
      </c>
      <c r="H635">
        <v>36.900001525878906</v>
      </c>
      <c r="I635">
        <v>33.299999237060547</v>
      </c>
      <c r="J635">
        <v>238607.09375</v>
      </c>
      <c r="K635">
        <v>6392.7001953125</v>
      </c>
      <c r="N635">
        <v>1.1360000353306532E-3</v>
      </c>
      <c r="O635">
        <v>716.45526123046875</v>
      </c>
      <c r="P635">
        <v>36.900001525878906</v>
      </c>
      <c r="Q635">
        <v>27.899999618530273</v>
      </c>
      <c r="R635">
        <v>232704.90625</v>
      </c>
      <c r="S635">
        <v>17.100000381469727</v>
      </c>
      <c r="V635">
        <v>1.1561000719666481E-3</v>
      </c>
      <c r="W635">
        <v>706.29571533203125</v>
      </c>
      <c r="X635">
        <v>36.900001525878906</v>
      </c>
      <c r="Y635">
        <v>33.299999237060547</v>
      </c>
      <c r="Z635">
        <v>238607.09375</v>
      </c>
      <c r="AA635">
        <v>28.799999237060547</v>
      </c>
    </row>
    <row r="636" spans="1:27" x14ac:dyDescent="0.25">
      <c r="A636">
        <v>1.6535999020561576E-3</v>
      </c>
      <c r="B636">
        <v>491.4453125</v>
      </c>
      <c r="C636">
        <v>355309.1875</v>
      </c>
      <c r="F636">
        <v>1.892399974167347E-3</v>
      </c>
      <c r="G636">
        <v>429.01138305664062</v>
      </c>
      <c r="H636">
        <v>36.900001525878906</v>
      </c>
      <c r="I636">
        <v>33.299999237060547</v>
      </c>
      <c r="J636">
        <v>238607.09375</v>
      </c>
      <c r="K636">
        <v>6392.7001953125</v>
      </c>
      <c r="N636">
        <v>1.1109999613836408E-3</v>
      </c>
      <c r="O636">
        <v>731.6595458984375</v>
      </c>
      <c r="P636">
        <v>36.900001525878906</v>
      </c>
      <c r="Q636">
        <v>27.899999618530273</v>
      </c>
      <c r="R636">
        <v>232704.90625</v>
      </c>
      <c r="S636">
        <v>17.100000381469727</v>
      </c>
      <c r="V636">
        <v>1.1838000500574708E-3</v>
      </c>
      <c r="W636">
        <v>689.87213134765625</v>
      </c>
      <c r="X636">
        <v>36.900001525878906</v>
      </c>
      <c r="Y636">
        <v>33.299999237060547</v>
      </c>
      <c r="Z636">
        <v>238607.09375</v>
      </c>
      <c r="AA636">
        <v>28.799999237060547</v>
      </c>
    </row>
    <row r="637" spans="1:27" x14ac:dyDescent="0.25">
      <c r="A637">
        <v>1.7125997692346573E-3</v>
      </c>
      <c r="B637">
        <v>478.38809204101562</v>
      </c>
      <c r="C637">
        <v>355309.1875</v>
      </c>
      <c r="F637">
        <v>1.9516998436301947E-3</v>
      </c>
      <c r="G637">
        <v>416.02578735351562</v>
      </c>
      <c r="H637">
        <v>36.900001525878906</v>
      </c>
      <c r="I637">
        <v>33.299999237060547</v>
      </c>
      <c r="J637">
        <v>238607.09375</v>
      </c>
      <c r="K637">
        <v>6392.7001953125</v>
      </c>
      <c r="N637">
        <v>1.1060999240726233E-3</v>
      </c>
      <c r="O637">
        <v>734.29949951171875</v>
      </c>
      <c r="P637">
        <v>36.900001525878906</v>
      </c>
      <c r="Q637">
        <v>27.899999618530273</v>
      </c>
      <c r="R637">
        <v>232704.90625</v>
      </c>
      <c r="S637">
        <v>17.100000381469727</v>
      </c>
      <c r="V637">
        <v>1.1735999723896384E-3</v>
      </c>
      <c r="W637">
        <v>701.01373291015625</v>
      </c>
      <c r="X637">
        <v>36.900001525878906</v>
      </c>
      <c r="Y637">
        <v>33.299999237060547</v>
      </c>
      <c r="Z637">
        <v>238607.09375</v>
      </c>
      <c r="AA637">
        <v>28.799999237060547</v>
      </c>
    </row>
    <row r="638" spans="1:27" x14ac:dyDescent="0.25">
      <c r="A638">
        <v>1.6703000292181969E-3</v>
      </c>
      <c r="B638">
        <v>485.92608642578125</v>
      </c>
      <c r="C638">
        <v>355309.1875</v>
      </c>
      <c r="F638">
        <v>1.9208999583497643E-3</v>
      </c>
      <c r="G638">
        <v>422.52001953125</v>
      </c>
      <c r="H638">
        <v>36.900001525878906</v>
      </c>
      <c r="I638">
        <v>33.299999237060547</v>
      </c>
      <c r="J638">
        <v>238607.09375</v>
      </c>
      <c r="K638">
        <v>6392.7001953125</v>
      </c>
      <c r="N638">
        <v>1.1032999027520418E-3</v>
      </c>
      <c r="O638">
        <v>735.58935546875</v>
      </c>
      <c r="P638">
        <v>36.900001525878906</v>
      </c>
      <c r="Q638">
        <v>27.899999618530273</v>
      </c>
      <c r="R638">
        <v>232704.90625</v>
      </c>
      <c r="S638">
        <v>17.100000381469727</v>
      </c>
      <c r="V638">
        <v>1.188300084322691E-3</v>
      </c>
      <c r="W638">
        <v>690.956787109375</v>
      </c>
      <c r="X638">
        <v>36.900001525878906</v>
      </c>
      <c r="Y638">
        <v>33.299999237060547</v>
      </c>
      <c r="Z638">
        <v>238607.09375</v>
      </c>
      <c r="AA638">
        <v>28.799999237060547</v>
      </c>
    </row>
    <row r="639" spans="1:27" x14ac:dyDescent="0.25">
      <c r="A639">
        <v>1.6487000975757837E-3</v>
      </c>
      <c r="B639">
        <v>492.1845703125</v>
      </c>
      <c r="C639">
        <v>355309.1875</v>
      </c>
      <c r="F639">
        <v>1.8866002792492509E-3</v>
      </c>
      <c r="G639">
        <v>430.12054443359375</v>
      </c>
      <c r="H639">
        <v>36.900001525878906</v>
      </c>
      <c r="I639">
        <v>33.299999237060547</v>
      </c>
      <c r="J639">
        <v>238607.09375</v>
      </c>
      <c r="K639">
        <v>6392.7001953125</v>
      </c>
      <c r="N639">
        <v>1.0925000533461571E-3</v>
      </c>
      <c r="O639">
        <v>742.623779296875</v>
      </c>
      <c r="P639">
        <v>36.900001525878906</v>
      </c>
      <c r="Q639">
        <v>27.899999618530273</v>
      </c>
      <c r="R639">
        <v>232704.90625</v>
      </c>
      <c r="S639">
        <v>17.100000381469727</v>
      </c>
      <c r="V639">
        <v>1.1124999728053808E-3</v>
      </c>
      <c r="W639">
        <v>728.995849609375</v>
      </c>
      <c r="X639">
        <v>36.900001525878906</v>
      </c>
      <c r="Y639">
        <v>33.299999237060547</v>
      </c>
      <c r="Z639">
        <v>238607.09375</v>
      </c>
      <c r="AA639">
        <v>28.799999237060547</v>
      </c>
    </row>
    <row r="640" spans="1:27" x14ac:dyDescent="0.25">
      <c r="A640">
        <v>1.7128000035881996E-3</v>
      </c>
      <c r="B640">
        <v>474.26470947265625</v>
      </c>
      <c r="C640">
        <v>355309.1875</v>
      </c>
      <c r="F640">
        <v>1.9293999066576362E-3</v>
      </c>
      <c r="G640">
        <v>421.12442016601562</v>
      </c>
      <c r="H640">
        <v>36.900001525878906</v>
      </c>
      <c r="I640">
        <v>33.299999237060547</v>
      </c>
      <c r="J640">
        <v>238607.09375</v>
      </c>
      <c r="K640">
        <v>6392.7001953125</v>
      </c>
      <c r="N640">
        <v>1.0941000655293465E-3</v>
      </c>
      <c r="O640">
        <v>742.00469970703125</v>
      </c>
      <c r="P640">
        <v>36.900001525878906</v>
      </c>
      <c r="Q640">
        <v>27.899999618530273</v>
      </c>
      <c r="R640">
        <v>232704.90625</v>
      </c>
      <c r="S640">
        <v>17.100000381469727</v>
      </c>
      <c r="V640">
        <v>1.1638000141829252E-3</v>
      </c>
      <c r="W640">
        <v>698.1243896484375</v>
      </c>
      <c r="X640">
        <v>36.900001525878906</v>
      </c>
      <c r="Y640">
        <v>33.299999237060547</v>
      </c>
      <c r="Z640">
        <v>238607.09375</v>
      </c>
      <c r="AA640">
        <v>28.799999237060547</v>
      </c>
    </row>
    <row r="641" spans="1:27" x14ac:dyDescent="0.25">
      <c r="A641">
        <v>1.6465999651700258E-3</v>
      </c>
      <c r="B641">
        <v>492.20736694335937</v>
      </c>
      <c r="C641">
        <v>355309.1875</v>
      </c>
      <c r="F641">
        <v>1.902800053358078E-3</v>
      </c>
      <c r="G641">
        <v>426.68096923828125</v>
      </c>
      <c r="H641">
        <v>36.900001525878906</v>
      </c>
      <c r="I641">
        <v>33.299999237060547</v>
      </c>
      <c r="J641">
        <v>238607.09375</v>
      </c>
      <c r="K641">
        <v>6392.7001953125</v>
      </c>
      <c r="N641">
        <v>1.1787000112235546E-3</v>
      </c>
      <c r="O641">
        <v>695.15106201171875</v>
      </c>
      <c r="P641">
        <v>36.900001525878906</v>
      </c>
      <c r="Q641">
        <v>27.899999618530273</v>
      </c>
      <c r="R641">
        <v>232704.90625</v>
      </c>
      <c r="S641">
        <v>17.100000381469727</v>
      </c>
      <c r="V641">
        <v>1.1740999761968851E-3</v>
      </c>
      <c r="W641">
        <v>694.5511474609375</v>
      </c>
      <c r="X641">
        <v>36.900001525878906</v>
      </c>
      <c r="Y641">
        <v>33.299999237060547</v>
      </c>
      <c r="Z641">
        <v>238607.09375</v>
      </c>
      <c r="AA641">
        <v>28.799999237060547</v>
      </c>
    </row>
    <row r="642" spans="1:27" x14ac:dyDescent="0.25">
      <c r="A642">
        <v>1.682099886238575E-3</v>
      </c>
      <c r="B642">
        <v>483.32388305664062</v>
      </c>
      <c r="C642">
        <v>355309.1875</v>
      </c>
      <c r="F642">
        <v>1.9996000919491053E-3</v>
      </c>
      <c r="G642">
        <v>407.44491577148437</v>
      </c>
      <c r="H642">
        <v>36.900001525878906</v>
      </c>
      <c r="I642">
        <v>33.299999237060547</v>
      </c>
      <c r="J642">
        <v>238607.09375</v>
      </c>
      <c r="K642">
        <v>6392.7001953125</v>
      </c>
      <c r="N642">
        <v>1.1824000393971801E-3</v>
      </c>
      <c r="O642">
        <v>692.7161865234375</v>
      </c>
      <c r="P642">
        <v>36.900001525878906</v>
      </c>
      <c r="Q642">
        <v>27.899999618530273</v>
      </c>
      <c r="R642">
        <v>232704.90625</v>
      </c>
      <c r="S642">
        <v>17.100000381469727</v>
      </c>
      <c r="V642">
        <v>1.1517000384628773E-3</v>
      </c>
      <c r="W642">
        <v>705.90167236328125</v>
      </c>
      <c r="X642">
        <v>36.900001525878906</v>
      </c>
      <c r="Y642">
        <v>33.299999237060547</v>
      </c>
      <c r="Z642">
        <v>238607.09375</v>
      </c>
      <c r="AA642">
        <v>28.799999237060547</v>
      </c>
    </row>
    <row r="643" spans="1:27" x14ac:dyDescent="0.25">
      <c r="A643">
        <v>1.6718000406399369E-3</v>
      </c>
      <c r="B643">
        <v>485.04168701171875</v>
      </c>
      <c r="C643">
        <v>355309.1875</v>
      </c>
      <c r="F643">
        <v>1.928800018504262E-3</v>
      </c>
      <c r="G643">
        <v>421.71600341796875</v>
      </c>
      <c r="H643">
        <v>36.900001525878906</v>
      </c>
      <c r="I643">
        <v>33.299999237060547</v>
      </c>
      <c r="J643">
        <v>238607.09375</v>
      </c>
      <c r="K643">
        <v>6392.7001953125</v>
      </c>
      <c r="N643">
        <v>1.1372000444680452E-3</v>
      </c>
      <c r="O643">
        <v>717.5357666015625</v>
      </c>
      <c r="P643">
        <v>36.900001525878906</v>
      </c>
      <c r="Q643">
        <v>27.899999618530273</v>
      </c>
      <c r="R643">
        <v>232704.90625</v>
      </c>
      <c r="S643">
        <v>17.100000381469727</v>
      </c>
      <c r="V643">
        <v>1.1757001047953963E-3</v>
      </c>
      <c r="W643">
        <v>695.62908935546875</v>
      </c>
      <c r="X643">
        <v>36.900001525878906</v>
      </c>
      <c r="Y643">
        <v>33.299999237060547</v>
      </c>
      <c r="Z643">
        <v>238607.09375</v>
      </c>
      <c r="AA643">
        <v>28.799999237060547</v>
      </c>
    </row>
    <row r="644" spans="1:27" x14ac:dyDescent="0.25">
      <c r="A644">
        <v>1.6735000535845757E-3</v>
      </c>
      <c r="B644">
        <v>484.63516235351562</v>
      </c>
      <c r="C644">
        <v>355309.1875</v>
      </c>
      <c r="F644">
        <v>1.91730004735291E-3</v>
      </c>
      <c r="G644">
        <v>425.404052734375</v>
      </c>
      <c r="H644">
        <v>36.900001525878906</v>
      </c>
      <c r="I644">
        <v>33.299999237060547</v>
      </c>
      <c r="J644">
        <v>238607.09375</v>
      </c>
      <c r="K644">
        <v>6392.7001953125</v>
      </c>
      <c r="N644">
        <v>1.1405000695958734E-3</v>
      </c>
      <c r="O644">
        <v>714.5899658203125</v>
      </c>
      <c r="P644">
        <v>36.900001525878906</v>
      </c>
      <c r="Q644">
        <v>27.899999618530273</v>
      </c>
      <c r="R644">
        <v>232704.90625</v>
      </c>
      <c r="S644">
        <v>17.100000381469727</v>
      </c>
      <c r="V644">
        <v>1.2121000327169895E-3</v>
      </c>
      <c r="W644">
        <v>670.35693359375</v>
      </c>
      <c r="X644">
        <v>36.900001525878906</v>
      </c>
      <c r="Y644">
        <v>33.299999237060547</v>
      </c>
      <c r="Z644">
        <v>238607.09375</v>
      </c>
      <c r="AA644">
        <v>28.799999237060547</v>
      </c>
    </row>
    <row r="645" spans="1:27" x14ac:dyDescent="0.25">
      <c r="A645">
        <v>1.7058998346328735E-3</v>
      </c>
      <c r="B645">
        <v>476.06988525390625</v>
      </c>
      <c r="C645">
        <v>355309.1875</v>
      </c>
      <c r="F645">
        <v>1.869899919256568E-3</v>
      </c>
      <c r="G645">
        <v>434.25625610351562</v>
      </c>
      <c r="H645">
        <v>36.900001525878906</v>
      </c>
      <c r="I645">
        <v>33.299999237060547</v>
      </c>
      <c r="J645">
        <v>238607.09375</v>
      </c>
      <c r="K645">
        <v>6392.7001953125</v>
      </c>
      <c r="N645">
        <v>1.1343000223860145E-3</v>
      </c>
      <c r="O645">
        <v>718.77679443359375</v>
      </c>
      <c r="P645">
        <v>36.900001525878906</v>
      </c>
      <c r="Q645">
        <v>27.899999618530273</v>
      </c>
      <c r="R645">
        <v>232704.90625</v>
      </c>
      <c r="S645">
        <v>17.100000381469727</v>
      </c>
      <c r="V645">
        <v>1.1710000690072775E-3</v>
      </c>
      <c r="W645">
        <v>693.3812255859375</v>
      </c>
      <c r="X645">
        <v>36.900001525878906</v>
      </c>
      <c r="Y645">
        <v>33.299999237060547</v>
      </c>
      <c r="Z645">
        <v>238607.09375</v>
      </c>
      <c r="AA645">
        <v>28.799999237060547</v>
      </c>
    </row>
    <row r="646" spans="1:27" x14ac:dyDescent="0.25">
      <c r="A646">
        <v>1.6870999243110418E-3</v>
      </c>
      <c r="B646">
        <v>480.82257080078125</v>
      </c>
      <c r="C646">
        <v>355309.1875</v>
      </c>
      <c r="F646">
        <v>1.9947998225688934E-3</v>
      </c>
      <c r="G646">
        <v>406.7232666015625</v>
      </c>
      <c r="H646">
        <v>36.900001525878906</v>
      </c>
      <c r="I646">
        <v>33.299999237060547</v>
      </c>
      <c r="J646">
        <v>238607.09375</v>
      </c>
      <c r="K646">
        <v>6392.7001953125</v>
      </c>
      <c r="N646">
        <v>1.1262999614700675E-3</v>
      </c>
      <c r="O646">
        <v>722.50482177734375</v>
      </c>
      <c r="P646">
        <v>36.900001525878906</v>
      </c>
      <c r="Q646">
        <v>27.899999618530273</v>
      </c>
      <c r="R646">
        <v>232704.90625</v>
      </c>
      <c r="S646">
        <v>17.100000381469727</v>
      </c>
      <c r="V646">
        <v>1.1545999441295862E-3</v>
      </c>
      <c r="W646">
        <v>705.77423095703125</v>
      </c>
      <c r="X646">
        <v>36.900001525878906</v>
      </c>
      <c r="Y646">
        <v>33.299999237060547</v>
      </c>
      <c r="Z646">
        <v>238607.09375</v>
      </c>
      <c r="AA646">
        <v>28.799999237060547</v>
      </c>
    </row>
    <row r="647" spans="1:27" x14ac:dyDescent="0.25">
      <c r="A647">
        <v>1.6890000551939011E-3</v>
      </c>
      <c r="B647">
        <v>480.81402587890625</v>
      </c>
      <c r="C647">
        <v>355309.1875</v>
      </c>
      <c r="F647">
        <v>1.8956999992951751E-3</v>
      </c>
      <c r="G647">
        <v>428.94223022460937</v>
      </c>
      <c r="H647">
        <v>36.900001525878906</v>
      </c>
      <c r="I647">
        <v>33.299999237060547</v>
      </c>
      <c r="J647">
        <v>238607.09375</v>
      </c>
      <c r="K647">
        <v>6392.7001953125</v>
      </c>
      <c r="N647">
        <v>1.1142001021653414E-3</v>
      </c>
      <c r="O647">
        <v>729.5955810546875</v>
      </c>
      <c r="P647">
        <v>36.900001525878906</v>
      </c>
      <c r="Q647">
        <v>27.899999618530273</v>
      </c>
      <c r="R647">
        <v>232704.90625</v>
      </c>
      <c r="S647">
        <v>17.100000381469727</v>
      </c>
      <c r="V647">
        <v>1.1732999701052904E-3</v>
      </c>
      <c r="W647">
        <v>692.60614013671875</v>
      </c>
      <c r="X647">
        <v>36.900001525878906</v>
      </c>
      <c r="Y647">
        <v>33.299999237060547</v>
      </c>
      <c r="Z647">
        <v>238607.09375</v>
      </c>
      <c r="AA647">
        <v>28.799999237060547</v>
      </c>
    </row>
    <row r="648" spans="1:27" x14ac:dyDescent="0.25">
      <c r="A648">
        <v>1.6900999471545219E-3</v>
      </c>
      <c r="B648">
        <v>480.658935546875</v>
      </c>
      <c r="C648">
        <v>355309.1875</v>
      </c>
      <c r="F648">
        <v>1.9230998586863279E-3</v>
      </c>
      <c r="G648">
        <v>422.61196899414062</v>
      </c>
      <c r="H648">
        <v>36.900001525878906</v>
      </c>
      <c r="I648">
        <v>33.299999237060547</v>
      </c>
      <c r="J648">
        <v>238607.09375</v>
      </c>
      <c r="K648">
        <v>6392.7001953125</v>
      </c>
      <c r="N648">
        <v>1.0997999925166368E-3</v>
      </c>
      <c r="O648">
        <v>737.7664794921875</v>
      </c>
      <c r="P648">
        <v>36.900001525878906</v>
      </c>
      <c r="Q648">
        <v>27.899999618530273</v>
      </c>
      <c r="R648">
        <v>232704.90625</v>
      </c>
      <c r="S648">
        <v>17.100000381469727</v>
      </c>
      <c r="V648">
        <v>1.1621001176536083E-3</v>
      </c>
      <c r="W648">
        <v>698.9276123046875</v>
      </c>
      <c r="X648">
        <v>36.900001525878906</v>
      </c>
      <c r="Y648">
        <v>33.299999237060547</v>
      </c>
      <c r="Z648">
        <v>238607.09375</v>
      </c>
      <c r="AA648">
        <v>28.799999237060547</v>
      </c>
    </row>
    <row r="649" spans="1:27" x14ac:dyDescent="0.25">
      <c r="A649">
        <v>1.7461000243201852E-3</v>
      </c>
      <c r="B649">
        <v>465.43017578125</v>
      </c>
      <c r="C649">
        <v>355309.1875</v>
      </c>
      <c r="F649">
        <v>1.942100003361702E-3</v>
      </c>
      <c r="G649">
        <v>418.43618774414062</v>
      </c>
      <c r="H649">
        <v>36.900001525878906</v>
      </c>
      <c r="I649">
        <v>33.299999237060547</v>
      </c>
      <c r="J649">
        <v>238607.09375</v>
      </c>
      <c r="K649">
        <v>6392.7001953125</v>
      </c>
      <c r="N649">
        <v>1.1372000444680452E-3</v>
      </c>
      <c r="O649">
        <v>715.47894287109375</v>
      </c>
      <c r="P649">
        <v>36.900001525878906</v>
      </c>
      <c r="Q649">
        <v>27.899999618530273</v>
      </c>
      <c r="R649">
        <v>232704.90625</v>
      </c>
      <c r="S649">
        <v>17.100000381469727</v>
      </c>
      <c r="V649">
        <v>1.1675000423565507E-3</v>
      </c>
      <c r="W649">
        <v>697.70550537109375</v>
      </c>
      <c r="X649">
        <v>36.900001525878906</v>
      </c>
      <c r="Y649">
        <v>33.299999237060547</v>
      </c>
      <c r="Z649">
        <v>238607.09375</v>
      </c>
      <c r="AA649">
        <v>28.799999237060547</v>
      </c>
    </row>
    <row r="650" spans="1:27" x14ac:dyDescent="0.25">
      <c r="A650">
        <v>1.6640002140775323E-3</v>
      </c>
      <c r="B650">
        <v>487.478271484375</v>
      </c>
      <c r="C650">
        <v>355309.1875</v>
      </c>
      <c r="F650">
        <v>1.8713001627475023E-3</v>
      </c>
      <c r="G650">
        <v>433.01577758789062</v>
      </c>
      <c r="H650">
        <v>36.900001525878906</v>
      </c>
      <c r="I650">
        <v>33.299999237060547</v>
      </c>
      <c r="J650">
        <v>238607.09375</v>
      </c>
      <c r="K650">
        <v>6392.7001953125</v>
      </c>
      <c r="N650">
        <v>1.158099970780313E-3</v>
      </c>
      <c r="O650">
        <v>702.9449462890625</v>
      </c>
      <c r="P650">
        <v>36.900001525878906</v>
      </c>
      <c r="Q650">
        <v>27.899999618530273</v>
      </c>
      <c r="R650">
        <v>232704.90625</v>
      </c>
      <c r="S650">
        <v>17.100000381469727</v>
      </c>
      <c r="V650">
        <v>1.4599000569432974E-3</v>
      </c>
      <c r="W650">
        <v>558.48284912109375</v>
      </c>
      <c r="X650">
        <v>36.900001525878906</v>
      </c>
      <c r="Y650">
        <v>33.299999237060547</v>
      </c>
      <c r="Z650">
        <v>238607.09375</v>
      </c>
      <c r="AA650">
        <v>28.799999237060547</v>
      </c>
    </row>
    <row r="651" spans="1:27" x14ac:dyDescent="0.25">
      <c r="A651">
        <v>1.6670000040903687E-3</v>
      </c>
      <c r="B651">
        <v>487.127197265625</v>
      </c>
      <c r="C651">
        <v>355309.1875</v>
      </c>
      <c r="F651">
        <v>1.9610999152064323E-3</v>
      </c>
      <c r="G651">
        <v>414.55844116210937</v>
      </c>
      <c r="H651">
        <v>36.900001525878906</v>
      </c>
      <c r="I651">
        <v>33.299999237060547</v>
      </c>
      <c r="J651">
        <v>238607.09375</v>
      </c>
      <c r="K651">
        <v>6392.7001953125</v>
      </c>
      <c r="N651">
        <v>1.10809993930161E-3</v>
      </c>
      <c r="O651">
        <v>731.8590087890625</v>
      </c>
      <c r="P651">
        <v>36.900001525878906</v>
      </c>
      <c r="Q651">
        <v>27.899999618530273</v>
      </c>
      <c r="R651">
        <v>232704.90625</v>
      </c>
      <c r="S651">
        <v>17.100000381469727</v>
      </c>
      <c r="V651">
        <v>1.3642999110743403E-3</v>
      </c>
      <c r="W651">
        <v>598.537353515625</v>
      </c>
      <c r="X651">
        <v>36.900001525878906</v>
      </c>
      <c r="Y651">
        <v>33.299999237060547</v>
      </c>
      <c r="Z651">
        <v>238607.09375</v>
      </c>
      <c r="AA651">
        <v>28.799999237060547</v>
      </c>
    </row>
    <row r="652" spans="1:27" x14ac:dyDescent="0.25">
      <c r="A652">
        <v>1.7051000613719225E-3</v>
      </c>
      <c r="B652">
        <v>478.32919311523437</v>
      </c>
      <c r="C652">
        <v>355309.1875</v>
      </c>
      <c r="F652">
        <v>1.9489001715555787E-3</v>
      </c>
      <c r="G652">
        <v>417.542236328125</v>
      </c>
      <c r="H652">
        <v>36.900001525878906</v>
      </c>
      <c r="I652">
        <v>33.299999237060547</v>
      </c>
      <c r="J652">
        <v>238607.09375</v>
      </c>
      <c r="K652">
        <v>6392.7001953125</v>
      </c>
      <c r="N652">
        <v>1.1509999167174101E-3</v>
      </c>
      <c r="O652">
        <v>707.0447998046875</v>
      </c>
      <c r="P652">
        <v>36.900001525878906</v>
      </c>
      <c r="Q652">
        <v>27.899999618530273</v>
      </c>
      <c r="R652">
        <v>232704.90625</v>
      </c>
      <c r="S652">
        <v>17.100000381469727</v>
      </c>
      <c r="V652">
        <v>1.3925000093877316E-3</v>
      </c>
      <c r="W652">
        <v>584.7156982421875</v>
      </c>
      <c r="X652">
        <v>36.900001525878906</v>
      </c>
      <c r="Y652">
        <v>33.299999237060547</v>
      </c>
      <c r="Z652">
        <v>238607.09375</v>
      </c>
      <c r="AA652">
        <v>28.799999237060547</v>
      </c>
    </row>
    <row r="653" spans="1:27" x14ac:dyDescent="0.25">
      <c r="A653">
        <v>1.6272999346256256E-3</v>
      </c>
      <c r="B653">
        <v>497.99591064453125</v>
      </c>
      <c r="C653">
        <v>355309.1875</v>
      </c>
      <c r="F653">
        <v>1.8819000106304884E-3</v>
      </c>
      <c r="G653">
        <v>431.32797241210937</v>
      </c>
      <c r="H653">
        <v>36.900001525878906</v>
      </c>
      <c r="I653">
        <v>33.299999237060547</v>
      </c>
      <c r="J653">
        <v>238607.09375</v>
      </c>
      <c r="K653">
        <v>6392.7001953125</v>
      </c>
      <c r="N653">
        <v>1.0941000655293465E-3</v>
      </c>
      <c r="O653">
        <v>741.32635498046875</v>
      </c>
      <c r="P653">
        <v>36.900001525878906</v>
      </c>
      <c r="Q653">
        <v>27.899999618530273</v>
      </c>
      <c r="R653">
        <v>232704.90625</v>
      </c>
      <c r="S653">
        <v>17.100000381469727</v>
      </c>
      <c r="V653">
        <v>1.2453000526875257E-3</v>
      </c>
      <c r="W653">
        <v>656.2564697265625</v>
      </c>
      <c r="X653">
        <v>36.900001525878906</v>
      </c>
      <c r="Y653">
        <v>33.299999237060547</v>
      </c>
      <c r="Z653">
        <v>238607.09375</v>
      </c>
      <c r="AA653">
        <v>28.799999237060547</v>
      </c>
    </row>
    <row r="654" spans="1:27" x14ac:dyDescent="0.25">
      <c r="A654">
        <v>1.6972000012174249E-3</v>
      </c>
      <c r="B654">
        <v>478.50140380859375</v>
      </c>
      <c r="C654">
        <v>355309.1875</v>
      </c>
      <c r="F654">
        <v>1.769099966622889E-3</v>
      </c>
      <c r="G654">
        <v>462.02914428710937</v>
      </c>
      <c r="H654">
        <v>36.900001525878906</v>
      </c>
      <c r="I654">
        <v>28.5</v>
      </c>
      <c r="J654">
        <v>222207.296875</v>
      </c>
      <c r="K654">
        <v>5991.2998046875</v>
      </c>
      <c r="N654">
        <v>1.0418000165373087E-3</v>
      </c>
      <c r="O654">
        <v>788.75732421875</v>
      </c>
      <c r="P654">
        <v>36.900001525878906</v>
      </c>
      <c r="Q654">
        <v>23.700000762939453</v>
      </c>
      <c r="R654">
        <v>216305.09375</v>
      </c>
      <c r="S654">
        <v>12.899999618530273</v>
      </c>
      <c r="V654">
        <v>1.1747999815270305E-3</v>
      </c>
      <c r="W654">
        <v>691.7508544921875</v>
      </c>
      <c r="X654">
        <v>36.900001525878906</v>
      </c>
      <c r="Y654">
        <v>28.5</v>
      </c>
      <c r="Z654">
        <v>222207.296875</v>
      </c>
      <c r="AA654">
        <v>24</v>
      </c>
    </row>
    <row r="655" spans="1:27" x14ac:dyDescent="0.25">
      <c r="A655">
        <v>1.6599998343735933E-3</v>
      </c>
      <c r="B655">
        <v>488.67147827148437</v>
      </c>
      <c r="C655">
        <v>355309.1875</v>
      </c>
      <c r="F655">
        <v>1.7032999312505126E-3</v>
      </c>
      <c r="G655">
        <v>477.18939208984375</v>
      </c>
      <c r="H655">
        <v>36.900001525878906</v>
      </c>
      <c r="I655">
        <v>26.100000381469727</v>
      </c>
      <c r="J655">
        <v>214007.40625</v>
      </c>
      <c r="K655">
        <v>5790.60009765625</v>
      </c>
      <c r="N655">
        <v>9.9439988844096661E-4</v>
      </c>
      <c r="O655">
        <v>818.17779541015625</v>
      </c>
      <c r="P655">
        <v>36.900001525878906</v>
      </c>
      <c r="Q655">
        <v>21.600000381469727</v>
      </c>
      <c r="R655">
        <v>208105.203125</v>
      </c>
      <c r="S655">
        <v>10.800000190734863</v>
      </c>
      <c r="V655">
        <v>1.1107001919299364E-3</v>
      </c>
      <c r="W655">
        <v>732.54498291015625</v>
      </c>
      <c r="X655">
        <v>36.900001525878906</v>
      </c>
      <c r="Y655">
        <v>26.100000381469727</v>
      </c>
      <c r="Z655">
        <v>214007.40625</v>
      </c>
      <c r="AA655">
        <v>21.600000381469727</v>
      </c>
    </row>
    <row r="656" spans="1:27" x14ac:dyDescent="0.25">
      <c r="A656">
        <v>1.6515000024810433E-3</v>
      </c>
      <c r="B656">
        <v>491.142578125</v>
      </c>
      <c r="C656">
        <v>355309.1875</v>
      </c>
      <c r="F656">
        <v>1.7528999596834183E-3</v>
      </c>
      <c r="G656">
        <v>465.25155639648437</v>
      </c>
      <c r="H656">
        <v>36.900001525878906</v>
      </c>
      <c r="I656">
        <v>26.100000381469727</v>
      </c>
      <c r="J656">
        <v>214007.40625</v>
      </c>
      <c r="K656">
        <v>5790.60009765625</v>
      </c>
      <c r="N656">
        <v>9.8409992642700672E-4</v>
      </c>
      <c r="O656">
        <v>825.78350830078125</v>
      </c>
      <c r="P656">
        <v>36.900001525878906</v>
      </c>
      <c r="Q656">
        <v>21.600000381469727</v>
      </c>
      <c r="R656">
        <v>208105.203125</v>
      </c>
      <c r="S656">
        <v>10.800000190734863</v>
      </c>
      <c r="V656">
        <v>1.0125000262632966E-3</v>
      </c>
      <c r="W656">
        <v>800.41314697265625</v>
      </c>
      <c r="X656">
        <v>36.900001525878906</v>
      </c>
      <c r="Y656">
        <v>26.100000381469727</v>
      </c>
      <c r="Z656">
        <v>214007.40625</v>
      </c>
      <c r="AA656">
        <v>21.600000381469727</v>
      </c>
    </row>
    <row r="657" spans="1:27" x14ac:dyDescent="0.25">
      <c r="A657">
        <v>1.717299921438098E-3</v>
      </c>
      <c r="B657">
        <v>473.68447875976562</v>
      </c>
      <c r="C657">
        <v>355309.1875</v>
      </c>
      <c r="F657">
        <v>1.6663999995216727E-3</v>
      </c>
      <c r="G657">
        <v>487.15869140625</v>
      </c>
      <c r="H657">
        <v>36.900001525878906</v>
      </c>
      <c r="I657">
        <v>26.100000381469727</v>
      </c>
      <c r="J657">
        <v>214007.40625</v>
      </c>
      <c r="K657">
        <v>5790.60009765625</v>
      </c>
      <c r="N657">
        <v>9.8940008319914341E-4</v>
      </c>
      <c r="O657">
        <v>826.3421630859375</v>
      </c>
      <c r="P657">
        <v>36.900001525878906</v>
      </c>
      <c r="Q657">
        <v>21.600000381469727</v>
      </c>
      <c r="R657">
        <v>208105.203125</v>
      </c>
      <c r="S657">
        <v>10.800000190734863</v>
      </c>
      <c r="V657">
        <v>1.0535001056268811E-3</v>
      </c>
      <c r="W657">
        <v>791.75433349609375</v>
      </c>
      <c r="X657">
        <v>36.900001525878906</v>
      </c>
      <c r="Y657">
        <v>26.100000381469727</v>
      </c>
      <c r="Z657">
        <v>214007.40625</v>
      </c>
      <c r="AA657">
        <v>21.600000381469727</v>
      </c>
    </row>
    <row r="658" spans="1:27" x14ac:dyDescent="0.25">
      <c r="A658">
        <v>1.6457999590784311E-3</v>
      </c>
      <c r="B658">
        <v>492.23013305664062</v>
      </c>
      <c r="C658">
        <v>355309.1875</v>
      </c>
      <c r="F658">
        <v>1.7543999711051583E-3</v>
      </c>
      <c r="G658">
        <v>465.85888671875</v>
      </c>
      <c r="H658">
        <v>36.900001525878906</v>
      </c>
      <c r="I658">
        <v>26.100000381469727</v>
      </c>
      <c r="J658">
        <v>214007.40625</v>
      </c>
      <c r="K658">
        <v>5790.60009765625</v>
      </c>
      <c r="N658">
        <v>9.8959996830672026E-4</v>
      </c>
      <c r="O658">
        <v>820.52520751953125</v>
      </c>
      <c r="P658">
        <v>36.900001525878906</v>
      </c>
      <c r="Q658">
        <v>21.600000381469727</v>
      </c>
      <c r="R658">
        <v>208105.203125</v>
      </c>
      <c r="S658">
        <v>10.800000190734863</v>
      </c>
      <c r="V658">
        <v>9.7199995070695877E-4</v>
      </c>
      <c r="W658">
        <v>835.0955810546875</v>
      </c>
      <c r="X658">
        <v>36.900001525878906</v>
      </c>
      <c r="Y658">
        <v>26.100000381469727</v>
      </c>
      <c r="Z658">
        <v>214007.40625</v>
      </c>
      <c r="AA658">
        <v>21.600000381469727</v>
      </c>
    </row>
    <row r="659" spans="1:27" x14ac:dyDescent="0.25">
      <c r="A659">
        <v>1.672599813900888E-3</v>
      </c>
      <c r="B659">
        <v>485.21624755859375</v>
      </c>
      <c r="C659">
        <v>355309.1875</v>
      </c>
      <c r="F659">
        <v>1.6958998749032617E-3</v>
      </c>
      <c r="G659">
        <v>479.577392578125</v>
      </c>
      <c r="H659">
        <v>36.900001525878906</v>
      </c>
      <c r="I659">
        <v>26.100000381469727</v>
      </c>
      <c r="J659">
        <v>214007.40625</v>
      </c>
      <c r="K659">
        <v>5790.60009765625</v>
      </c>
      <c r="N659">
        <v>9.9870003759860992E-4</v>
      </c>
      <c r="O659">
        <v>818.2962646484375</v>
      </c>
      <c r="P659">
        <v>36.900001525878906</v>
      </c>
      <c r="Q659">
        <v>21.600000381469727</v>
      </c>
      <c r="R659">
        <v>208105.203125</v>
      </c>
      <c r="S659">
        <v>10.800000190734863</v>
      </c>
      <c r="V659">
        <v>9.8339992109686136E-4</v>
      </c>
      <c r="W659">
        <v>826.23065185546875</v>
      </c>
      <c r="X659">
        <v>36.900001525878906</v>
      </c>
      <c r="Y659">
        <v>26.100000381469727</v>
      </c>
      <c r="Z659">
        <v>214007.40625</v>
      </c>
      <c r="AA659">
        <v>21.600000381469727</v>
      </c>
    </row>
    <row r="660" spans="1:27" x14ac:dyDescent="0.25">
      <c r="A660">
        <v>1.6546000260859728E-3</v>
      </c>
      <c r="B660">
        <v>490.26458740234375</v>
      </c>
      <c r="C660">
        <v>355309.1875</v>
      </c>
      <c r="F660">
        <v>1.6571000451222062E-3</v>
      </c>
      <c r="G660">
        <v>489.90762329101563</v>
      </c>
      <c r="H660">
        <v>36.900001525878906</v>
      </c>
      <c r="I660">
        <v>26.100000381469727</v>
      </c>
      <c r="J660">
        <v>214007.40625</v>
      </c>
      <c r="K660">
        <v>5790.60009765625</v>
      </c>
      <c r="N660">
        <v>9.5050001982599497E-4</v>
      </c>
      <c r="O660">
        <v>853.35089111328125</v>
      </c>
      <c r="P660">
        <v>36.900001525878906</v>
      </c>
      <c r="Q660">
        <v>21.600000381469727</v>
      </c>
      <c r="R660">
        <v>208105.203125</v>
      </c>
      <c r="S660">
        <v>10.800000190734863</v>
      </c>
      <c r="V660">
        <v>9.8540005274116993E-4</v>
      </c>
      <c r="W660">
        <v>824.13653564453125</v>
      </c>
      <c r="X660">
        <v>36.900001525878906</v>
      </c>
      <c r="Y660">
        <v>26.100000381469727</v>
      </c>
      <c r="Z660">
        <v>214007.40625</v>
      </c>
      <c r="AA660">
        <v>21.600000381469727</v>
      </c>
    </row>
    <row r="661" spans="1:27" x14ac:dyDescent="0.25">
      <c r="A661">
        <v>1.6686000162735581E-3</v>
      </c>
      <c r="B661">
        <v>487.175048828125</v>
      </c>
      <c r="C661">
        <v>355309.1875</v>
      </c>
      <c r="F661">
        <v>1.710499869659543E-3</v>
      </c>
      <c r="G661">
        <v>474.90493774414062</v>
      </c>
      <c r="H661">
        <v>36.900001525878906</v>
      </c>
      <c r="I661">
        <v>26.100000381469727</v>
      </c>
      <c r="J661">
        <v>214007.40625</v>
      </c>
      <c r="K661">
        <v>5790.60009765625</v>
      </c>
      <c r="N661">
        <v>9.8969996906816959E-4</v>
      </c>
      <c r="O661">
        <v>825.67657470703125</v>
      </c>
      <c r="P661">
        <v>36.900001525878906</v>
      </c>
      <c r="Q661">
        <v>21.600000381469727</v>
      </c>
      <c r="R661">
        <v>208105.203125</v>
      </c>
      <c r="S661">
        <v>10.800000190734863</v>
      </c>
      <c r="V661">
        <v>1.0035999584943056E-3</v>
      </c>
      <c r="W661">
        <v>813.02777099609375</v>
      </c>
      <c r="X661">
        <v>36.900001525878906</v>
      </c>
      <c r="Y661">
        <v>26.100000381469727</v>
      </c>
      <c r="Z661">
        <v>214007.40625</v>
      </c>
      <c r="AA661">
        <v>21.600000381469727</v>
      </c>
    </row>
    <row r="662" spans="1:27" x14ac:dyDescent="0.25">
      <c r="A662">
        <v>1.6354998806491494E-3</v>
      </c>
      <c r="B662">
        <v>495.87548828125</v>
      </c>
      <c r="C662">
        <v>355309.1875</v>
      </c>
      <c r="F662">
        <v>1.7110999906435609E-3</v>
      </c>
      <c r="G662">
        <v>475.06134033203125</v>
      </c>
      <c r="H662">
        <v>36.900001525878906</v>
      </c>
      <c r="I662">
        <v>26.100000381469727</v>
      </c>
      <c r="J662">
        <v>214007.40625</v>
      </c>
      <c r="K662">
        <v>5790.60009765625</v>
      </c>
      <c r="N662">
        <v>1.0168000590056181E-3</v>
      </c>
      <c r="O662">
        <v>802.5709228515625</v>
      </c>
      <c r="P662">
        <v>36.900001525878906</v>
      </c>
      <c r="Q662">
        <v>21.600000381469727</v>
      </c>
      <c r="R662">
        <v>208105.203125</v>
      </c>
      <c r="S662">
        <v>10.800000190734863</v>
      </c>
      <c r="V662">
        <v>1.01350003387779E-3</v>
      </c>
      <c r="W662">
        <v>804.8609619140625</v>
      </c>
      <c r="X662">
        <v>36.900001525878906</v>
      </c>
      <c r="Y662">
        <v>26.100000381469727</v>
      </c>
      <c r="Z662">
        <v>214007.40625</v>
      </c>
      <c r="AA662">
        <v>21.600000381469727</v>
      </c>
    </row>
    <row r="663" spans="1:27" x14ac:dyDescent="0.25">
      <c r="A663">
        <v>1.6602998366579413E-3</v>
      </c>
      <c r="B663">
        <v>489.27490234375</v>
      </c>
      <c r="C663">
        <v>355309.1875</v>
      </c>
      <c r="F663">
        <v>1.691599958576262E-3</v>
      </c>
      <c r="G663">
        <v>481.30453491210937</v>
      </c>
      <c r="H663">
        <v>36.900001525878906</v>
      </c>
      <c r="I663">
        <v>26.100000381469727</v>
      </c>
      <c r="J663">
        <v>214007.40625</v>
      </c>
      <c r="K663">
        <v>5790.60009765625</v>
      </c>
      <c r="N663">
        <v>9.7759999334812164E-4</v>
      </c>
      <c r="O663">
        <v>830.16290283203125</v>
      </c>
      <c r="P663">
        <v>36.900001525878906</v>
      </c>
      <c r="Q663">
        <v>21.600000381469727</v>
      </c>
      <c r="R663">
        <v>208105.203125</v>
      </c>
      <c r="S663">
        <v>10.800000190734863</v>
      </c>
      <c r="V663">
        <v>1.0134000331163406E-3</v>
      </c>
      <c r="W663">
        <v>803.73211669921875</v>
      </c>
      <c r="X663">
        <v>36.900001525878906</v>
      </c>
      <c r="Y663">
        <v>26.100000381469727</v>
      </c>
      <c r="Z663">
        <v>214007.40625</v>
      </c>
      <c r="AA663">
        <v>21.600000381469727</v>
      </c>
    </row>
    <row r="664" spans="1:27" x14ac:dyDescent="0.25">
      <c r="A664">
        <v>1.6607001889497042E-3</v>
      </c>
      <c r="B664">
        <v>488.68807983398437</v>
      </c>
      <c r="C664">
        <v>355309.1875</v>
      </c>
      <c r="F664">
        <v>1.6889000544324517E-3</v>
      </c>
      <c r="G664">
        <v>480.48162841796875</v>
      </c>
      <c r="H664">
        <v>36.900001525878906</v>
      </c>
      <c r="I664">
        <v>26.100000381469727</v>
      </c>
      <c r="J664">
        <v>214007.40625</v>
      </c>
      <c r="K664">
        <v>5790.60009765625</v>
      </c>
      <c r="N664">
        <v>9.907999774441123E-4</v>
      </c>
      <c r="O664">
        <v>824.099609375</v>
      </c>
      <c r="P664">
        <v>36.900001525878906</v>
      </c>
      <c r="Q664">
        <v>21.600000381469727</v>
      </c>
      <c r="R664">
        <v>208105.203125</v>
      </c>
      <c r="S664">
        <v>10.800000190734863</v>
      </c>
      <c r="V664">
        <v>9.9380011670291424E-4</v>
      </c>
      <c r="W664">
        <v>823.2369384765625</v>
      </c>
      <c r="X664">
        <v>36.900001525878906</v>
      </c>
      <c r="Y664">
        <v>26.100000381469727</v>
      </c>
      <c r="Z664">
        <v>214007.40625</v>
      </c>
      <c r="AA664">
        <v>21.600000381469727</v>
      </c>
    </row>
    <row r="665" spans="1:27" x14ac:dyDescent="0.25">
      <c r="A665">
        <v>1.6484998632222414E-3</v>
      </c>
      <c r="B665">
        <v>492.60678100585937</v>
      </c>
      <c r="C665">
        <v>355309.1875</v>
      </c>
      <c r="F665">
        <v>1.7084998544305563E-3</v>
      </c>
      <c r="G665">
        <v>475.60467529296875</v>
      </c>
      <c r="H665">
        <v>36.900001525878906</v>
      </c>
      <c r="I665">
        <v>26.100000381469727</v>
      </c>
      <c r="J665">
        <v>214007.40625</v>
      </c>
      <c r="K665">
        <v>5790.60009765625</v>
      </c>
      <c r="N665">
        <v>9.9670002236962318E-4</v>
      </c>
      <c r="O665">
        <v>815.735107421875</v>
      </c>
      <c r="P665">
        <v>36.900001525878906</v>
      </c>
      <c r="Q665">
        <v>21.600000381469727</v>
      </c>
      <c r="R665">
        <v>208105.203125</v>
      </c>
      <c r="S665">
        <v>10.800000190734863</v>
      </c>
      <c r="V665">
        <v>9.8580005578696728E-4</v>
      </c>
      <c r="W665">
        <v>826.1007080078125</v>
      </c>
      <c r="X665">
        <v>36.900001525878906</v>
      </c>
      <c r="Y665">
        <v>26.100000381469727</v>
      </c>
      <c r="Z665">
        <v>214007.40625</v>
      </c>
      <c r="AA665">
        <v>21.600000381469727</v>
      </c>
    </row>
    <row r="666" spans="1:27" x14ac:dyDescent="0.25">
      <c r="A666">
        <v>1.7052000621333718E-3</v>
      </c>
      <c r="B666">
        <v>476.63848876953125</v>
      </c>
      <c r="C666">
        <v>355309.1875</v>
      </c>
      <c r="F666">
        <v>1.7394000897184014E-3</v>
      </c>
      <c r="G666">
        <v>469.06240844726562</v>
      </c>
      <c r="H666">
        <v>36.900001525878906</v>
      </c>
      <c r="I666">
        <v>26.100000381469727</v>
      </c>
      <c r="J666">
        <v>214007.40625</v>
      </c>
      <c r="K666">
        <v>5790.60009765625</v>
      </c>
      <c r="N666">
        <v>1.0468000546097755E-3</v>
      </c>
      <c r="O666">
        <v>789.640869140625</v>
      </c>
      <c r="P666">
        <v>36.900001525878906</v>
      </c>
      <c r="Q666">
        <v>21.600000381469727</v>
      </c>
      <c r="R666">
        <v>208105.203125</v>
      </c>
      <c r="S666">
        <v>10.800000190734863</v>
      </c>
      <c r="V666">
        <v>9.8789995536208153E-4</v>
      </c>
      <c r="W666">
        <v>822.93896484375</v>
      </c>
      <c r="X666">
        <v>36.900001525878906</v>
      </c>
      <c r="Y666">
        <v>26.100000381469727</v>
      </c>
      <c r="Z666">
        <v>214007.40625</v>
      </c>
      <c r="AA666">
        <v>21.600000381469727</v>
      </c>
    </row>
    <row r="667" spans="1:27" x14ac:dyDescent="0.25">
      <c r="A667">
        <v>1.634300104342401E-3</v>
      </c>
      <c r="B667">
        <v>496.17391967773438</v>
      </c>
      <c r="C667">
        <v>355309.1875</v>
      </c>
      <c r="F667">
        <v>1.6669000033289194E-3</v>
      </c>
      <c r="G667">
        <v>487.58636474609375</v>
      </c>
      <c r="H667">
        <v>36.900001525878906</v>
      </c>
      <c r="I667">
        <v>26.100000381469727</v>
      </c>
      <c r="J667">
        <v>214007.40625</v>
      </c>
      <c r="K667">
        <v>5790.60009765625</v>
      </c>
      <c r="N667">
        <v>1.0858000023290515E-3</v>
      </c>
      <c r="O667">
        <v>752.1513671875</v>
      </c>
      <c r="P667">
        <v>36.900001525878906</v>
      </c>
      <c r="Q667">
        <v>21.600000381469727</v>
      </c>
      <c r="R667">
        <v>208105.203125</v>
      </c>
      <c r="S667">
        <v>10.800000190734863</v>
      </c>
      <c r="V667">
        <v>9.8240002989768982E-4</v>
      </c>
      <c r="W667">
        <v>827.6275634765625</v>
      </c>
      <c r="X667">
        <v>36.900001525878906</v>
      </c>
      <c r="Y667">
        <v>26.100000381469727</v>
      </c>
      <c r="Z667">
        <v>214007.40625</v>
      </c>
      <c r="AA667">
        <v>21.600000381469727</v>
      </c>
    </row>
    <row r="668" spans="1:27" x14ac:dyDescent="0.25">
      <c r="A668">
        <v>1.6662001144140959E-3</v>
      </c>
      <c r="B668">
        <v>487.248291015625</v>
      </c>
      <c r="C668">
        <v>355309.1875</v>
      </c>
      <c r="F668">
        <v>1.6775999683886766E-3</v>
      </c>
      <c r="G668">
        <v>483.68130493164062</v>
      </c>
      <c r="H668">
        <v>36.900001525878906</v>
      </c>
      <c r="I668">
        <v>26.100000381469727</v>
      </c>
      <c r="J668">
        <v>214007.40625</v>
      </c>
      <c r="K668">
        <v>5790.60009765625</v>
      </c>
      <c r="N668">
        <v>9.6919992938637733E-4</v>
      </c>
      <c r="O668">
        <v>841.0859375</v>
      </c>
      <c r="P668">
        <v>36.900001525878906</v>
      </c>
      <c r="Q668">
        <v>21.600000381469727</v>
      </c>
      <c r="R668">
        <v>208105.203125</v>
      </c>
      <c r="S668">
        <v>10.800000190734863</v>
      </c>
      <c r="V668">
        <v>1.0205000871792436E-3</v>
      </c>
      <c r="W668">
        <v>800.87200927734375</v>
      </c>
      <c r="X668">
        <v>36.900001525878906</v>
      </c>
      <c r="Y668">
        <v>26.100000381469727</v>
      </c>
      <c r="Z668">
        <v>214007.40625</v>
      </c>
      <c r="AA668">
        <v>21.600000381469727</v>
      </c>
    </row>
    <row r="669" spans="1:27" x14ac:dyDescent="0.25">
      <c r="A669">
        <v>1.7104999860748649E-3</v>
      </c>
      <c r="B669">
        <v>475.70367431640625</v>
      </c>
      <c r="C669">
        <v>355309.1875</v>
      </c>
      <c r="F669">
        <v>1.6880000475794077E-3</v>
      </c>
      <c r="G669">
        <v>481.73333740234375</v>
      </c>
      <c r="H669">
        <v>36.900001525878906</v>
      </c>
      <c r="I669">
        <v>26.100000381469727</v>
      </c>
      <c r="J669">
        <v>214007.40625</v>
      </c>
      <c r="K669">
        <v>5790.60009765625</v>
      </c>
      <c r="N669">
        <v>9.5640000654384494E-4</v>
      </c>
      <c r="O669">
        <v>847.6448974609375</v>
      </c>
      <c r="P669">
        <v>36.900001525878906</v>
      </c>
      <c r="Q669">
        <v>21.600000381469727</v>
      </c>
      <c r="R669">
        <v>208105.203125</v>
      </c>
      <c r="S669">
        <v>10.800000190734863</v>
      </c>
      <c r="V669">
        <v>9.7860000096261501E-4</v>
      </c>
      <c r="W669">
        <v>832.29949951171875</v>
      </c>
      <c r="X669">
        <v>36.900001525878906</v>
      </c>
      <c r="Y669">
        <v>26.100000381469727</v>
      </c>
      <c r="Z669">
        <v>214007.40625</v>
      </c>
      <c r="AA669">
        <v>21.600000381469727</v>
      </c>
    </row>
    <row r="670" spans="1:27" x14ac:dyDescent="0.25">
      <c r="A670">
        <v>1.6603998374193907E-3</v>
      </c>
      <c r="B670">
        <v>488.73895263671875</v>
      </c>
      <c r="C670">
        <v>355309.1875</v>
      </c>
      <c r="F670">
        <v>1.7417001072317362E-3</v>
      </c>
      <c r="G670">
        <v>467.69677734375</v>
      </c>
      <c r="H670">
        <v>36.900001525878906</v>
      </c>
      <c r="I670">
        <v>26.100000381469727</v>
      </c>
      <c r="J670">
        <v>214007.40625</v>
      </c>
      <c r="K670">
        <v>5790.60009765625</v>
      </c>
      <c r="N670">
        <v>9.8270003218203783E-4</v>
      </c>
      <c r="O670">
        <v>834.7899169921875</v>
      </c>
      <c r="P670">
        <v>36.900001525878906</v>
      </c>
      <c r="Q670">
        <v>21.600000381469727</v>
      </c>
      <c r="R670">
        <v>208105.203125</v>
      </c>
      <c r="S670">
        <v>10.800000190734863</v>
      </c>
      <c r="V670">
        <v>1.0218999814242125E-3</v>
      </c>
      <c r="W670">
        <v>797.44671630859375</v>
      </c>
      <c r="X670">
        <v>36.900001525878906</v>
      </c>
      <c r="Y670">
        <v>26.100000381469727</v>
      </c>
      <c r="Z670">
        <v>214007.40625</v>
      </c>
      <c r="AA670">
        <v>21.600000381469727</v>
      </c>
    </row>
    <row r="671" spans="1:27" x14ac:dyDescent="0.25">
      <c r="A671">
        <v>1.688100048340857E-3</v>
      </c>
      <c r="B671">
        <v>482.08627319335937</v>
      </c>
      <c r="C671">
        <v>355309.1875</v>
      </c>
      <c r="F671">
        <v>1.7198000568896532E-3</v>
      </c>
      <c r="G671">
        <v>472.470703125</v>
      </c>
      <c r="H671">
        <v>36.900001525878906</v>
      </c>
      <c r="I671">
        <v>26.100000381469727</v>
      </c>
      <c r="J671">
        <v>214007.40625</v>
      </c>
      <c r="K671">
        <v>5790.60009765625</v>
      </c>
      <c r="N671">
        <v>9.7250007092952728E-4</v>
      </c>
      <c r="O671">
        <v>837.21337890625</v>
      </c>
      <c r="P671">
        <v>36.900001525878906</v>
      </c>
      <c r="Q671">
        <v>21.600000381469727</v>
      </c>
      <c r="R671">
        <v>208105.203125</v>
      </c>
      <c r="S671">
        <v>10.800000190734863</v>
      </c>
      <c r="V671">
        <v>9.8220002837479115E-4</v>
      </c>
      <c r="W671">
        <v>829.9937744140625</v>
      </c>
      <c r="X671">
        <v>36.900001525878906</v>
      </c>
      <c r="Y671">
        <v>26.100000381469727</v>
      </c>
      <c r="Z671">
        <v>214007.40625</v>
      </c>
      <c r="AA671">
        <v>21.600000381469727</v>
      </c>
    </row>
    <row r="672" spans="1:27" x14ac:dyDescent="0.25">
      <c r="A672">
        <v>1.6940999776124954E-3</v>
      </c>
      <c r="B672">
        <v>478.97259521484375</v>
      </c>
      <c r="C672">
        <v>355309.1875</v>
      </c>
      <c r="F672">
        <v>1.6228000167757273E-3</v>
      </c>
      <c r="G672">
        <v>500.33920288085937</v>
      </c>
      <c r="H672">
        <v>36.900001525878906</v>
      </c>
      <c r="I672">
        <v>26.100000381469727</v>
      </c>
      <c r="J672">
        <v>214007.40625</v>
      </c>
      <c r="K672">
        <v>5790.60009765625</v>
      </c>
      <c r="N672">
        <v>9.7769999410957098E-4</v>
      </c>
      <c r="O672">
        <v>832.56805419921875</v>
      </c>
      <c r="P672">
        <v>36.900001525878906</v>
      </c>
      <c r="Q672">
        <v>21.600000381469727</v>
      </c>
      <c r="R672">
        <v>208105.203125</v>
      </c>
      <c r="S672">
        <v>10.800000190734863</v>
      </c>
      <c r="V672">
        <v>1.0412000119686127E-3</v>
      </c>
      <c r="W672">
        <v>788.193115234375</v>
      </c>
      <c r="X672">
        <v>36.900001525878906</v>
      </c>
      <c r="Y672">
        <v>26.100000381469727</v>
      </c>
      <c r="Z672">
        <v>214007.40625</v>
      </c>
      <c r="AA672">
        <v>21.600000381469727</v>
      </c>
    </row>
    <row r="673" spans="1:27" x14ac:dyDescent="0.25">
      <c r="A673">
        <v>1.6780998557806015E-3</v>
      </c>
      <c r="B673">
        <v>483.87149047851562</v>
      </c>
      <c r="C673">
        <v>355309.1875</v>
      </c>
      <c r="F673">
        <v>1.6741000581532717E-3</v>
      </c>
      <c r="G673">
        <v>484.85980224609375</v>
      </c>
      <c r="H673">
        <v>36.900001525878906</v>
      </c>
      <c r="I673">
        <v>26.100000381469727</v>
      </c>
      <c r="J673">
        <v>214007.40625</v>
      </c>
      <c r="K673">
        <v>5790.60009765625</v>
      </c>
      <c r="N673">
        <v>9.8660006187856197E-4</v>
      </c>
      <c r="O673">
        <v>827.48614501953125</v>
      </c>
      <c r="P673">
        <v>36.900001525878906</v>
      </c>
      <c r="Q673">
        <v>21.600000381469727</v>
      </c>
      <c r="R673">
        <v>208105.203125</v>
      </c>
      <c r="S673">
        <v>10.800000190734863</v>
      </c>
      <c r="V673">
        <v>9.834999218583107E-4</v>
      </c>
      <c r="W673">
        <v>828.2445068359375</v>
      </c>
      <c r="X673">
        <v>36.900001525878906</v>
      </c>
      <c r="Y673">
        <v>26.100000381469727</v>
      </c>
      <c r="Z673">
        <v>214007.40625</v>
      </c>
      <c r="AA673">
        <v>21.600000381469727</v>
      </c>
    </row>
    <row r="674" spans="1:27" x14ac:dyDescent="0.25">
      <c r="A674">
        <v>1.6615999629721045E-3</v>
      </c>
      <c r="B674">
        <v>488.419921875</v>
      </c>
      <c r="C674">
        <v>355309.1875</v>
      </c>
      <c r="F674">
        <v>1.7162000294774771E-3</v>
      </c>
      <c r="G674">
        <v>474.12240600585937</v>
      </c>
      <c r="H674">
        <v>36.900001525878906</v>
      </c>
      <c r="I674">
        <v>26.100000381469727</v>
      </c>
      <c r="J674">
        <v>214007.40625</v>
      </c>
      <c r="K674">
        <v>5790.60009765625</v>
      </c>
      <c r="N674">
        <v>9.8860007710754871E-4</v>
      </c>
      <c r="O674">
        <v>823.7957763671875</v>
      </c>
      <c r="P674">
        <v>36.900001525878906</v>
      </c>
      <c r="Q674">
        <v>21.600000381469727</v>
      </c>
      <c r="R674">
        <v>208105.203125</v>
      </c>
      <c r="S674">
        <v>10.800000190734863</v>
      </c>
      <c r="V674">
        <v>9.9839991889894009E-4</v>
      </c>
      <c r="W674">
        <v>816.8365478515625</v>
      </c>
      <c r="X674">
        <v>36.900001525878906</v>
      </c>
      <c r="Y674">
        <v>26.100000381469727</v>
      </c>
      <c r="Z674">
        <v>214007.40625</v>
      </c>
      <c r="AA674">
        <v>21.600000381469727</v>
      </c>
    </row>
    <row r="675" spans="1:27" x14ac:dyDescent="0.25">
      <c r="A675">
        <v>1.6964999958872795E-3</v>
      </c>
      <c r="B675">
        <v>479.64297485351562</v>
      </c>
      <c r="C675">
        <v>355309.1875</v>
      </c>
      <c r="F675">
        <v>1.6891000559553504E-3</v>
      </c>
      <c r="G675">
        <v>481.87420654296875</v>
      </c>
      <c r="H675">
        <v>36.900001525878906</v>
      </c>
      <c r="I675">
        <v>26.100000381469727</v>
      </c>
      <c r="J675">
        <v>214007.40625</v>
      </c>
      <c r="K675">
        <v>5790.60009765625</v>
      </c>
      <c r="N675">
        <v>9.7380002262070775E-4</v>
      </c>
      <c r="O675">
        <v>834.99285888671875</v>
      </c>
      <c r="P675">
        <v>36.900001525878906</v>
      </c>
      <c r="Q675">
        <v>21.600000381469727</v>
      </c>
      <c r="R675">
        <v>208105.203125</v>
      </c>
      <c r="S675">
        <v>10.800000190734863</v>
      </c>
      <c r="V675">
        <v>1.003999961540103E-3</v>
      </c>
      <c r="W675">
        <v>812.2410888671875</v>
      </c>
      <c r="X675">
        <v>36.900001525878906</v>
      </c>
      <c r="Y675">
        <v>26.100000381469727</v>
      </c>
      <c r="Z675">
        <v>214007.40625</v>
      </c>
      <c r="AA675">
        <v>21.600000381469727</v>
      </c>
    </row>
    <row r="676" spans="1:27" x14ac:dyDescent="0.25">
      <c r="A676">
        <v>1.6735000535845757E-3</v>
      </c>
      <c r="B676">
        <v>484.67813110351562</v>
      </c>
      <c r="C676">
        <v>355309.1875</v>
      </c>
      <c r="F676">
        <v>1.6472998540848494E-3</v>
      </c>
      <c r="G676">
        <v>492.425537109375</v>
      </c>
      <c r="H676">
        <v>36.900001525878906</v>
      </c>
      <c r="I676">
        <v>26.100000381469727</v>
      </c>
      <c r="J676">
        <v>214007.40625</v>
      </c>
      <c r="K676">
        <v>5790.60009765625</v>
      </c>
      <c r="N676">
        <v>9.9759991280734539E-4</v>
      </c>
      <c r="O676">
        <v>819.6820068359375</v>
      </c>
      <c r="P676">
        <v>36.900001525878906</v>
      </c>
      <c r="Q676">
        <v>21.600000381469727</v>
      </c>
      <c r="R676">
        <v>208105.203125</v>
      </c>
      <c r="S676">
        <v>10.800000190734863</v>
      </c>
      <c r="V676">
        <v>9.943000040948391E-4</v>
      </c>
      <c r="W676">
        <v>824.79217529296875</v>
      </c>
      <c r="X676">
        <v>36.900001525878906</v>
      </c>
      <c r="Y676">
        <v>26.100000381469727</v>
      </c>
      <c r="Z676">
        <v>214007.40625</v>
      </c>
      <c r="AA676">
        <v>21.600000381469727</v>
      </c>
    </row>
    <row r="677" spans="1:27" x14ac:dyDescent="0.25">
      <c r="A677">
        <v>1.679199980571866E-3</v>
      </c>
      <c r="B677">
        <v>483.72012329101562</v>
      </c>
      <c r="C677">
        <v>355309.1875</v>
      </c>
      <c r="F677">
        <v>1.705499948002398E-3</v>
      </c>
      <c r="G677">
        <v>477.67880249023437</v>
      </c>
      <c r="H677">
        <v>36.900001525878906</v>
      </c>
      <c r="I677">
        <v>26.100000381469727</v>
      </c>
      <c r="J677">
        <v>214007.40625</v>
      </c>
      <c r="K677">
        <v>5790.60009765625</v>
      </c>
      <c r="N677">
        <v>9.6589996246621013E-4</v>
      </c>
      <c r="O677">
        <v>840.38458251953125</v>
      </c>
      <c r="P677">
        <v>36.900001525878906</v>
      </c>
      <c r="Q677">
        <v>21.600000381469727</v>
      </c>
      <c r="R677">
        <v>208105.203125</v>
      </c>
      <c r="S677">
        <v>10.800000190734863</v>
      </c>
      <c r="V677">
        <v>1.0139000369235873E-3</v>
      </c>
      <c r="W677">
        <v>805.711669921875</v>
      </c>
      <c r="X677">
        <v>36.900001525878906</v>
      </c>
      <c r="Y677">
        <v>26.100000381469727</v>
      </c>
      <c r="Z677">
        <v>214007.40625</v>
      </c>
      <c r="AA677">
        <v>21.600000381469727</v>
      </c>
    </row>
    <row r="678" spans="1:27" x14ac:dyDescent="0.25">
      <c r="A678">
        <v>1.647300086915493E-3</v>
      </c>
      <c r="B678">
        <v>492.15536499023437</v>
      </c>
      <c r="C678">
        <v>355309.1875</v>
      </c>
      <c r="F678">
        <v>1.6730999341234565E-3</v>
      </c>
      <c r="G678">
        <v>485.71875</v>
      </c>
      <c r="H678">
        <v>36.900001525878906</v>
      </c>
      <c r="I678">
        <v>26.100000381469727</v>
      </c>
      <c r="J678">
        <v>214007.40625</v>
      </c>
      <c r="K678">
        <v>5790.60009765625</v>
      </c>
      <c r="N678">
        <v>9.8770007025450468E-4</v>
      </c>
      <c r="O678">
        <v>825.71514892578125</v>
      </c>
      <c r="P678">
        <v>36.900001525878906</v>
      </c>
      <c r="Q678">
        <v>21.600000381469727</v>
      </c>
      <c r="R678">
        <v>208105.203125</v>
      </c>
      <c r="S678">
        <v>10.800000190734863</v>
      </c>
      <c r="V678">
        <v>9.9229998886585236E-4</v>
      </c>
      <c r="W678">
        <v>824.78448486328125</v>
      </c>
      <c r="X678">
        <v>36.900001525878906</v>
      </c>
      <c r="Y678">
        <v>26.100000381469727</v>
      </c>
      <c r="Z678">
        <v>214007.40625</v>
      </c>
      <c r="AA678">
        <v>21.600000381469727</v>
      </c>
    </row>
    <row r="679" spans="1:27" x14ac:dyDescent="0.25">
      <c r="A679">
        <v>1.6738001722842455E-3</v>
      </c>
      <c r="B679">
        <v>484.78753662109375</v>
      </c>
      <c r="C679">
        <v>355309.1875</v>
      </c>
      <c r="F679">
        <v>1.6918998444452882E-3</v>
      </c>
      <c r="G679">
        <v>480.65493774414062</v>
      </c>
      <c r="H679">
        <v>36.900001525878906</v>
      </c>
      <c r="I679">
        <v>26.100000381469727</v>
      </c>
      <c r="J679">
        <v>214007.40625</v>
      </c>
      <c r="K679">
        <v>5790.60009765625</v>
      </c>
      <c r="N679">
        <v>9.7339990315958858E-4</v>
      </c>
      <c r="O679">
        <v>837.9288330078125</v>
      </c>
      <c r="P679">
        <v>36.900001525878906</v>
      </c>
      <c r="Q679">
        <v>21.600000381469727</v>
      </c>
      <c r="R679">
        <v>208105.203125</v>
      </c>
      <c r="S679">
        <v>10.800000190734863</v>
      </c>
      <c r="V679">
        <v>1.0145999258384109E-3</v>
      </c>
      <c r="W679">
        <v>802.97503662109375</v>
      </c>
      <c r="X679">
        <v>36.900001525878906</v>
      </c>
      <c r="Y679">
        <v>26.100000381469727</v>
      </c>
      <c r="Z679">
        <v>214007.40625</v>
      </c>
      <c r="AA679">
        <v>21.600000381469727</v>
      </c>
    </row>
    <row r="680" spans="1:27" x14ac:dyDescent="0.25">
      <c r="A680">
        <v>1.6929998528212309E-3</v>
      </c>
      <c r="B680">
        <v>479.771484375</v>
      </c>
      <c r="C680">
        <v>355309.1875</v>
      </c>
      <c r="F680">
        <v>1.7064999556168914E-3</v>
      </c>
      <c r="G680">
        <v>476.62567138671875</v>
      </c>
      <c r="H680">
        <v>36.900001525878906</v>
      </c>
      <c r="I680">
        <v>26.100000381469727</v>
      </c>
      <c r="J680">
        <v>214007.40625</v>
      </c>
      <c r="K680">
        <v>5790.60009765625</v>
      </c>
      <c r="N680">
        <v>9.5779995899647474E-4</v>
      </c>
      <c r="O680">
        <v>848.3199462890625</v>
      </c>
      <c r="P680">
        <v>36.900001525878906</v>
      </c>
      <c r="Q680">
        <v>21.600000381469727</v>
      </c>
      <c r="R680">
        <v>208105.203125</v>
      </c>
      <c r="S680">
        <v>10.800000190734863</v>
      </c>
      <c r="V680">
        <v>1.027700025588274E-3</v>
      </c>
      <c r="W680">
        <v>799.54278564453125</v>
      </c>
      <c r="X680">
        <v>36.900001525878906</v>
      </c>
      <c r="Y680">
        <v>26.100000381469727</v>
      </c>
      <c r="Z680">
        <v>214007.40625</v>
      </c>
      <c r="AA680">
        <v>21.600000381469727</v>
      </c>
    </row>
    <row r="681" spans="1:27" x14ac:dyDescent="0.25">
      <c r="A681">
        <v>1.6512001166120172E-3</v>
      </c>
      <c r="B681">
        <v>491.53021240234375</v>
      </c>
      <c r="C681">
        <v>355309.1875</v>
      </c>
      <c r="F681">
        <v>1.7091998597607017E-3</v>
      </c>
      <c r="G681">
        <v>476.65975952148437</v>
      </c>
      <c r="H681">
        <v>36.900001525878906</v>
      </c>
      <c r="I681">
        <v>26.100000381469727</v>
      </c>
      <c r="J681">
        <v>214007.40625</v>
      </c>
      <c r="K681">
        <v>5790.60009765625</v>
      </c>
      <c r="N681">
        <v>9.7669998649507761E-4</v>
      </c>
      <c r="O681">
        <v>831.2080078125</v>
      </c>
      <c r="P681">
        <v>36.900001525878906</v>
      </c>
      <c r="Q681">
        <v>21.600000381469727</v>
      </c>
      <c r="R681">
        <v>208105.203125</v>
      </c>
      <c r="S681">
        <v>10.800000190734863</v>
      </c>
      <c r="V681">
        <v>9.6289999783039093E-4</v>
      </c>
      <c r="W681">
        <v>842.07928466796875</v>
      </c>
      <c r="X681">
        <v>36.900001525878906</v>
      </c>
      <c r="Y681">
        <v>26.100000381469727</v>
      </c>
      <c r="Z681">
        <v>214007.40625</v>
      </c>
      <c r="AA681">
        <v>21.600000381469727</v>
      </c>
    </row>
    <row r="682" spans="1:27" x14ac:dyDescent="0.25">
      <c r="A682">
        <v>1.6614000778645277E-3</v>
      </c>
      <c r="B682">
        <v>488.56527709960937</v>
      </c>
      <c r="C682">
        <v>355309.1875</v>
      </c>
      <c r="F682">
        <v>1.6815999988466501E-3</v>
      </c>
      <c r="G682">
        <v>482.36468505859375</v>
      </c>
      <c r="H682">
        <v>36.900001525878906</v>
      </c>
      <c r="I682">
        <v>26.100000381469727</v>
      </c>
      <c r="J682">
        <v>214007.40625</v>
      </c>
      <c r="K682">
        <v>5790.60009765625</v>
      </c>
      <c r="N682">
        <v>1.0069999843835831E-3</v>
      </c>
      <c r="O682">
        <v>809.7344970703125</v>
      </c>
      <c r="P682">
        <v>36.900001525878906</v>
      </c>
      <c r="Q682">
        <v>21.600000381469727</v>
      </c>
      <c r="R682">
        <v>208105.203125</v>
      </c>
      <c r="S682">
        <v>10.800000190734863</v>
      </c>
      <c r="V682">
        <v>9.7419990925118327E-4</v>
      </c>
      <c r="W682">
        <v>834.60968017578125</v>
      </c>
      <c r="X682">
        <v>36.900001525878906</v>
      </c>
      <c r="Y682">
        <v>26.100000381469727</v>
      </c>
      <c r="Z682">
        <v>214007.40625</v>
      </c>
      <c r="AA682">
        <v>21.600000381469727</v>
      </c>
    </row>
    <row r="683" spans="1:27" x14ac:dyDescent="0.25">
      <c r="A683">
        <v>1.7500000540167093E-3</v>
      </c>
      <c r="B683">
        <v>464.65313720703125</v>
      </c>
      <c r="C683">
        <v>355309.1875</v>
      </c>
      <c r="F683">
        <v>1.7218999564647675E-3</v>
      </c>
      <c r="G683">
        <v>472.72137451171875</v>
      </c>
      <c r="H683">
        <v>36.900001525878906</v>
      </c>
      <c r="I683">
        <v>26.100000381469727</v>
      </c>
      <c r="J683">
        <v>214007.40625</v>
      </c>
      <c r="K683">
        <v>5790.60009765625</v>
      </c>
      <c r="N683">
        <v>9.7929988987743855E-4</v>
      </c>
      <c r="O683">
        <v>832.75506591796875</v>
      </c>
      <c r="P683">
        <v>36.900001525878906</v>
      </c>
      <c r="Q683">
        <v>21.600000381469727</v>
      </c>
      <c r="R683">
        <v>208105.203125</v>
      </c>
      <c r="S683">
        <v>10.800000190734863</v>
      </c>
      <c r="V683">
        <v>9.9049997515976429E-4</v>
      </c>
      <c r="W683">
        <v>826.8067626953125</v>
      </c>
      <c r="X683">
        <v>36.900001525878906</v>
      </c>
      <c r="Y683">
        <v>26.100000381469727</v>
      </c>
      <c r="Z683">
        <v>214007.40625</v>
      </c>
      <c r="AA683">
        <v>21.600000381469727</v>
      </c>
    </row>
    <row r="684" spans="1:27" x14ac:dyDescent="0.25">
      <c r="A684">
        <v>1.6696002567186952E-3</v>
      </c>
      <c r="B684">
        <v>487.052001953125</v>
      </c>
      <c r="C684">
        <v>355309.1875</v>
      </c>
      <c r="F684">
        <v>1.7458999063819647E-3</v>
      </c>
      <c r="G684">
        <v>467.32513427734375</v>
      </c>
      <c r="H684">
        <v>36.900001525878906</v>
      </c>
      <c r="I684">
        <v>26.100000381469727</v>
      </c>
      <c r="J684">
        <v>214007.40625</v>
      </c>
      <c r="K684">
        <v>5790.60009765625</v>
      </c>
      <c r="N684">
        <v>9.6039997879415751E-4</v>
      </c>
      <c r="O684">
        <v>845.71368408203125</v>
      </c>
      <c r="P684">
        <v>36.900001525878906</v>
      </c>
      <c r="Q684">
        <v>21.600000381469727</v>
      </c>
      <c r="R684">
        <v>208105.203125</v>
      </c>
      <c r="S684">
        <v>10.800000190734863</v>
      </c>
      <c r="V684">
        <v>9.9920004140585661E-4</v>
      </c>
      <c r="W684">
        <v>818.79510498046875</v>
      </c>
      <c r="X684">
        <v>36.900001525878906</v>
      </c>
      <c r="Y684">
        <v>26.100000381469727</v>
      </c>
      <c r="Z684">
        <v>214007.40625</v>
      </c>
      <c r="AA684">
        <v>21.600000381469727</v>
      </c>
    </row>
    <row r="685" spans="1:27" x14ac:dyDescent="0.25">
      <c r="A685">
        <v>1.6763999592512846E-3</v>
      </c>
      <c r="B685">
        <v>484.08636474609375</v>
      </c>
      <c r="C685">
        <v>355309.1875</v>
      </c>
      <c r="F685">
        <v>2.2080999333411455E-3</v>
      </c>
      <c r="G685">
        <v>385.77236938476562</v>
      </c>
      <c r="H685">
        <v>52.900001525878906</v>
      </c>
      <c r="I685">
        <v>34.099998474121094</v>
      </c>
      <c r="J685">
        <v>271424.40625</v>
      </c>
      <c r="K685">
        <v>7295.60009765625</v>
      </c>
      <c r="N685">
        <v>1.3162998948246241E-3</v>
      </c>
      <c r="O685">
        <v>659.0535888671875</v>
      </c>
      <c r="P685">
        <v>52.900001525878906</v>
      </c>
      <c r="Q685">
        <v>29.100000381469727</v>
      </c>
      <c r="R685">
        <v>265522.1875</v>
      </c>
      <c r="S685">
        <v>16.299999237060547</v>
      </c>
      <c r="V685">
        <v>1.341500086709857E-3</v>
      </c>
      <c r="W685">
        <v>648.67266845703125</v>
      </c>
      <c r="X685">
        <v>52.900001525878906</v>
      </c>
      <c r="Y685">
        <v>34.099998474121094</v>
      </c>
      <c r="Z685">
        <v>271424.40625</v>
      </c>
      <c r="AA685">
        <v>27.600000381469727</v>
      </c>
    </row>
    <row r="686" spans="1:27" x14ac:dyDescent="0.25">
      <c r="A686">
        <v>1.7450001323595643E-3</v>
      </c>
      <c r="B686">
        <v>466.53915405273437</v>
      </c>
      <c r="C686">
        <v>355309.1875</v>
      </c>
      <c r="F686">
        <v>2.6555999647825956E-3</v>
      </c>
      <c r="G686">
        <v>305.54458618164062</v>
      </c>
      <c r="H686">
        <v>65.699996948242188</v>
      </c>
      <c r="I686">
        <v>40.5</v>
      </c>
      <c r="J686">
        <v>317358</v>
      </c>
      <c r="K686">
        <v>8499.599609375</v>
      </c>
      <c r="N686">
        <v>1.5617000171914697E-3</v>
      </c>
      <c r="O686">
        <v>520.08905029296875</v>
      </c>
      <c r="P686">
        <v>65.699996948242188</v>
      </c>
      <c r="Q686">
        <v>35.099998474121094</v>
      </c>
      <c r="R686">
        <v>311455.8125</v>
      </c>
      <c r="S686">
        <v>20.700000762939453</v>
      </c>
      <c r="V686">
        <v>1.6359000001102686E-3</v>
      </c>
      <c r="W686">
        <v>497.85589599609375</v>
      </c>
      <c r="X686">
        <v>65.699996948242188</v>
      </c>
      <c r="Y686">
        <v>40.5</v>
      </c>
      <c r="Z686">
        <v>317358</v>
      </c>
      <c r="AA686">
        <v>32.400001525878906</v>
      </c>
    </row>
    <row r="687" spans="1:27" x14ac:dyDescent="0.25">
      <c r="A687">
        <v>1.6549000283703208E-3</v>
      </c>
      <c r="B687">
        <v>490.18878173828125</v>
      </c>
      <c r="C687">
        <v>355309.1875</v>
      </c>
      <c r="F687">
        <v>2.6638996787369251E-3</v>
      </c>
      <c r="G687">
        <v>305.27703857421875</v>
      </c>
      <c r="H687">
        <v>65.699996948242188</v>
      </c>
      <c r="I687">
        <v>40.5</v>
      </c>
      <c r="J687">
        <v>317358</v>
      </c>
      <c r="K687">
        <v>8499.599609375</v>
      </c>
      <c r="N687">
        <v>1.5173000283539295E-3</v>
      </c>
      <c r="O687">
        <v>535.1820068359375</v>
      </c>
      <c r="P687">
        <v>65.699996948242188</v>
      </c>
      <c r="Q687">
        <v>35.099998474121094</v>
      </c>
      <c r="R687">
        <v>311455.8125</v>
      </c>
      <c r="S687">
        <v>20.700000762939453</v>
      </c>
      <c r="V687">
        <v>1.6589999431744218E-3</v>
      </c>
      <c r="W687">
        <v>489.665771484375</v>
      </c>
      <c r="X687">
        <v>65.699996948242188</v>
      </c>
      <c r="Y687">
        <v>40.5</v>
      </c>
      <c r="Z687">
        <v>317358</v>
      </c>
      <c r="AA687">
        <v>32.400001525878906</v>
      </c>
    </row>
    <row r="688" spans="1:27" x14ac:dyDescent="0.25">
      <c r="A688">
        <v>1.7162999138236046E-3</v>
      </c>
      <c r="B688">
        <v>475.04669189453125</v>
      </c>
      <c r="C688">
        <v>355309.1875</v>
      </c>
      <c r="F688">
        <v>2.6469000149518251E-3</v>
      </c>
      <c r="G688">
        <v>306.89175415039062</v>
      </c>
      <c r="H688">
        <v>65.699996948242188</v>
      </c>
      <c r="I688">
        <v>40.5</v>
      </c>
      <c r="J688">
        <v>317358</v>
      </c>
      <c r="K688">
        <v>8499.599609375</v>
      </c>
      <c r="N688">
        <v>1.5458001289516687E-3</v>
      </c>
      <c r="O688">
        <v>525.7109375</v>
      </c>
      <c r="P688">
        <v>65.699996948242188</v>
      </c>
      <c r="Q688">
        <v>35.099998474121094</v>
      </c>
      <c r="R688">
        <v>311455.8125</v>
      </c>
      <c r="S688">
        <v>20.700000762939453</v>
      </c>
      <c r="V688">
        <v>1.6467999666929245E-3</v>
      </c>
      <c r="W688">
        <v>493.85464477539062</v>
      </c>
      <c r="X688">
        <v>65.699996948242188</v>
      </c>
      <c r="Y688">
        <v>40.5</v>
      </c>
      <c r="Z688">
        <v>317358</v>
      </c>
      <c r="AA688">
        <v>32.400001525878906</v>
      </c>
    </row>
    <row r="689" spans="1:27" x14ac:dyDescent="0.25">
      <c r="A689">
        <v>1.6695000231266022E-3</v>
      </c>
      <c r="B689">
        <v>485.80328369140625</v>
      </c>
      <c r="C689">
        <v>355309.1875</v>
      </c>
      <c r="F689">
        <v>2.6449998840689659E-3</v>
      </c>
      <c r="G689">
        <v>307.45468139648437</v>
      </c>
      <c r="H689">
        <v>65.699996948242188</v>
      </c>
      <c r="I689">
        <v>40.5</v>
      </c>
      <c r="J689">
        <v>317358</v>
      </c>
      <c r="K689">
        <v>8499.599609375</v>
      </c>
      <c r="N689">
        <v>1.5868000918999314E-3</v>
      </c>
      <c r="O689">
        <v>512.30987548828125</v>
      </c>
      <c r="P689">
        <v>65.699996948242188</v>
      </c>
      <c r="Q689">
        <v>35.099998474121094</v>
      </c>
      <c r="R689">
        <v>311455.8125</v>
      </c>
      <c r="S689">
        <v>20.700000762939453</v>
      </c>
      <c r="V689">
        <v>1.7066998407244682E-3</v>
      </c>
      <c r="W689">
        <v>478.17691040039062</v>
      </c>
      <c r="X689">
        <v>65.699996948242188</v>
      </c>
      <c r="Y689">
        <v>40.5</v>
      </c>
      <c r="Z689">
        <v>317358</v>
      </c>
      <c r="AA689">
        <v>32.400001525878906</v>
      </c>
    </row>
    <row r="690" spans="1:27" x14ac:dyDescent="0.25">
      <c r="A690">
        <v>1.702000037766993E-3</v>
      </c>
      <c r="B690">
        <v>477.16351318359375</v>
      </c>
      <c r="C690">
        <v>355309.1875</v>
      </c>
      <c r="F690">
        <v>3.0019001569598913E-3</v>
      </c>
      <c r="G690">
        <v>271.34033203125</v>
      </c>
      <c r="H690">
        <v>65.699996948242188</v>
      </c>
      <c r="I690">
        <v>50.099998474121094</v>
      </c>
      <c r="J690">
        <v>348817.1875</v>
      </c>
      <c r="K690">
        <v>9382</v>
      </c>
      <c r="N690">
        <v>1.7655000556260347E-3</v>
      </c>
      <c r="O690">
        <v>462.2626953125</v>
      </c>
      <c r="P690">
        <v>65.699996948242188</v>
      </c>
      <c r="Q690">
        <v>42.299999237060547</v>
      </c>
      <c r="R690">
        <v>342915</v>
      </c>
      <c r="S690">
        <v>27.899999618530273</v>
      </c>
      <c r="V690">
        <v>1.8408000469207764E-3</v>
      </c>
      <c r="W690">
        <v>442.64019775390625</v>
      </c>
      <c r="X690">
        <v>65.699996948242188</v>
      </c>
      <c r="Y690">
        <v>50.099998474121094</v>
      </c>
      <c r="Z690">
        <v>348817.1875</v>
      </c>
      <c r="AA690">
        <v>42</v>
      </c>
    </row>
    <row r="691" spans="1:27" x14ac:dyDescent="0.25">
      <c r="A691">
        <v>1.6503001097589731E-3</v>
      </c>
      <c r="B691">
        <v>491.49697875976562</v>
      </c>
      <c r="C691">
        <v>355309.1875</v>
      </c>
      <c r="F691">
        <v>2.9863000381737947E-3</v>
      </c>
      <c r="G691">
        <v>272.14907836914062</v>
      </c>
      <c r="H691">
        <v>65.699996948242188</v>
      </c>
      <c r="I691">
        <v>51.299999237060547</v>
      </c>
      <c r="J691">
        <v>352749.59375</v>
      </c>
      <c r="K691">
        <v>9492.2998046875</v>
      </c>
      <c r="N691">
        <v>1.799900084733963E-3</v>
      </c>
      <c r="O691">
        <v>453.32061767578125</v>
      </c>
      <c r="P691">
        <v>65.699996948242188</v>
      </c>
      <c r="Q691">
        <v>43.200000762939453</v>
      </c>
      <c r="R691">
        <v>346847.40625</v>
      </c>
      <c r="S691">
        <v>28.799999237060547</v>
      </c>
      <c r="V691">
        <v>1.8613999709486961E-3</v>
      </c>
      <c r="W691">
        <v>436.02081298828125</v>
      </c>
      <c r="X691">
        <v>65.699996948242188</v>
      </c>
      <c r="Y691">
        <v>51.299999237060547</v>
      </c>
      <c r="Z691">
        <v>352749.59375</v>
      </c>
      <c r="AA691">
        <v>43.200000762939453</v>
      </c>
    </row>
    <row r="692" spans="1:27" x14ac:dyDescent="0.25">
      <c r="A692">
        <v>1.6559999203309417E-3</v>
      </c>
      <c r="B692">
        <v>489.63043212890625</v>
      </c>
      <c r="C692">
        <v>355309.1875</v>
      </c>
      <c r="F692">
        <v>2.9498997610062361E-3</v>
      </c>
      <c r="G692">
        <v>274.98858642578125</v>
      </c>
      <c r="H692">
        <v>65.699996948242188</v>
      </c>
      <c r="I692">
        <v>51.299999237060547</v>
      </c>
      <c r="J692">
        <v>352749.59375</v>
      </c>
      <c r="K692">
        <v>9492.2998046875</v>
      </c>
      <c r="N692">
        <v>1.7870999872684479E-3</v>
      </c>
      <c r="O692">
        <v>455.03668212890625</v>
      </c>
      <c r="P692">
        <v>65.699996948242188</v>
      </c>
      <c r="Q692">
        <v>43.200000762939453</v>
      </c>
      <c r="R692">
        <v>346847.40625</v>
      </c>
      <c r="S692">
        <v>28.799999237060547</v>
      </c>
      <c r="V692">
        <v>1.8642998766154051E-3</v>
      </c>
      <c r="W692">
        <v>435.94125366210937</v>
      </c>
      <c r="X692">
        <v>65.699996948242188</v>
      </c>
      <c r="Y692">
        <v>51.299999237060547</v>
      </c>
      <c r="Z692">
        <v>352749.59375</v>
      </c>
      <c r="AA692">
        <v>43.200000762939453</v>
      </c>
    </row>
    <row r="693" spans="1:27" x14ac:dyDescent="0.25">
      <c r="A693">
        <v>1.683700131252408E-3</v>
      </c>
      <c r="B693">
        <v>483.56991577148437</v>
      </c>
      <c r="C693">
        <v>355309.1875</v>
      </c>
      <c r="F693">
        <v>2.983100013807416E-3</v>
      </c>
      <c r="G693">
        <v>272.057861328125</v>
      </c>
      <c r="H693">
        <v>65.699996948242188</v>
      </c>
      <c r="I693">
        <v>51.299999237060547</v>
      </c>
      <c r="J693">
        <v>352749.59375</v>
      </c>
      <c r="K693">
        <v>9492.2998046875</v>
      </c>
      <c r="N693">
        <v>1.8377000233158469E-3</v>
      </c>
      <c r="O693">
        <v>444.63812255859375</v>
      </c>
      <c r="P693">
        <v>65.699996948242188</v>
      </c>
      <c r="Q693">
        <v>43.200000762939453</v>
      </c>
      <c r="R693">
        <v>346847.40625</v>
      </c>
      <c r="S693">
        <v>28.799999237060547</v>
      </c>
      <c r="V693">
        <v>1.880299998447299E-3</v>
      </c>
      <c r="W693">
        <v>432.54998779296875</v>
      </c>
      <c r="X693">
        <v>65.699996948242188</v>
      </c>
      <c r="Y693">
        <v>51.299999237060547</v>
      </c>
      <c r="Z693">
        <v>352749.59375</v>
      </c>
      <c r="AA693">
        <v>43.200000762939453</v>
      </c>
    </row>
    <row r="694" spans="1:27" x14ac:dyDescent="0.25">
      <c r="A694">
        <v>1.7208000645041466E-3</v>
      </c>
      <c r="B694">
        <v>472.57040405273438</v>
      </c>
      <c r="C694">
        <v>355309.1875</v>
      </c>
      <c r="F694">
        <v>3.054899862036109E-3</v>
      </c>
      <c r="G694">
        <v>265.34722900390625</v>
      </c>
      <c r="H694">
        <v>65.699996948242188</v>
      </c>
      <c r="I694">
        <v>51.299999237060547</v>
      </c>
      <c r="J694">
        <v>352749.59375</v>
      </c>
      <c r="K694">
        <v>9492.2998046875</v>
      </c>
      <c r="N694">
        <v>1.7762001371011138E-3</v>
      </c>
      <c r="O694">
        <v>457.36749267578125</v>
      </c>
      <c r="P694">
        <v>65.699996948242188</v>
      </c>
      <c r="Q694">
        <v>43.200000762939453</v>
      </c>
      <c r="R694">
        <v>346847.40625</v>
      </c>
      <c r="S694">
        <v>28.799999237060547</v>
      </c>
      <c r="V694">
        <v>1.8791999900713563E-3</v>
      </c>
      <c r="W694">
        <v>432.40811157226562</v>
      </c>
      <c r="X694">
        <v>65.699996948242188</v>
      </c>
      <c r="Y694">
        <v>51.299999237060547</v>
      </c>
      <c r="Z694">
        <v>352749.59375</v>
      </c>
      <c r="AA694">
        <v>43.200000762939453</v>
      </c>
    </row>
    <row r="695" spans="1:27" x14ac:dyDescent="0.25">
      <c r="A695">
        <v>1.650799997150898E-3</v>
      </c>
      <c r="B695">
        <v>491.61773681640625</v>
      </c>
      <c r="C695">
        <v>355309.1875</v>
      </c>
      <c r="F695">
        <v>2.9378000181168318E-3</v>
      </c>
      <c r="G695">
        <v>276.08187866210937</v>
      </c>
      <c r="H695">
        <v>65.699996948242188</v>
      </c>
      <c r="I695">
        <v>51.299999237060547</v>
      </c>
      <c r="J695">
        <v>352749.59375</v>
      </c>
      <c r="K695">
        <v>9492.2998046875</v>
      </c>
      <c r="N695">
        <v>1.7851997399702668E-3</v>
      </c>
      <c r="O695">
        <v>454.98690795898437</v>
      </c>
      <c r="P695">
        <v>65.699996948242188</v>
      </c>
      <c r="Q695">
        <v>43.200000762939453</v>
      </c>
      <c r="R695">
        <v>346847.40625</v>
      </c>
      <c r="S695">
        <v>28.799999237060547</v>
      </c>
      <c r="V695">
        <v>1.8781998660415411E-3</v>
      </c>
      <c r="W695">
        <v>432.689453125</v>
      </c>
      <c r="X695">
        <v>65.699996948242188</v>
      </c>
      <c r="Y695">
        <v>51.299999237060547</v>
      </c>
      <c r="Z695">
        <v>352749.59375</v>
      </c>
      <c r="AA695">
        <v>43.200000762939453</v>
      </c>
    </row>
    <row r="696" spans="1:27" x14ac:dyDescent="0.25">
      <c r="A696">
        <v>1.6752000665292144E-3</v>
      </c>
      <c r="B696">
        <v>485.85440063476562</v>
      </c>
      <c r="C696">
        <v>355309.1875</v>
      </c>
      <c r="F696">
        <v>3.032800043001771E-3</v>
      </c>
      <c r="G696">
        <v>267.4923095703125</v>
      </c>
      <c r="H696">
        <v>65.699996948242188</v>
      </c>
      <c r="I696">
        <v>51.299999237060547</v>
      </c>
      <c r="J696">
        <v>352749.59375</v>
      </c>
      <c r="K696">
        <v>9492.2998046875</v>
      </c>
      <c r="N696">
        <v>1.7495999345555902E-3</v>
      </c>
      <c r="O696">
        <v>464.66790771484375</v>
      </c>
      <c r="P696">
        <v>65.699996948242188</v>
      </c>
      <c r="Q696">
        <v>43.200000762939453</v>
      </c>
      <c r="R696">
        <v>346847.40625</v>
      </c>
      <c r="S696">
        <v>28.799999237060547</v>
      </c>
      <c r="V696">
        <v>1.8964000046253204E-3</v>
      </c>
      <c r="W696">
        <v>428.44171142578125</v>
      </c>
      <c r="X696">
        <v>65.699996948242188</v>
      </c>
      <c r="Y696">
        <v>51.299999237060547</v>
      </c>
      <c r="Z696">
        <v>352749.59375</v>
      </c>
      <c r="AA696">
        <v>43.200000762939453</v>
      </c>
    </row>
    <row r="697" spans="1:27" x14ac:dyDescent="0.25">
      <c r="A697">
        <v>1.6942999791353941E-3</v>
      </c>
      <c r="B697">
        <v>479.36318969726562</v>
      </c>
      <c r="C697">
        <v>355309.1875</v>
      </c>
      <c r="F697">
        <v>2.9446999542415142E-3</v>
      </c>
      <c r="G697">
        <v>275.60968017578125</v>
      </c>
      <c r="H697">
        <v>65.699996948242188</v>
      </c>
      <c r="I697">
        <v>51.299999237060547</v>
      </c>
      <c r="J697">
        <v>352749.59375</v>
      </c>
      <c r="K697">
        <v>9492.2998046875</v>
      </c>
      <c r="N697">
        <v>1.7799001652747393E-3</v>
      </c>
      <c r="O697">
        <v>456.64193725585937</v>
      </c>
      <c r="P697">
        <v>65.699996948242188</v>
      </c>
      <c r="Q697">
        <v>43.200000762939453</v>
      </c>
      <c r="R697">
        <v>346847.40625</v>
      </c>
      <c r="S697">
        <v>28.799999237060547</v>
      </c>
      <c r="V697">
        <v>1.8758999649435282E-3</v>
      </c>
      <c r="W697">
        <v>433.02548217773437</v>
      </c>
      <c r="X697">
        <v>65.699996948242188</v>
      </c>
      <c r="Y697">
        <v>51.299999237060547</v>
      </c>
      <c r="Z697">
        <v>352749.59375</v>
      </c>
      <c r="AA697">
        <v>43.200000762939453</v>
      </c>
    </row>
    <row r="698" spans="1:27" x14ac:dyDescent="0.25">
      <c r="A698">
        <v>1.6790000954642892E-3</v>
      </c>
      <c r="B698">
        <v>483.14443969726562</v>
      </c>
      <c r="C698">
        <v>355309.1875</v>
      </c>
      <c r="F698">
        <v>2.9619999695569277E-3</v>
      </c>
      <c r="G698">
        <v>273.88861083984375</v>
      </c>
      <c r="H698">
        <v>65.699996948242188</v>
      </c>
      <c r="I698">
        <v>51.299999237060547</v>
      </c>
      <c r="J698">
        <v>352749.59375</v>
      </c>
      <c r="K698">
        <v>9492.2998046875</v>
      </c>
      <c r="N698">
        <v>1.7648998182266951E-3</v>
      </c>
      <c r="O698">
        <v>459.94003295898437</v>
      </c>
      <c r="P698">
        <v>65.699996948242188</v>
      </c>
      <c r="Q698">
        <v>43.200000762939453</v>
      </c>
      <c r="R698">
        <v>346847.40625</v>
      </c>
      <c r="S698">
        <v>28.799999237060547</v>
      </c>
      <c r="V698">
        <v>1.8658998887985945E-3</v>
      </c>
      <c r="W698">
        <v>435.52880859375</v>
      </c>
      <c r="X698">
        <v>65.699996948242188</v>
      </c>
      <c r="Y698">
        <v>51.299999237060547</v>
      </c>
      <c r="Z698">
        <v>352749.59375</v>
      </c>
      <c r="AA698">
        <v>43.200000762939453</v>
      </c>
    </row>
    <row r="699" spans="1:27" x14ac:dyDescent="0.25">
      <c r="A699">
        <v>1.6522000078111887E-3</v>
      </c>
      <c r="B699">
        <v>491.22271728515625</v>
      </c>
      <c r="C699">
        <v>355309.1875</v>
      </c>
      <c r="F699">
        <v>2.9881000518798828E-3</v>
      </c>
      <c r="G699">
        <v>271.74783325195312</v>
      </c>
      <c r="H699">
        <v>65.699996948242188</v>
      </c>
      <c r="I699">
        <v>51.299999237060547</v>
      </c>
      <c r="J699">
        <v>352749.59375</v>
      </c>
      <c r="K699">
        <v>9492.2998046875</v>
      </c>
      <c r="N699">
        <v>1.7838999629020691E-3</v>
      </c>
      <c r="O699">
        <v>456.06314086914062</v>
      </c>
      <c r="P699">
        <v>65.699996948242188</v>
      </c>
      <c r="Q699">
        <v>43.200000762939453</v>
      </c>
      <c r="R699">
        <v>346847.40625</v>
      </c>
      <c r="S699">
        <v>28.799999237060547</v>
      </c>
      <c r="V699">
        <v>1.8557000439614058E-3</v>
      </c>
      <c r="W699">
        <v>437.86370849609375</v>
      </c>
      <c r="X699">
        <v>65.699996948242188</v>
      </c>
      <c r="Y699">
        <v>51.299999237060547</v>
      </c>
      <c r="Z699">
        <v>352749.59375</v>
      </c>
      <c r="AA699">
        <v>43.200000762939453</v>
      </c>
    </row>
    <row r="700" spans="1:27" x14ac:dyDescent="0.25">
      <c r="A700">
        <v>1.704899943433702E-3</v>
      </c>
      <c r="B700">
        <v>477.38095092773437</v>
      </c>
      <c r="C700">
        <v>355309.1875</v>
      </c>
      <c r="F700">
        <v>2.9425998218357563E-3</v>
      </c>
      <c r="G700">
        <v>276.00595092773437</v>
      </c>
      <c r="H700">
        <v>65.699996948242188</v>
      </c>
      <c r="I700">
        <v>51.299999237060547</v>
      </c>
      <c r="J700">
        <v>352749.59375</v>
      </c>
      <c r="K700">
        <v>9492.2998046875</v>
      </c>
      <c r="N700">
        <v>1.7632000381127E-3</v>
      </c>
      <c r="O700">
        <v>460.41513061523437</v>
      </c>
      <c r="P700">
        <v>65.699996948242188</v>
      </c>
      <c r="Q700">
        <v>43.200000762939453</v>
      </c>
      <c r="R700">
        <v>346847.40625</v>
      </c>
      <c r="S700">
        <v>28.799999237060547</v>
      </c>
      <c r="V700">
        <v>1.8876999383792281E-3</v>
      </c>
      <c r="W700">
        <v>431.92071533203125</v>
      </c>
      <c r="X700">
        <v>65.699996948242188</v>
      </c>
      <c r="Y700">
        <v>51.299999237060547</v>
      </c>
      <c r="Z700">
        <v>352749.59375</v>
      </c>
      <c r="AA700">
        <v>43.200000762939453</v>
      </c>
    </row>
    <row r="701" spans="1:27" x14ac:dyDescent="0.25">
      <c r="A701">
        <v>1.656099921092391E-3</v>
      </c>
      <c r="B701">
        <v>489.64520263671875</v>
      </c>
      <c r="C701">
        <v>355309.1875</v>
      </c>
      <c r="F701">
        <v>3.0558002181351185E-3</v>
      </c>
      <c r="G701">
        <v>265.38290405273437</v>
      </c>
      <c r="H701">
        <v>65.699996948242188</v>
      </c>
      <c r="I701">
        <v>51.299999237060547</v>
      </c>
      <c r="J701">
        <v>352749.59375</v>
      </c>
      <c r="K701">
        <v>9492.2998046875</v>
      </c>
      <c r="N701">
        <v>1.8467999761924148E-3</v>
      </c>
      <c r="O701">
        <v>439.6240234375</v>
      </c>
      <c r="P701">
        <v>65.699996948242188</v>
      </c>
      <c r="Q701">
        <v>43.200000762939453</v>
      </c>
      <c r="R701">
        <v>346847.40625</v>
      </c>
      <c r="S701">
        <v>28.799999237060547</v>
      </c>
      <c r="V701">
        <v>1.8417000537738204E-3</v>
      </c>
      <c r="W701">
        <v>441.66976928710937</v>
      </c>
      <c r="X701">
        <v>65.699996948242188</v>
      </c>
      <c r="Y701">
        <v>51.299999237060547</v>
      </c>
      <c r="Z701">
        <v>352749.59375</v>
      </c>
      <c r="AA701">
        <v>43.200000762939453</v>
      </c>
    </row>
    <row r="702" spans="1:27" x14ac:dyDescent="0.25">
      <c r="A702">
        <v>1.6539000207558274E-3</v>
      </c>
      <c r="B702">
        <v>490.77960205078125</v>
      </c>
      <c r="C702">
        <v>355309.1875</v>
      </c>
      <c r="F702">
        <v>2.9861996881663799E-3</v>
      </c>
      <c r="G702">
        <v>271.46197509765625</v>
      </c>
      <c r="H702">
        <v>65.699996948242188</v>
      </c>
      <c r="I702">
        <v>51.299999237060547</v>
      </c>
      <c r="J702">
        <v>352749.59375</v>
      </c>
      <c r="K702">
        <v>9492.2998046875</v>
      </c>
      <c r="N702">
        <v>1.8107999349012971E-3</v>
      </c>
      <c r="O702">
        <v>449.55166625976562</v>
      </c>
      <c r="P702">
        <v>65.699996948242188</v>
      </c>
      <c r="Q702">
        <v>43.200000762939453</v>
      </c>
      <c r="R702">
        <v>346847.40625</v>
      </c>
      <c r="S702">
        <v>28.799999237060547</v>
      </c>
      <c r="V702">
        <v>1.8450000789016485E-3</v>
      </c>
      <c r="W702">
        <v>441.34243774414062</v>
      </c>
      <c r="X702">
        <v>65.699996948242188</v>
      </c>
      <c r="Y702">
        <v>51.299999237060547</v>
      </c>
      <c r="Z702">
        <v>352749.59375</v>
      </c>
      <c r="AA702">
        <v>43.200000762939453</v>
      </c>
    </row>
    <row r="703" spans="1:27" x14ac:dyDescent="0.25">
      <c r="A703">
        <v>1.6821998870000243E-3</v>
      </c>
      <c r="B703">
        <v>482.882080078125</v>
      </c>
      <c r="C703">
        <v>355309.1875</v>
      </c>
      <c r="F703">
        <v>2.9862001538276672E-3</v>
      </c>
      <c r="G703">
        <v>271.55487060546875</v>
      </c>
      <c r="H703">
        <v>65.699996948242188</v>
      </c>
      <c r="I703">
        <v>51.299999237060547</v>
      </c>
      <c r="J703">
        <v>352749.59375</v>
      </c>
      <c r="K703">
        <v>9492.2998046875</v>
      </c>
      <c r="N703">
        <v>1.8368000164628029E-3</v>
      </c>
      <c r="O703">
        <v>443.50430297851562</v>
      </c>
      <c r="P703">
        <v>65.699996948242188</v>
      </c>
      <c r="Q703">
        <v>43.200000762939453</v>
      </c>
      <c r="R703">
        <v>346847.40625</v>
      </c>
      <c r="S703">
        <v>28.799999237060547</v>
      </c>
      <c r="V703">
        <v>1.84780010022223E-3</v>
      </c>
      <c r="W703">
        <v>439.286376953125</v>
      </c>
      <c r="X703">
        <v>65.699996948242188</v>
      </c>
      <c r="Y703">
        <v>51.299999237060547</v>
      </c>
      <c r="Z703">
        <v>352749.59375</v>
      </c>
      <c r="AA703">
        <v>43.200000762939453</v>
      </c>
    </row>
    <row r="704" spans="1:27" x14ac:dyDescent="0.25">
      <c r="A704">
        <v>1.6252000350505114E-3</v>
      </c>
      <c r="B704">
        <v>498.66903686523437</v>
      </c>
      <c r="C704">
        <v>355309.1875</v>
      </c>
      <c r="F704">
        <v>2.9986998997628689E-3</v>
      </c>
      <c r="G704">
        <v>270.70343017578125</v>
      </c>
      <c r="H704">
        <v>65.699996948242188</v>
      </c>
      <c r="I704">
        <v>51.299999237060547</v>
      </c>
      <c r="J704">
        <v>352749.59375</v>
      </c>
      <c r="K704">
        <v>9492.2998046875</v>
      </c>
      <c r="N704">
        <v>1.8170000985264778E-3</v>
      </c>
      <c r="O704">
        <v>447.82119750976562</v>
      </c>
      <c r="P704">
        <v>65.699996948242188</v>
      </c>
      <c r="Q704">
        <v>43.200000762939453</v>
      </c>
      <c r="R704">
        <v>346847.40625</v>
      </c>
      <c r="S704">
        <v>28.799999237060547</v>
      </c>
      <c r="V704">
        <v>1.87590008135885E-3</v>
      </c>
      <c r="W704">
        <v>432.75619506835937</v>
      </c>
      <c r="X704">
        <v>65.699996948242188</v>
      </c>
      <c r="Y704">
        <v>51.299999237060547</v>
      </c>
      <c r="Z704">
        <v>352749.59375</v>
      </c>
      <c r="AA704">
        <v>43.200000762939453</v>
      </c>
    </row>
    <row r="705" spans="1:27" x14ac:dyDescent="0.25">
      <c r="A705">
        <v>1.6899999463930726E-3</v>
      </c>
      <c r="B705">
        <v>481.00048828125</v>
      </c>
      <c r="C705">
        <v>355309.1875</v>
      </c>
      <c r="F705">
        <v>3.0154003761708736E-3</v>
      </c>
      <c r="G705">
        <v>269.39425659179687</v>
      </c>
      <c r="H705">
        <v>65.699996948242188</v>
      </c>
      <c r="I705">
        <v>51.299999237060547</v>
      </c>
      <c r="J705">
        <v>352749.59375</v>
      </c>
      <c r="K705">
        <v>9492.2998046875</v>
      </c>
      <c r="N705">
        <v>1.8154000863432884E-3</v>
      </c>
      <c r="O705">
        <v>448.71710205078125</v>
      </c>
      <c r="P705">
        <v>65.699996948242188</v>
      </c>
      <c r="Q705">
        <v>43.200000762939453</v>
      </c>
      <c r="R705">
        <v>346847.40625</v>
      </c>
      <c r="S705">
        <v>28.799999237060547</v>
      </c>
      <c r="V705">
        <v>1.9102999940514565E-3</v>
      </c>
      <c r="W705">
        <v>425.21630859375</v>
      </c>
      <c r="X705">
        <v>65.699996948242188</v>
      </c>
      <c r="Y705">
        <v>51.299999237060547</v>
      </c>
      <c r="Z705">
        <v>352749.59375</v>
      </c>
      <c r="AA705">
        <v>43.200000762939453</v>
      </c>
    </row>
    <row r="706" spans="1:27" x14ac:dyDescent="0.25">
      <c r="A706">
        <v>1.6531000146642327E-3</v>
      </c>
      <c r="B706">
        <v>490.922119140625</v>
      </c>
      <c r="C706">
        <v>355309.1875</v>
      </c>
      <c r="F706">
        <v>2.3387002293020487E-3</v>
      </c>
      <c r="G706">
        <v>348.92874145507812</v>
      </c>
      <c r="H706">
        <v>65.699996948242188</v>
      </c>
      <c r="I706">
        <v>41.700000762939453</v>
      </c>
      <c r="J706">
        <v>284671.1875</v>
      </c>
      <c r="K706">
        <v>7527.5</v>
      </c>
      <c r="N706">
        <v>1.4508001040667295E-3</v>
      </c>
      <c r="O706">
        <v>565.40899658203125</v>
      </c>
      <c r="P706">
        <v>65.699996948242188</v>
      </c>
      <c r="Q706">
        <v>35.200000762939453</v>
      </c>
      <c r="R706">
        <v>284015.40625</v>
      </c>
      <c r="S706">
        <v>26.399999618530273</v>
      </c>
      <c r="V706">
        <v>1.4287000522017479E-3</v>
      </c>
      <c r="W706">
        <v>572.04522705078125</v>
      </c>
      <c r="X706">
        <v>65.699996948242188</v>
      </c>
      <c r="Y706">
        <v>41.700000762939453</v>
      </c>
      <c r="Z706">
        <v>284671.1875</v>
      </c>
      <c r="AA706">
        <v>33.599998474121094</v>
      </c>
    </row>
    <row r="707" spans="1:27" x14ac:dyDescent="0.25">
      <c r="A707">
        <v>1.6654999926686287E-3</v>
      </c>
      <c r="B707">
        <v>487.4365234375</v>
      </c>
      <c r="C707">
        <v>355309.1875</v>
      </c>
      <c r="F707">
        <v>2.2847000509500504E-3</v>
      </c>
      <c r="G707">
        <v>355.57351684570312</v>
      </c>
      <c r="H707">
        <v>65.699996948242188</v>
      </c>
      <c r="I707">
        <v>40.5</v>
      </c>
      <c r="J707">
        <v>276161.40625</v>
      </c>
      <c r="K707">
        <v>7281.89990234375</v>
      </c>
      <c r="N707">
        <v>1.3336999109014869E-3</v>
      </c>
      <c r="O707">
        <v>609.10333251953125</v>
      </c>
      <c r="P707">
        <v>65.699996948242188</v>
      </c>
      <c r="Q707">
        <v>34.200000762939453</v>
      </c>
      <c r="R707">
        <v>276161.40625</v>
      </c>
      <c r="S707">
        <v>26.100000381469727</v>
      </c>
      <c r="V707">
        <v>1.3552000746130943E-3</v>
      </c>
      <c r="W707">
        <v>599.09820556640625</v>
      </c>
      <c r="X707">
        <v>65.699996948242188</v>
      </c>
      <c r="Y707">
        <v>40.5</v>
      </c>
      <c r="Z707">
        <v>276161.40625</v>
      </c>
      <c r="AA707">
        <v>32.400001525878906</v>
      </c>
    </row>
    <row r="708" spans="1:27" x14ac:dyDescent="0.25">
      <c r="A708">
        <v>1.6768000787124038E-3</v>
      </c>
      <c r="B708">
        <v>484.07632446289062</v>
      </c>
      <c r="C708">
        <v>355309.1875</v>
      </c>
      <c r="F708">
        <v>2.2447002120316029E-3</v>
      </c>
      <c r="G708">
        <v>361.48150634765625</v>
      </c>
      <c r="H708">
        <v>65.699996948242188</v>
      </c>
      <c r="I708">
        <v>40.5</v>
      </c>
      <c r="J708">
        <v>276161.40625</v>
      </c>
      <c r="K708">
        <v>7281.89990234375</v>
      </c>
      <c r="N708">
        <v>1.3443001080304384E-3</v>
      </c>
      <c r="O708">
        <v>606.0001220703125</v>
      </c>
      <c r="P708">
        <v>65.699996948242188</v>
      </c>
      <c r="Q708">
        <v>34.200000762939453</v>
      </c>
      <c r="R708">
        <v>276161.40625</v>
      </c>
      <c r="S708">
        <v>26.100000381469727</v>
      </c>
      <c r="V708">
        <v>1.3934001326560974E-3</v>
      </c>
      <c r="W708">
        <v>584.2869873046875</v>
      </c>
      <c r="X708">
        <v>65.699996948242188</v>
      </c>
      <c r="Y708">
        <v>40.5</v>
      </c>
      <c r="Z708">
        <v>276161.40625</v>
      </c>
      <c r="AA708">
        <v>32.400001525878906</v>
      </c>
    </row>
    <row r="709" spans="1:27" x14ac:dyDescent="0.25">
      <c r="A709">
        <v>1.6574999317526817E-3</v>
      </c>
      <c r="B709">
        <v>490.63882446289062</v>
      </c>
      <c r="C709">
        <v>355309.1875</v>
      </c>
      <c r="F709">
        <v>2.31559993699193E-3</v>
      </c>
      <c r="G709">
        <v>351.74050903320312</v>
      </c>
      <c r="H709">
        <v>65.699996948242188</v>
      </c>
      <c r="I709">
        <v>40.5</v>
      </c>
      <c r="J709">
        <v>276161.40625</v>
      </c>
      <c r="K709">
        <v>7281.89990234375</v>
      </c>
      <c r="N709">
        <v>1.3447999954223633E-3</v>
      </c>
      <c r="O709">
        <v>604.17718505859375</v>
      </c>
      <c r="P709">
        <v>65.699996948242188</v>
      </c>
      <c r="Q709">
        <v>34.200000762939453</v>
      </c>
      <c r="R709">
        <v>276161.40625</v>
      </c>
      <c r="S709">
        <v>26.100000381469727</v>
      </c>
      <c r="V709">
        <v>1.5356999356299639E-3</v>
      </c>
      <c r="W709">
        <v>531.9647216796875</v>
      </c>
      <c r="X709">
        <v>65.699996948242188</v>
      </c>
      <c r="Y709">
        <v>40.5</v>
      </c>
      <c r="Z709">
        <v>276161.40625</v>
      </c>
      <c r="AA709">
        <v>32.400001525878906</v>
      </c>
    </row>
    <row r="710" spans="1:27" x14ac:dyDescent="0.25">
      <c r="A710">
        <v>1.6960998764261603E-3</v>
      </c>
      <c r="B710">
        <v>478.59564208984375</v>
      </c>
      <c r="C710">
        <v>355309.1875</v>
      </c>
      <c r="F710">
        <v>2.2527002729475498E-3</v>
      </c>
      <c r="G710">
        <v>361.408203125</v>
      </c>
      <c r="H710">
        <v>65.699996948242188</v>
      </c>
      <c r="I710">
        <v>40.5</v>
      </c>
      <c r="J710">
        <v>276161.40625</v>
      </c>
      <c r="K710">
        <v>7281.89990234375</v>
      </c>
      <c r="N710">
        <v>1.3863000785931945E-3</v>
      </c>
      <c r="O710">
        <v>586.92205810546875</v>
      </c>
      <c r="P710">
        <v>65.699996948242188</v>
      </c>
      <c r="Q710">
        <v>34.200000762939453</v>
      </c>
      <c r="R710">
        <v>276161.40625</v>
      </c>
      <c r="S710">
        <v>26.100000381469727</v>
      </c>
      <c r="V710">
        <v>1.6380001325160265E-3</v>
      </c>
      <c r="W710">
        <v>495.79339599609375</v>
      </c>
      <c r="X710">
        <v>65.699996948242188</v>
      </c>
      <c r="Y710">
        <v>40.5</v>
      </c>
      <c r="Z710">
        <v>276161.40625</v>
      </c>
      <c r="AA710">
        <v>32.400001525878906</v>
      </c>
    </row>
    <row r="711" spans="1:27" x14ac:dyDescent="0.25">
      <c r="A711">
        <v>1.7329000402241945E-3</v>
      </c>
      <c r="B711">
        <v>469.53817749023437</v>
      </c>
      <c r="C711">
        <v>355309.1875</v>
      </c>
      <c r="F711">
        <v>2.2546001709997654E-3</v>
      </c>
      <c r="G711">
        <v>360.34829711914062</v>
      </c>
      <c r="H711">
        <v>65.699996948242188</v>
      </c>
      <c r="I711">
        <v>40.5</v>
      </c>
      <c r="J711">
        <v>276161.40625</v>
      </c>
      <c r="K711">
        <v>7281.89990234375</v>
      </c>
      <c r="N711">
        <v>1.3719999697059393E-3</v>
      </c>
      <c r="O711">
        <v>592.61468505859375</v>
      </c>
      <c r="P711">
        <v>65.699996948242188</v>
      </c>
      <c r="Q711">
        <v>34.200000762939453</v>
      </c>
      <c r="R711">
        <v>276161.40625</v>
      </c>
      <c r="S711">
        <v>26.100000381469727</v>
      </c>
      <c r="V711">
        <v>1.5341999242082238E-3</v>
      </c>
      <c r="W711">
        <v>528.8865966796875</v>
      </c>
      <c r="X711">
        <v>65.699996948242188</v>
      </c>
      <c r="Y711">
        <v>40.5</v>
      </c>
      <c r="Z711">
        <v>276161.40625</v>
      </c>
      <c r="AA711">
        <v>32.400001525878906</v>
      </c>
    </row>
    <row r="712" spans="1:27" x14ac:dyDescent="0.25">
      <c r="A712">
        <v>1.7225999617949128E-3</v>
      </c>
      <c r="B712">
        <v>472.447998046875</v>
      </c>
      <c r="C712">
        <v>355309.1875</v>
      </c>
      <c r="F712">
        <v>2.2998999338597059E-3</v>
      </c>
      <c r="G712">
        <v>352.63284301757813</v>
      </c>
      <c r="H712">
        <v>65.699996948242188</v>
      </c>
      <c r="I712">
        <v>40.5</v>
      </c>
      <c r="J712">
        <v>276161.40625</v>
      </c>
      <c r="K712">
        <v>7281.89990234375</v>
      </c>
      <c r="N712">
        <v>1.3932000147178769E-3</v>
      </c>
      <c r="O712">
        <v>584.29229736328125</v>
      </c>
      <c r="P712">
        <v>65.699996948242188</v>
      </c>
      <c r="Q712">
        <v>34.200000762939453</v>
      </c>
      <c r="R712">
        <v>276161.40625</v>
      </c>
      <c r="S712">
        <v>26.100000381469727</v>
      </c>
      <c r="V712">
        <v>1.5561000909656286E-3</v>
      </c>
      <c r="W712">
        <v>521.61944580078125</v>
      </c>
      <c r="X712">
        <v>65.699996948242188</v>
      </c>
      <c r="Y712">
        <v>40.5</v>
      </c>
      <c r="Z712">
        <v>276161.40625</v>
      </c>
      <c r="AA712">
        <v>32.400001525878906</v>
      </c>
    </row>
    <row r="713" spans="1:27" x14ac:dyDescent="0.25">
      <c r="A713">
        <v>1.66379997972399E-3</v>
      </c>
      <c r="B713">
        <v>487.79827880859375</v>
      </c>
      <c r="C713">
        <v>355309.1875</v>
      </c>
      <c r="F713">
        <v>2.2645001299679279E-3</v>
      </c>
      <c r="G713">
        <v>358.77694702148437</v>
      </c>
      <c r="H713">
        <v>65.699996948242188</v>
      </c>
      <c r="I713">
        <v>40.5</v>
      </c>
      <c r="J713">
        <v>276161.40625</v>
      </c>
      <c r="K713">
        <v>7281.89990234375</v>
      </c>
      <c r="N713">
        <v>1.4367999974638224E-3</v>
      </c>
      <c r="O713">
        <v>569.53692626953125</v>
      </c>
      <c r="P713">
        <v>65.699996948242188</v>
      </c>
      <c r="Q713">
        <v>34.200000762939453</v>
      </c>
      <c r="R713">
        <v>276161.40625</v>
      </c>
      <c r="S713">
        <v>26.100000381469727</v>
      </c>
      <c r="V713">
        <v>1.4851999003440142E-3</v>
      </c>
      <c r="W713">
        <v>551.77252197265625</v>
      </c>
      <c r="X713">
        <v>65.699996948242188</v>
      </c>
      <c r="Y713">
        <v>40.5</v>
      </c>
      <c r="Z713">
        <v>276161.40625</v>
      </c>
      <c r="AA713">
        <v>32.400001525878906</v>
      </c>
    </row>
    <row r="714" spans="1:27" x14ac:dyDescent="0.25">
      <c r="A714">
        <v>1.6651998739689589E-3</v>
      </c>
      <c r="B714">
        <v>487.30584716796875</v>
      </c>
      <c r="C714">
        <v>355309.1875</v>
      </c>
      <c r="F714">
        <v>2.233599778264761E-3</v>
      </c>
      <c r="G714">
        <v>363.382080078125</v>
      </c>
      <c r="H714">
        <v>65.699996948242188</v>
      </c>
      <c r="I714">
        <v>40.5</v>
      </c>
      <c r="J714">
        <v>276161.40625</v>
      </c>
      <c r="K714">
        <v>7281.89990234375</v>
      </c>
      <c r="N714">
        <v>1.3593999901786447E-3</v>
      </c>
      <c r="O714">
        <v>599.3082275390625</v>
      </c>
      <c r="P714">
        <v>65.699996948242188</v>
      </c>
      <c r="Q714">
        <v>34.200000762939453</v>
      </c>
      <c r="R714">
        <v>276161.40625</v>
      </c>
      <c r="S714">
        <v>26.100000381469727</v>
      </c>
      <c r="V714">
        <v>1.3906999956816435E-3</v>
      </c>
      <c r="W714">
        <v>585.5872802734375</v>
      </c>
      <c r="X714">
        <v>65.699996948242188</v>
      </c>
      <c r="Y714">
        <v>40.5</v>
      </c>
      <c r="Z714">
        <v>276161.40625</v>
      </c>
      <c r="AA714">
        <v>32.400001525878906</v>
      </c>
    </row>
    <row r="715" spans="1:27" x14ac:dyDescent="0.25">
      <c r="A715">
        <v>1.651700004003942E-3</v>
      </c>
      <c r="B715">
        <v>491.86358642578125</v>
      </c>
      <c r="C715">
        <v>355309.1875</v>
      </c>
      <c r="F715">
        <v>2.2885999642312527E-3</v>
      </c>
      <c r="G715">
        <v>355.1182861328125</v>
      </c>
      <c r="H715">
        <v>65.699996948242188</v>
      </c>
      <c r="I715">
        <v>40.5</v>
      </c>
      <c r="J715">
        <v>276161.40625</v>
      </c>
      <c r="K715">
        <v>7281.89990234375</v>
      </c>
      <c r="N715">
        <v>1.3389999512583017E-3</v>
      </c>
      <c r="O715">
        <v>606.8707275390625</v>
      </c>
      <c r="P715">
        <v>65.699996948242188</v>
      </c>
      <c r="Q715">
        <v>34.200000762939453</v>
      </c>
      <c r="R715">
        <v>276161.40625</v>
      </c>
      <c r="S715">
        <v>26.100000381469727</v>
      </c>
      <c r="V715">
        <v>1.412699930369854E-3</v>
      </c>
      <c r="W715">
        <v>577.0322265625</v>
      </c>
      <c r="X715">
        <v>65.699996948242188</v>
      </c>
      <c r="Y715">
        <v>40.5</v>
      </c>
      <c r="Z715">
        <v>276161.40625</v>
      </c>
      <c r="AA715">
        <v>32.400001525878906</v>
      </c>
    </row>
    <row r="716" spans="1:27" x14ac:dyDescent="0.25">
      <c r="A716">
        <v>1.643399940803647E-3</v>
      </c>
      <c r="B716">
        <v>493.29815673828125</v>
      </c>
      <c r="C716">
        <v>355309.1875</v>
      </c>
      <c r="F716">
        <v>2.2420999594032764E-3</v>
      </c>
      <c r="G716">
        <v>361.87887573242187</v>
      </c>
      <c r="H716">
        <v>65.699996948242188</v>
      </c>
      <c r="I716">
        <v>40.5</v>
      </c>
      <c r="J716">
        <v>276161.40625</v>
      </c>
      <c r="K716">
        <v>7281.89990234375</v>
      </c>
      <c r="N716">
        <v>1.3921998906880617E-3</v>
      </c>
      <c r="O716">
        <v>587.6336669921875</v>
      </c>
      <c r="P716">
        <v>65.699996948242188</v>
      </c>
      <c r="Q716">
        <v>34.200000762939453</v>
      </c>
      <c r="R716">
        <v>276161.40625</v>
      </c>
      <c r="S716">
        <v>26.100000381469727</v>
      </c>
      <c r="V716">
        <v>1.3526000548154116E-3</v>
      </c>
      <c r="W716">
        <v>600.62982177734375</v>
      </c>
      <c r="X716">
        <v>65.699996948242188</v>
      </c>
      <c r="Y716">
        <v>40.5</v>
      </c>
      <c r="Z716">
        <v>276161.40625</v>
      </c>
      <c r="AA716">
        <v>32.400001525878906</v>
      </c>
    </row>
    <row r="717" spans="1:27" x14ac:dyDescent="0.25">
      <c r="A717">
        <v>1.7137000104412436E-3</v>
      </c>
      <c r="B717">
        <v>473.80975341796875</v>
      </c>
      <c r="C717">
        <v>355309.1875</v>
      </c>
      <c r="F717">
        <v>2.3313998244702816E-3</v>
      </c>
      <c r="G717">
        <v>349.51327514648437</v>
      </c>
      <c r="H717">
        <v>65.699996948242188</v>
      </c>
      <c r="I717">
        <v>40.5</v>
      </c>
      <c r="J717">
        <v>276161.40625</v>
      </c>
      <c r="K717">
        <v>7281.89990234375</v>
      </c>
      <c r="N717">
        <v>1.3821000466123223E-3</v>
      </c>
      <c r="O717">
        <v>588.91961669921875</v>
      </c>
      <c r="P717">
        <v>65.699996948242188</v>
      </c>
      <c r="Q717">
        <v>34.200000762939453</v>
      </c>
      <c r="R717">
        <v>276161.40625</v>
      </c>
      <c r="S717">
        <v>26.100000381469727</v>
      </c>
      <c r="V717">
        <v>1.404800103046E-3</v>
      </c>
      <c r="W717">
        <v>580.797607421875</v>
      </c>
      <c r="X717">
        <v>65.699996948242188</v>
      </c>
      <c r="Y717">
        <v>40.5</v>
      </c>
      <c r="Z717">
        <v>276161.40625</v>
      </c>
      <c r="AA717">
        <v>32.400001525878906</v>
      </c>
    </row>
    <row r="718" spans="1:27" x14ac:dyDescent="0.25">
      <c r="A718">
        <v>1.6375001287087798E-3</v>
      </c>
      <c r="B718">
        <v>495.37158203125</v>
      </c>
      <c r="C718">
        <v>355309.1875</v>
      </c>
      <c r="F718">
        <v>2.2650999017059803E-3</v>
      </c>
      <c r="G718">
        <v>358.3817138671875</v>
      </c>
      <c r="H718">
        <v>65.699996948242188</v>
      </c>
      <c r="I718">
        <v>40.5</v>
      </c>
      <c r="J718">
        <v>276161.40625</v>
      </c>
      <c r="K718">
        <v>7281.89990234375</v>
      </c>
      <c r="N718">
        <v>1.4063999988138676E-3</v>
      </c>
      <c r="O718">
        <v>579.82720947265625</v>
      </c>
      <c r="P718">
        <v>65.699996948242188</v>
      </c>
      <c r="Q718">
        <v>34.200000762939453</v>
      </c>
      <c r="R718">
        <v>276161.40625</v>
      </c>
      <c r="S718">
        <v>26.100000381469727</v>
      </c>
      <c r="V718">
        <v>1.3804000336676836E-3</v>
      </c>
      <c r="W718">
        <v>589.5206298828125</v>
      </c>
      <c r="X718">
        <v>65.699996948242188</v>
      </c>
      <c r="Y718">
        <v>40.5</v>
      </c>
      <c r="Z718">
        <v>276161.40625</v>
      </c>
      <c r="AA718">
        <v>32.400001525878906</v>
      </c>
    </row>
    <row r="719" spans="1:27" x14ac:dyDescent="0.25">
      <c r="A719">
        <v>1.6148999566212296E-3</v>
      </c>
      <c r="B719">
        <v>502.36123657226562</v>
      </c>
      <c r="C719">
        <v>355309.1875</v>
      </c>
      <c r="F719">
        <v>2.3315001744776964E-3</v>
      </c>
      <c r="G719">
        <v>348.76171875</v>
      </c>
      <c r="H719">
        <v>65.699996948242188</v>
      </c>
      <c r="I719">
        <v>40.5</v>
      </c>
      <c r="J719">
        <v>276161.40625</v>
      </c>
      <c r="K719">
        <v>7281.89990234375</v>
      </c>
      <c r="N719">
        <v>1.3785999035462737E-3</v>
      </c>
      <c r="O719">
        <v>590.42694091796875</v>
      </c>
      <c r="P719">
        <v>65.699996948242188</v>
      </c>
      <c r="Q719">
        <v>34.200000762939453</v>
      </c>
      <c r="R719">
        <v>276161.40625</v>
      </c>
      <c r="S719">
        <v>26.100000381469727</v>
      </c>
      <c r="V719">
        <v>1.3621000107377768E-3</v>
      </c>
      <c r="W719">
        <v>595.6993408203125</v>
      </c>
      <c r="X719">
        <v>65.699996948242188</v>
      </c>
      <c r="Y719">
        <v>40.5</v>
      </c>
      <c r="Z719">
        <v>276161.40625</v>
      </c>
      <c r="AA719">
        <v>32.400001525878906</v>
      </c>
    </row>
    <row r="720" spans="1:27" x14ac:dyDescent="0.25">
      <c r="A720">
        <v>1.637500012293458E-3</v>
      </c>
      <c r="B720">
        <v>495.47998046875</v>
      </c>
      <c r="C720">
        <v>355309.1875</v>
      </c>
      <c r="F720">
        <v>2.280399901792407E-3</v>
      </c>
      <c r="G720">
        <v>357.24945068359375</v>
      </c>
      <c r="H720">
        <v>65.699996948242188</v>
      </c>
      <c r="I720">
        <v>40.5</v>
      </c>
      <c r="J720">
        <v>276161.40625</v>
      </c>
      <c r="K720">
        <v>7281.89990234375</v>
      </c>
      <c r="N720">
        <v>1.347400015220046E-3</v>
      </c>
      <c r="O720">
        <v>603.70306396484375</v>
      </c>
      <c r="P720">
        <v>65.699996948242188</v>
      </c>
      <c r="Q720">
        <v>34.200000762939453</v>
      </c>
      <c r="R720">
        <v>276161.40625</v>
      </c>
      <c r="S720">
        <v>26.100000381469727</v>
      </c>
      <c r="V720">
        <v>1.3928000116720796E-3</v>
      </c>
      <c r="W720">
        <v>583.4903564453125</v>
      </c>
      <c r="X720">
        <v>65.699996948242188</v>
      </c>
      <c r="Y720">
        <v>40.5</v>
      </c>
      <c r="Z720">
        <v>276161.40625</v>
      </c>
      <c r="AA720">
        <v>32.400001525878906</v>
      </c>
    </row>
    <row r="721" spans="1:27" x14ac:dyDescent="0.25">
      <c r="A721">
        <v>1.6437998274341226E-3</v>
      </c>
      <c r="B721">
        <v>493.56045532226562</v>
      </c>
      <c r="C721">
        <v>355309.1875</v>
      </c>
      <c r="F721">
        <v>2.2468999959528446E-3</v>
      </c>
      <c r="G721">
        <v>361.73382568359375</v>
      </c>
      <c r="H721">
        <v>65.699996948242188</v>
      </c>
      <c r="I721">
        <v>40.5</v>
      </c>
      <c r="J721">
        <v>276161.40625</v>
      </c>
      <c r="K721">
        <v>7281.89990234375</v>
      </c>
      <c r="N721">
        <v>1.358299981802702E-3</v>
      </c>
      <c r="O721">
        <v>598.9906005859375</v>
      </c>
      <c r="P721">
        <v>65.699996948242188</v>
      </c>
      <c r="Q721">
        <v>34.200000762939453</v>
      </c>
      <c r="R721">
        <v>276161.40625</v>
      </c>
      <c r="S721">
        <v>26.100000381469727</v>
      </c>
      <c r="V721">
        <v>1.4007999561727047E-3</v>
      </c>
      <c r="W721">
        <v>580.0540771484375</v>
      </c>
      <c r="X721">
        <v>65.699996948242188</v>
      </c>
      <c r="Y721">
        <v>40.5</v>
      </c>
      <c r="Z721">
        <v>276161.40625</v>
      </c>
      <c r="AA721">
        <v>32.400001525878906</v>
      </c>
    </row>
    <row r="722" spans="1:27" x14ac:dyDescent="0.25">
      <c r="A722">
        <v>1.6111001605167985E-3</v>
      </c>
      <c r="B722">
        <v>503.25830078125</v>
      </c>
      <c r="C722">
        <v>355309.1875</v>
      </c>
      <c r="F722">
        <v>2.2185000125318766E-3</v>
      </c>
      <c r="G722">
        <v>366.66925048828125</v>
      </c>
      <c r="H722">
        <v>65.699996948242188</v>
      </c>
      <c r="I722">
        <v>40.5</v>
      </c>
      <c r="J722">
        <v>276161.40625</v>
      </c>
      <c r="K722">
        <v>7281.89990234375</v>
      </c>
      <c r="N722">
        <v>1.4056001091375947E-3</v>
      </c>
      <c r="O722">
        <v>579.09368896484375</v>
      </c>
      <c r="P722">
        <v>65.699996948242188</v>
      </c>
      <c r="Q722">
        <v>34.200000762939453</v>
      </c>
      <c r="R722">
        <v>276161.40625</v>
      </c>
      <c r="S722">
        <v>26.100000381469727</v>
      </c>
      <c r="V722">
        <v>1.3693998334929347E-3</v>
      </c>
      <c r="W722">
        <v>592.35479736328125</v>
      </c>
      <c r="X722">
        <v>65.699996948242188</v>
      </c>
      <c r="Y722">
        <v>40.5</v>
      </c>
      <c r="Z722">
        <v>276161.40625</v>
      </c>
      <c r="AA722">
        <v>32.400001525878906</v>
      </c>
    </row>
    <row r="723" spans="1:27" x14ac:dyDescent="0.25">
      <c r="A723">
        <v>1.6424998175352812E-3</v>
      </c>
      <c r="B723">
        <v>493.83148193359375</v>
      </c>
      <c r="C723">
        <v>355309.1875</v>
      </c>
      <c r="F723">
        <v>2.2795998957008123E-3</v>
      </c>
      <c r="G723">
        <v>356.60916137695312</v>
      </c>
      <c r="H723">
        <v>65.699996948242188</v>
      </c>
      <c r="I723">
        <v>40.5</v>
      </c>
      <c r="J723">
        <v>276161.40625</v>
      </c>
      <c r="K723">
        <v>7281.89990234375</v>
      </c>
      <c r="N723">
        <v>1.4069000026211143E-3</v>
      </c>
      <c r="O723">
        <v>580.0648193359375</v>
      </c>
      <c r="P723">
        <v>65.699996948242188</v>
      </c>
      <c r="Q723">
        <v>34.200000762939453</v>
      </c>
      <c r="R723">
        <v>276161.40625</v>
      </c>
      <c r="S723">
        <v>26.100000381469727</v>
      </c>
      <c r="V723">
        <v>1.391399884596467E-3</v>
      </c>
      <c r="W723">
        <v>584.4449462890625</v>
      </c>
      <c r="X723">
        <v>65.699996948242188</v>
      </c>
      <c r="Y723">
        <v>40.5</v>
      </c>
      <c r="Z723">
        <v>276161.40625</v>
      </c>
      <c r="AA723">
        <v>32.400001525878906</v>
      </c>
    </row>
    <row r="724" spans="1:27" x14ac:dyDescent="0.25">
      <c r="A724">
        <v>1.6290999483317137E-3</v>
      </c>
      <c r="B724">
        <v>498.21328735351562</v>
      </c>
      <c r="C724">
        <v>355309.1875</v>
      </c>
      <c r="F724">
        <v>2.2409001830965281E-3</v>
      </c>
      <c r="G724">
        <v>362.38522338867187</v>
      </c>
      <c r="H724">
        <v>65.699996948242188</v>
      </c>
      <c r="I724">
        <v>40.5</v>
      </c>
      <c r="J724">
        <v>276161.40625</v>
      </c>
      <c r="K724">
        <v>7281.89990234375</v>
      </c>
      <c r="N724">
        <v>1.4311999548226595E-3</v>
      </c>
      <c r="O724">
        <v>571.3341064453125</v>
      </c>
      <c r="P724">
        <v>65.699996948242188</v>
      </c>
      <c r="Q724">
        <v>34.200000762939453</v>
      </c>
      <c r="R724">
        <v>276161.40625</v>
      </c>
      <c r="S724">
        <v>26.100000381469727</v>
      </c>
      <c r="V724">
        <v>1.38669996522367E-3</v>
      </c>
      <c r="W724">
        <v>585.49163818359375</v>
      </c>
      <c r="X724">
        <v>65.699996948242188</v>
      </c>
      <c r="Y724">
        <v>40.5</v>
      </c>
      <c r="Z724">
        <v>276161.40625</v>
      </c>
      <c r="AA724">
        <v>32.400001525878906</v>
      </c>
    </row>
    <row r="725" spans="1:27" x14ac:dyDescent="0.25">
      <c r="A725">
        <v>1.6163999680429697E-3</v>
      </c>
      <c r="B725">
        <v>501.45297241210937</v>
      </c>
      <c r="C725">
        <v>355309.1875</v>
      </c>
      <c r="F725">
        <v>2.2687001619488001E-3</v>
      </c>
      <c r="G725">
        <v>357.86285400390625</v>
      </c>
      <c r="H725">
        <v>65.699996948242188</v>
      </c>
      <c r="I725">
        <v>40.5</v>
      </c>
      <c r="J725">
        <v>276161.40625</v>
      </c>
      <c r="K725">
        <v>7281.89990234375</v>
      </c>
      <c r="N725">
        <v>1.4105000300332904E-3</v>
      </c>
      <c r="O725">
        <v>578.4710693359375</v>
      </c>
      <c r="P725">
        <v>65.699996948242188</v>
      </c>
      <c r="Q725">
        <v>34.200000762939453</v>
      </c>
      <c r="R725">
        <v>276161.40625</v>
      </c>
      <c r="S725">
        <v>26.100000381469727</v>
      </c>
      <c r="V725">
        <v>1.3774000108242035E-3</v>
      </c>
      <c r="W725">
        <v>592.2528076171875</v>
      </c>
      <c r="X725">
        <v>65.699996948242188</v>
      </c>
      <c r="Y725">
        <v>40.5</v>
      </c>
      <c r="Z725">
        <v>276161.40625</v>
      </c>
      <c r="AA725">
        <v>32.400001525878906</v>
      </c>
    </row>
    <row r="726" spans="1:27" x14ac:dyDescent="0.25">
      <c r="A726">
        <v>1.6180999809876084E-3</v>
      </c>
      <c r="B726">
        <v>501.17178344726562</v>
      </c>
      <c r="C726">
        <v>355309.1875</v>
      </c>
      <c r="F726">
        <v>2.2931999992579222E-3</v>
      </c>
      <c r="G726">
        <v>354.48440551757813</v>
      </c>
      <c r="H726">
        <v>65.699996948242188</v>
      </c>
      <c r="I726">
        <v>40.5</v>
      </c>
      <c r="J726">
        <v>276161.40625</v>
      </c>
      <c r="K726">
        <v>7281.89990234375</v>
      </c>
      <c r="N726">
        <v>1.368100056424737E-3</v>
      </c>
      <c r="O726">
        <v>596.3314208984375</v>
      </c>
      <c r="P726">
        <v>65.699996948242188</v>
      </c>
      <c r="Q726">
        <v>34.200000762939453</v>
      </c>
      <c r="R726">
        <v>276161.40625</v>
      </c>
      <c r="S726">
        <v>26.100000381469727</v>
      </c>
      <c r="V726">
        <v>1.4004999538883567E-3</v>
      </c>
      <c r="W726">
        <v>582.9920654296875</v>
      </c>
      <c r="X726">
        <v>65.699996948242188</v>
      </c>
      <c r="Y726">
        <v>40.5</v>
      </c>
      <c r="Z726">
        <v>276161.40625</v>
      </c>
      <c r="AA726">
        <v>32.400001525878906</v>
      </c>
    </row>
    <row r="727" spans="1:27" x14ac:dyDescent="0.25">
      <c r="A727">
        <v>1.700500026345253E-3</v>
      </c>
      <c r="B727">
        <v>479.67584228515625</v>
      </c>
      <c r="C727">
        <v>355309.1875</v>
      </c>
      <c r="F727">
        <v>2.3654999677091837E-3</v>
      </c>
      <c r="G727">
        <v>344.86276245117187</v>
      </c>
      <c r="H727">
        <v>65.699996948242188</v>
      </c>
      <c r="I727">
        <v>40.5</v>
      </c>
      <c r="J727">
        <v>276161.40625</v>
      </c>
      <c r="K727">
        <v>7281.89990234375</v>
      </c>
      <c r="N727">
        <v>1.3729998609051108E-3</v>
      </c>
      <c r="O727">
        <v>596.1153564453125</v>
      </c>
      <c r="P727">
        <v>65.699996948242188</v>
      </c>
      <c r="Q727">
        <v>34.200000762939453</v>
      </c>
      <c r="R727">
        <v>276161.40625</v>
      </c>
      <c r="S727">
        <v>26.100000381469727</v>
      </c>
      <c r="V727">
        <v>1.3599998783320189E-3</v>
      </c>
      <c r="W727">
        <v>597.247314453125</v>
      </c>
      <c r="X727">
        <v>65.699996948242188</v>
      </c>
      <c r="Y727">
        <v>40.5</v>
      </c>
      <c r="Z727">
        <v>276161.40625</v>
      </c>
      <c r="AA727">
        <v>32.400001525878906</v>
      </c>
    </row>
    <row r="728" spans="1:27" x14ac:dyDescent="0.25">
      <c r="A728">
        <v>1.6559999203309417E-3</v>
      </c>
      <c r="B728">
        <v>489.77578735351562</v>
      </c>
      <c r="C728">
        <v>355309.1875</v>
      </c>
      <c r="F728">
        <v>2.3312999401241541E-3</v>
      </c>
      <c r="G728">
        <v>348.32879638671875</v>
      </c>
      <c r="H728">
        <v>65.699996948242188</v>
      </c>
      <c r="I728">
        <v>40.5</v>
      </c>
      <c r="J728">
        <v>276161.40625</v>
      </c>
      <c r="K728">
        <v>7281.89990234375</v>
      </c>
      <c r="N728">
        <v>1.3754001120105386E-3</v>
      </c>
      <c r="O728">
        <v>592.2755126953125</v>
      </c>
      <c r="P728">
        <v>65.699996948242188</v>
      </c>
      <c r="Q728">
        <v>34.200000762939453</v>
      </c>
      <c r="R728">
        <v>276161.40625</v>
      </c>
      <c r="S728">
        <v>26.100000381469727</v>
      </c>
      <c r="V728">
        <v>1.3714000815525651E-3</v>
      </c>
      <c r="W728">
        <v>592.56488037109375</v>
      </c>
      <c r="X728">
        <v>65.699996948242188</v>
      </c>
      <c r="Y728">
        <v>40.5</v>
      </c>
      <c r="Z728">
        <v>276161.40625</v>
      </c>
      <c r="AA728">
        <v>32.400001525878906</v>
      </c>
    </row>
    <row r="729" spans="1:27" x14ac:dyDescent="0.25">
      <c r="A729">
        <v>1.6345999902114272E-3</v>
      </c>
      <c r="B729">
        <v>496.067626953125</v>
      </c>
      <c r="C729">
        <v>355309.1875</v>
      </c>
      <c r="F729">
        <v>2.2553999442607164E-3</v>
      </c>
      <c r="G729">
        <v>360.16958618164062</v>
      </c>
      <c r="H729">
        <v>65.699996948242188</v>
      </c>
      <c r="I729">
        <v>40.5</v>
      </c>
      <c r="J729">
        <v>276161.40625</v>
      </c>
      <c r="K729">
        <v>7281.89990234375</v>
      </c>
      <c r="N729">
        <v>1.434599980711937E-3</v>
      </c>
      <c r="O729">
        <v>568.099365234375</v>
      </c>
      <c r="P729">
        <v>65.699996948242188</v>
      </c>
      <c r="Q729">
        <v>34.200000762939453</v>
      </c>
      <c r="R729">
        <v>276161.40625</v>
      </c>
      <c r="S729">
        <v>26.100000381469727</v>
      </c>
      <c r="V729">
        <v>1.3602999970316887E-3</v>
      </c>
      <c r="W729">
        <v>596.754150390625</v>
      </c>
      <c r="X729">
        <v>65.699996948242188</v>
      </c>
      <c r="Y729">
        <v>40.5</v>
      </c>
      <c r="Z729">
        <v>276161.40625</v>
      </c>
      <c r="AA729">
        <v>32.400001525878906</v>
      </c>
    </row>
    <row r="730" spans="1:27" x14ac:dyDescent="0.25">
      <c r="A730">
        <v>1.6481000930070877E-3</v>
      </c>
      <c r="B730">
        <v>492.6064453125</v>
      </c>
      <c r="C730">
        <v>355309.1875</v>
      </c>
      <c r="F730">
        <v>2.2818001452833414E-3</v>
      </c>
      <c r="G730">
        <v>356.342529296875</v>
      </c>
      <c r="H730">
        <v>65.699996948242188</v>
      </c>
      <c r="I730">
        <v>40.5</v>
      </c>
      <c r="J730">
        <v>276161.40625</v>
      </c>
      <c r="K730">
        <v>7281.89990234375</v>
      </c>
      <c r="N730">
        <v>1.3513999292626977E-3</v>
      </c>
      <c r="O730">
        <v>601.6103515625</v>
      </c>
      <c r="P730">
        <v>65.699996948242188</v>
      </c>
      <c r="Q730">
        <v>34.200000762939453</v>
      </c>
      <c r="R730">
        <v>276161.40625</v>
      </c>
      <c r="S730">
        <v>26.100000381469727</v>
      </c>
      <c r="V730">
        <v>1.344999996945262E-3</v>
      </c>
      <c r="W730">
        <v>603.09283447265625</v>
      </c>
      <c r="X730">
        <v>65.699996948242188</v>
      </c>
      <c r="Y730">
        <v>40.5</v>
      </c>
      <c r="Z730">
        <v>276161.40625</v>
      </c>
      <c r="AA730">
        <v>32.400001525878906</v>
      </c>
    </row>
    <row r="731" spans="1:27" x14ac:dyDescent="0.25">
      <c r="A731">
        <v>1.6395000275224447E-3</v>
      </c>
      <c r="B731">
        <v>495.061279296875</v>
      </c>
      <c r="C731">
        <v>355309.1875</v>
      </c>
      <c r="F731">
        <v>2.2591000888496637E-3</v>
      </c>
      <c r="G731">
        <v>359.9500732421875</v>
      </c>
      <c r="H731">
        <v>65.699996948242188</v>
      </c>
      <c r="I731">
        <v>40.5</v>
      </c>
      <c r="J731">
        <v>276161.40625</v>
      </c>
      <c r="K731">
        <v>7281.89990234375</v>
      </c>
      <c r="N731">
        <v>1.4516001101583242E-3</v>
      </c>
      <c r="O731">
        <v>562.11126708984375</v>
      </c>
      <c r="P731">
        <v>65.699996948242188</v>
      </c>
      <c r="Q731">
        <v>34.200000762939453</v>
      </c>
      <c r="R731">
        <v>276161.40625</v>
      </c>
      <c r="S731">
        <v>26.100000381469727</v>
      </c>
      <c r="V731">
        <v>1.3394000707194209E-3</v>
      </c>
      <c r="W731">
        <v>605.332763671875</v>
      </c>
      <c r="X731">
        <v>65.699996948242188</v>
      </c>
      <c r="Y731">
        <v>40.5</v>
      </c>
      <c r="Z731">
        <v>276161.40625</v>
      </c>
      <c r="AA731">
        <v>32.400001525878906</v>
      </c>
    </row>
    <row r="732" spans="1:27" x14ac:dyDescent="0.25">
      <c r="A732">
        <v>1.6415998106822371E-3</v>
      </c>
      <c r="B732">
        <v>494.408447265625</v>
      </c>
      <c r="C732">
        <v>355309.1875</v>
      </c>
      <c r="F732">
        <v>2.3033998440951109E-3</v>
      </c>
      <c r="G732">
        <v>352.08627319335937</v>
      </c>
      <c r="H732">
        <v>65.699996948242188</v>
      </c>
      <c r="I732">
        <v>40.5</v>
      </c>
      <c r="J732">
        <v>276161.40625</v>
      </c>
      <c r="K732">
        <v>7281.89990234375</v>
      </c>
      <c r="N732">
        <v>1.3564000837504864E-3</v>
      </c>
      <c r="O732">
        <v>599.7841796875</v>
      </c>
      <c r="P732">
        <v>65.699996948242188</v>
      </c>
      <c r="Q732">
        <v>34.200000762939453</v>
      </c>
      <c r="R732">
        <v>276161.40625</v>
      </c>
      <c r="S732">
        <v>26.100000381469727</v>
      </c>
      <c r="V732">
        <v>1.3578999787569046E-3</v>
      </c>
      <c r="W732">
        <v>600.3751220703125</v>
      </c>
      <c r="X732">
        <v>65.699996948242188</v>
      </c>
      <c r="Y732">
        <v>40.5</v>
      </c>
      <c r="Z732">
        <v>276161.40625</v>
      </c>
      <c r="AA732">
        <v>32.400001525878906</v>
      </c>
    </row>
    <row r="733" spans="1:27" x14ac:dyDescent="0.25">
      <c r="A733">
        <v>1.6516002360731363E-3</v>
      </c>
      <c r="B733">
        <v>491.696044921875</v>
      </c>
      <c r="C733">
        <v>355309.1875</v>
      </c>
      <c r="F733">
        <v>2.3011998273432255E-3</v>
      </c>
      <c r="G733">
        <v>352.99822998046875</v>
      </c>
      <c r="H733">
        <v>65.699996948242188</v>
      </c>
      <c r="I733">
        <v>40.5</v>
      </c>
      <c r="J733">
        <v>276161.40625</v>
      </c>
      <c r="K733">
        <v>7281.89990234375</v>
      </c>
      <c r="N733">
        <v>1.4076000079512596E-3</v>
      </c>
      <c r="O733">
        <v>582.8985595703125</v>
      </c>
      <c r="P733">
        <v>65.699996948242188</v>
      </c>
      <c r="Q733">
        <v>34.200000762939453</v>
      </c>
      <c r="R733">
        <v>276161.40625</v>
      </c>
      <c r="S733">
        <v>26.100000381469727</v>
      </c>
      <c r="V733">
        <v>1.4804999809712172E-3</v>
      </c>
      <c r="W733">
        <v>549.34765625</v>
      </c>
      <c r="X733">
        <v>65.699996948242188</v>
      </c>
      <c r="Y733">
        <v>40.5</v>
      </c>
      <c r="Z733">
        <v>276161.40625</v>
      </c>
      <c r="AA733">
        <v>32.400001525878906</v>
      </c>
    </row>
    <row r="734" spans="1:27" x14ac:dyDescent="0.25">
      <c r="A734">
        <v>1.6532000154256821E-3</v>
      </c>
      <c r="B734">
        <v>492.17376708984375</v>
      </c>
      <c r="C734">
        <v>355309.1875</v>
      </c>
      <c r="F734">
        <v>2.225399948656559E-3</v>
      </c>
      <c r="G734">
        <v>364.88711547851562</v>
      </c>
      <c r="H734">
        <v>65.699996948242188</v>
      </c>
      <c r="I734">
        <v>40.5</v>
      </c>
      <c r="J734">
        <v>276161.40625</v>
      </c>
      <c r="K734">
        <v>7281.89990234375</v>
      </c>
      <c r="N734">
        <v>1.3819000450894237E-3</v>
      </c>
      <c r="O734">
        <v>588.286376953125</v>
      </c>
      <c r="P734">
        <v>65.699996948242188</v>
      </c>
      <c r="Q734">
        <v>34.200000762939453</v>
      </c>
      <c r="R734">
        <v>276161.40625</v>
      </c>
      <c r="S734">
        <v>26.100000381469727</v>
      </c>
      <c r="V734">
        <v>1.4162000734359026E-3</v>
      </c>
      <c r="W734">
        <v>577.5784912109375</v>
      </c>
      <c r="X734">
        <v>65.699996948242188</v>
      </c>
      <c r="Y734">
        <v>40.5</v>
      </c>
      <c r="Z734">
        <v>276161.40625</v>
      </c>
      <c r="AA734">
        <v>32.400001525878906</v>
      </c>
    </row>
    <row r="735" spans="1:27" x14ac:dyDescent="0.25">
      <c r="A735">
        <v>1.6495998715981841E-3</v>
      </c>
      <c r="B735">
        <v>492.45254516601562</v>
      </c>
      <c r="C735">
        <v>355309.1875</v>
      </c>
      <c r="F735">
        <v>2.284900052472949E-3</v>
      </c>
      <c r="G735">
        <v>356.43789672851562</v>
      </c>
      <c r="H735">
        <v>65.699996948242188</v>
      </c>
      <c r="I735">
        <v>40.5</v>
      </c>
      <c r="J735">
        <v>276161.40625</v>
      </c>
      <c r="K735">
        <v>7281.89990234375</v>
      </c>
      <c r="N735">
        <v>1.3726999750360847E-3</v>
      </c>
      <c r="O735">
        <v>593.625</v>
      </c>
      <c r="P735">
        <v>65.699996948242188</v>
      </c>
      <c r="Q735">
        <v>34.200000762939453</v>
      </c>
      <c r="R735">
        <v>276161.40625</v>
      </c>
      <c r="S735">
        <v>26.100000381469727</v>
      </c>
      <c r="V735">
        <v>1.4251999091356993E-3</v>
      </c>
      <c r="W735">
        <v>572.3404541015625</v>
      </c>
      <c r="X735">
        <v>65.699996948242188</v>
      </c>
      <c r="Y735">
        <v>40.5</v>
      </c>
      <c r="Z735">
        <v>276161.40625</v>
      </c>
      <c r="AA735">
        <v>32.400001525878906</v>
      </c>
    </row>
    <row r="736" spans="1:27" x14ac:dyDescent="0.25">
      <c r="A736">
        <v>1.6862999182194471E-3</v>
      </c>
      <c r="B736">
        <v>482.62811279296875</v>
      </c>
      <c r="C736">
        <v>355309.1875</v>
      </c>
      <c r="F736">
        <v>2.2388002835214138E-3</v>
      </c>
      <c r="G736">
        <v>362.95474243164062</v>
      </c>
      <c r="H736">
        <v>65.699996948242188</v>
      </c>
      <c r="I736">
        <v>40.5</v>
      </c>
      <c r="J736">
        <v>276161.40625</v>
      </c>
      <c r="K736">
        <v>7281.89990234375</v>
      </c>
      <c r="N736">
        <v>1.3312000082805753E-3</v>
      </c>
      <c r="O736">
        <v>609.94024658203125</v>
      </c>
      <c r="P736">
        <v>65.699996948242188</v>
      </c>
      <c r="Q736">
        <v>34.200000762939453</v>
      </c>
      <c r="R736">
        <v>276161.40625</v>
      </c>
      <c r="S736">
        <v>26.100000381469727</v>
      </c>
      <c r="V736">
        <v>1.3897998724132776E-3</v>
      </c>
      <c r="W736">
        <v>587.8695068359375</v>
      </c>
      <c r="X736">
        <v>65.699996948242188</v>
      </c>
      <c r="Y736">
        <v>40.5</v>
      </c>
      <c r="Z736">
        <v>276161.40625</v>
      </c>
      <c r="AA736">
        <v>32.400001525878906</v>
      </c>
    </row>
    <row r="737" spans="1:27" x14ac:dyDescent="0.25">
      <c r="A737">
        <v>1.6444999491795897E-3</v>
      </c>
      <c r="B737">
        <v>492.98770141601562</v>
      </c>
      <c r="C737">
        <v>355309.1875</v>
      </c>
      <c r="F737">
        <v>2.2455998696386814E-3</v>
      </c>
      <c r="G737">
        <v>362.63641357421875</v>
      </c>
      <c r="H737">
        <v>65.699996948242188</v>
      </c>
      <c r="I737">
        <v>40.5</v>
      </c>
      <c r="J737">
        <v>276161.40625</v>
      </c>
      <c r="K737">
        <v>7281.89990234375</v>
      </c>
      <c r="N737">
        <v>1.3879999751225114E-3</v>
      </c>
      <c r="O737">
        <v>585.16082763671875</v>
      </c>
      <c r="P737">
        <v>65.699996948242188</v>
      </c>
      <c r="Q737">
        <v>34.200000762939453</v>
      </c>
      <c r="R737">
        <v>276161.40625</v>
      </c>
      <c r="S737">
        <v>26.100000381469727</v>
      </c>
      <c r="V737">
        <v>1.3444999931380153E-3</v>
      </c>
      <c r="W737">
        <v>605.91888427734375</v>
      </c>
      <c r="X737">
        <v>65.699996948242188</v>
      </c>
      <c r="Y737">
        <v>40.5</v>
      </c>
      <c r="Z737">
        <v>276161.40625</v>
      </c>
      <c r="AA737">
        <v>32.400001525878906</v>
      </c>
    </row>
    <row r="738" spans="1:27" x14ac:dyDescent="0.25">
      <c r="A738">
        <v>1.6562000382691622E-3</v>
      </c>
      <c r="B738">
        <v>489.6513671875</v>
      </c>
      <c r="C738">
        <v>355309.1875</v>
      </c>
      <c r="F738">
        <v>2.2625999990850687E-3</v>
      </c>
      <c r="G738">
        <v>359.75497436523437</v>
      </c>
      <c r="H738">
        <v>65.699996948242188</v>
      </c>
      <c r="I738">
        <v>40.5</v>
      </c>
      <c r="J738">
        <v>276161.40625</v>
      </c>
      <c r="K738">
        <v>7281.89990234375</v>
      </c>
      <c r="N738">
        <v>1.4058999950066209E-3</v>
      </c>
      <c r="O738">
        <v>578.04150390625</v>
      </c>
      <c r="P738">
        <v>65.699996948242188</v>
      </c>
      <c r="Q738">
        <v>34.200000762939453</v>
      </c>
      <c r="R738">
        <v>276161.40625</v>
      </c>
      <c r="S738">
        <v>26.100000381469727</v>
      </c>
      <c r="V738">
        <v>1.4247000217437744E-3</v>
      </c>
      <c r="W738">
        <v>573.675537109375</v>
      </c>
      <c r="X738">
        <v>65.699996948242188</v>
      </c>
      <c r="Y738">
        <v>40.5</v>
      </c>
      <c r="Z738">
        <v>276161.40625</v>
      </c>
      <c r="AA738">
        <v>32.400001525878906</v>
      </c>
    </row>
    <row r="739" spans="1:27" x14ac:dyDescent="0.25">
      <c r="A739">
        <v>1.69189996086061E-3</v>
      </c>
      <c r="B739">
        <v>479.62127685546875</v>
      </c>
      <c r="C739">
        <v>355309.1875</v>
      </c>
      <c r="F739">
        <v>2.3048999719321728E-3</v>
      </c>
      <c r="G739">
        <v>353.1334228515625</v>
      </c>
      <c r="H739">
        <v>65.699996948242188</v>
      </c>
      <c r="I739">
        <v>40.5</v>
      </c>
      <c r="J739">
        <v>276161.40625</v>
      </c>
      <c r="K739">
        <v>7281.89990234375</v>
      </c>
      <c r="N739">
        <v>1.3725998578593135E-3</v>
      </c>
      <c r="O739">
        <v>593.1561279296875</v>
      </c>
      <c r="P739">
        <v>65.699996948242188</v>
      </c>
      <c r="Q739">
        <v>34.200000762939453</v>
      </c>
      <c r="R739">
        <v>276161.40625</v>
      </c>
      <c r="S739">
        <v>26.100000381469727</v>
      </c>
      <c r="V739">
        <v>1.3476999010890722E-3</v>
      </c>
      <c r="W739">
        <v>602.4444580078125</v>
      </c>
      <c r="X739">
        <v>65.699996948242188</v>
      </c>
      <c r="Y739">
        <v>40.5</v>
      </c>
      <c r="Z739">
        <v>276161.40625</v>
      </c>
      <c r="AA739">
        <v>32.400001525878906</v>
      </c>
    </row>
    <row r="740" spans="1:27" x14ac:dyDescent="0.25">
      <c r="A740">
        <v>1.6480998601764441E-3</v>
      </c>
      <c r="B740">
        <v>492.62811279296875</v>
      </c>
      <c r="C740">
        <v>355309.1875</v>
      </c>
      <c r="F740">
        <v>2.2720999550074339E-3</v>
      </c>
      <c r="G740">
        <v>358.14837646484375</v>
      </c>
      <c r="H740">
        <v>65.699996948242188</v>
      </c>
      <c r="I740">
        <v>40.5</v>
      </c>
      <c r="J740">
        <v>276161.40625</v>
      </c>
      <c r="K740">
        <v>7281.89990234375</v>
      </c>
      <c r="N740">
        <v>1.3570000883191824E-3</v>
      </c>
      <c r="O740">
        <v>600.17462158203125</v>
      </c>
      <c r="P740">
        <v>65.699996948242188</v>
      </c>
      <c r="Q740">
        <v>34.200000762939453</v>
      </c>
      <c r="R740">
        <v>276161.40625</v>
      </c>
      <c r="S740">
        <v>26.100000381469727</v>
      </c>
      <c r="V740">
        <v>1.377499895170331E-3</v>
      </c>
      <c r="W740">
        <v>591.720703125</v>
      </c>
      <c r="X740">
        <v>65.699996948242188</v>
      </c>
      <c r="Y740">
        <v>40.5</v>
      </c>
      <c r="Z740">
        <v>276161.40625</v>
      </c>
      <c r="AA740">
        <v>32.400001525878906</v>
      </c>
    </row>
    <row r="741" spans="1:27" x14ac:dyDescent="0.25">
      <c r="A741">
        <v>1.6675001243129373E-3</v>
      </c>
      <c r="B741">
        <v>486.33990478515625</v>
      </c>
      <c r="C741">
        <v>355309.1875</v>
      </c>
      <c r="F741">
        <v>2.2603999823331833E-3</v>
      </c>
      <c r="G741">
        <v>359.55496215820312</v>
      </c>
      <c r="H741">
        <v>65.699996948242188</v>
      </c>
      <c r="I741">
        <v>40.5</v>
      </c>
      <c r="J741">
        <v>276161.40625</v>
      </c>
      <c r="K741">
        <v>7281.89990234375</v>
      </c>
      <c r="N741">
        <v>1.3607001164928079E-3</v>
      </c>
      <c r="O741">
        <v>597.59820556640625</v>
      </c>
      <c r="P741">
        <v>65.699996948242188</v>
      </c>
      <c r="Q741">
        <v>34.200000762939453</v>
      </c>
      <c r="R741">
        <v>276161.40625</v>
      </c>
      <c r="S741">
        <v>26.100000381469727</v>
      </c>
      <c r="V741">
        <v>1.3643999118357897E-3</v>
      </c>
      <c r="W741">
        <v>595.7762451171875</v>
      </c>
      <c r="X741">
        <v>65.699996948242188</v>
      </c>
      <c r="Y741">
        <v>40.5</v>
      </c>
      <c r="Z741">
        <v>276161.40625</v>
      </c>
      <c r="AA741">
        <v>32.400001525878906</v>
      </c>
    </row>
    <row r="742" spans="1:27" x14ac:dyDescent="0.25">
      <c r="A742">
        <v>1.6564000397920609E-3</v>
      </c>
      <c r="B742">
        <v>489.39337158203125</v>
      </c>
      <c r="C742">
        <v>355309.1875</v>
      </c>
      <c r="F742">
        <v>2.2955001331865788E-3</v>
      </c>
      <c r="G742">
        <v>354.689697265625</v>
      </c>
      <c r="H742">
        <v>65.699996948242188</v>
      </c>
      <c r="I742">
        <v>40.5</v>
      </c>
      <c r="J742">
        <v>276161.40625</v>
      </c>
      <c r="K742">
        <v>7281.89990234375</v>
      </c>
      <c r="N742">
        <v>1.3976000482216477E-3</v>
      </c>
      <c r="O742">
        <v>582.07574462890625</v>
      </c>
      <c r="P742">
        <v>65.699996948242188</v>
      </c>
      <c r="Q742">
        <v>34.200000762939453</v>
      </c>
      <c r="R742">
        <v>276161.40625</v>
      </c>
      <c r="S742">
        <v>26.100000381469727</v>
      </c>
      <c r="V742">
        <v>1.3816000428050756E-3</v>
      </c>
      <c r="W742">
        <v>588.50482177734375</v>
      </c>
      <c r="X742">
        <v>65.699996948242188</v>
      </c>
      <c r="Y742">
        <v>40.5</v>
      </c>
      <c r="Z742">
        <v>276161.40625</v>
      </c>
      <c r="AA742">
        <v>32.400001525878906</v>
      </c>
    </row>
    <row r="743" spans="1:27" x14ac:dyDescent="0.25">
      <c r="A743">
        <v>1.6789000947028399E-3</v>
      </c>
      <c r="B743">
        <v>483.205078125</v>
      </c>
      <c r="C743">
        <v>355309.1875</v>
      </c>
      <c r="F743">
        <v>2.2400000598281622E-3</v>
      </c>
      <c r="G743">
        <v>362.44232177734375</v>
      </c>
      <c r="H743">
        <v>65.699996948242188</v>
      </c>
      <c r="I743">
        <v>40.5</v>
      </c>
      <c r="J743">
        <v>276161.40625</v>
      </c>
      <c r="K743">
        <v>7281.89990234375</v>
      </c>
      <c r="N743">
        <v>1.3488000258803368E-3</v>
      </c>
      <c r="O743">
        <v>604.20001220703125</v>
      </c>
      <c r="P743">
        <v>65.699996948242188</v>
      </c>
      <c r="Q743">
        <v>34.200000762939453</v>
      </c>
      <c r="R743">
        <v>276161.40625</v>
      </c>
      <c r="S743">
        <v>26.100000381469727</v>
      </c>
      <c r="V743">
        <v>1.3870000839233398E-3</v>
      </c>
      <c r="W743">
        <v>588.543212890625</v>
      </c>
      <c r="X743">
        <v>65.699996948242188</v>
      </c>
      <c r="Y743">
        <v>40.5</v>
      </c>
      <c r="Z743">
        <v>276161.40625</v>
      </c>
      <c r="AA743">
        <v>32.400001525878906</v>
      </c>
    </row>
    <row r="744" spans="1:27" x14ac:dyDescent="0.25">
      <c r="A744">
        <v>1.6591999446973205E-3</v>
      </c>
      <c r="B744">
        <v>488.90460205078125</v>
      </c>
      <c r="C744">
        <v>355309.1875</v>
      </c>
      <c r="F744">
        <v>2.2758000995963812E-3</v>
      </c>
      <c r="G744">
        <v>357.150390625</v>
      </c>
      <c r="H744">
        <v>65.699996948242188</v>
      </c>
      <c r="I744">
        <v>40.5</v>
      </c>
      <c r="J744">
        <v>276161.40625</v>
      </c>
      <c r="K744">
        <v>7281.89990234375</v>
      </c>
      <c r="N744">
        <v>1.3387000653892756E-3</v>
      </c>
      <c r="O744">
        <v>608.8966064453125</v>
      </c>
      <c r="P744">
        <v>65.699996948242188</v>
      </c>
      <c r="Q744">
        <v>34.200000762939453</v>
      </c>
      <c r="R744">
        <v>276161.40625</v>
      </c>
      <c r="S744">
        <v>26.100000381469727</v>
      </c>
      <c r="V744">
        <v>1.3475999003276229E-3</v>
      </c>
      <c r="W744">
        <v>602.4852294921875</v>
      </c>
      <c r="X744">
        <v>65.699996948242188</v>
      </c>
      <c r="Y744">
        <v>40.5</v>
      </c>
      <c r="Z744">
        <v>276161.40625</v>
      </c>
      <c r="AA744">
        <v>32.400001525878906</v>
      </c>
    </row>
    <row r="745" spans="1:27" x14ac:dyDescent="0.25">
      <c r="A745">
        <v>1.6631999751552939E-3</v>
      </c>
      <c r="B745">
        <v>488.28656005859375</v>
      </c>
      <c r="C745">
        <v>355309.1875</v>
      </c>
      <c r="F745">
        <v>2.2485998924821615E-3</v>
      </c>
      <c r="G745">
        <v>361.36627197265625</v>
      </c>
      <c r="H745">
        <v>65.699996948242188</v>
      </c>
      <c r="I745">
        <v>40.5</v>
      </c>
      <c r="J745">
        <v>276161.40625</v>
      </c>
      <c r="K745">
        <v>7281.89990234375</v>
      </c>
      <c r="N745">
        <v>1.3503000373020768E-3</v>
      </c>
      <c r="O745">
        <v>603.5712890625</v>
      </c>
      <c r="P745">
        <v>65.699996948242188</v>
      </c>
      <c r="Q745">
        <v>34.200000762939453</v>
      </c>
      <c r="R745">
        <v>276161.40625</v>
      </c>
      <c r="S745">
        <v>26.100000381469727</v>
      </c>
      <c r="V745">
        <v>1.3860000763088465E-3</v>
      </c>
      <c r="W745">
        <v>586.8157958984375</v>
      </c>
      <c r="X745">
        <v>65.699996948242188</v>
      </c>
      <c r="Y745">
        <v>40.5</v>
      </c>
      <c r="Z745">
        <v>276161.40625</v>
      </c>
      <c r="AA745">
        <v>32.400001525878906</v>
      </c>
    </row>
    <row r="746" spans="1:27" x14ac:dyDescent="0.25">
      <c r="A746">
        <v>1.654899911954999E-3</v>
      </c>
      <c r="B746">
        <v>489.93301391601562</v>
      </c>
      <c r="C746">
        <v>355309.1875</v>
      </c>
      <c r="F746">
        <v>2.3187003098428249E-3</v>
      </c>
      <c r="G746">
        <v>350.30877685546875</v>
      </c>
      <c r="H746">
        <v>65.699996948242188</v>
      </c>
      <c r="I746">
        <v>40.5</v>
      </c>
      <c r="J746">
        <v>276161.40625</v>
      </c>
      <c r="K746">
        <v>7281.89990234375</v>
      </c>
      <c r="N746">
        <v>1.3965999241918325E-3</v>
      </c>
      <c r="O746">
        <v>589.2745361328125</v>
      </c>
      <c r="P746">
        <v>65.699996948242188</v>
      </c>
      <c r="Q746">
        <v>34.200000762939453</v>
      </c>
      <c r="R746">
        <v>276161.40625</v>
      </c>
      <c r="S746">
        <v>26.100000381469727</v>
      </c>
      <c r="V746">
        <v>1.3816000428050756E-3</v>
      </c>
      <c r="W746">
        <v>588.8238525390625</v>
      </c>
      <c r="X746">
        <v>65.699996948242188</v>
      </c>
      <c r="Y746">
        <v>40.5</v>
      </c>
      <c r="Z746">
        <v>276161.40625</v>
      </c>
      <c r="AA746">
        <v>32.400001525878906</v>
      </c>
    </row>
    <row r="747" spans="1:27" x14ac:dyDescent="0.25">
      <c r="A747">
        <v>1.672700047492981E-3</v>
      </c>
      <c r="B747">
        <v>485.49374389648437</v>
      </c>
      <c r="C747">
        <v>355309.1875</v>
      </c>
      <c r="F747">
        <v>2.274300204589963E-3</v>
      </c>
      <c r="G747">
        <v>356.97613525390625</v>
      </c>
      <c r="H747">
        <v>65.699996948242188</v>
      </c>
      <c r="I747">
        <v>40.5</v>
      </c>
      <c r="J747">
        <v>276161.40625</v>
      </c>
      <c r="K747">
        <v>7281.89990234375</v>
      </c>
      <c r="N747">
        <v>1.3917998876422644E-3</v>
      </c>
      <c r="O747">
        <v>586.57293701171875</v>
      </c>
      <c r="P747">
        <v>65.699996948242188</v>
      </c>
      <c r="Q747">
        <v>34.200000762939453</v>
      </c>
      <c r="R747">
        <v>276161.40625</v>
      </c>
      <c r="S747">
        <v>26.100000381469727</v>
      </c>
      <c r="V747">
        <v>1.37189996894449E-3</v>
      </c>
      <c r="W747">
        <v>592.1522216796875</v>
      </c>
      <c r="X747">
        <v>65.699996948242188</v>
      </c>
      <c r="Y747">
        <v>40.5</v>
      </c>
      <c r="Z747">
        <v>276161.40625</v>
      </c>
      <c r="AA747">
        <v>32.400001525878906</v>
      </c>
    </row>
    <row r="748" spans="1:27" x14ac:dyDescent="0.25">
      <c r="A748">
        <v>1.6925999661907554E-3</v>
      </c>
      <c r="B748">
        <v>479.91839599609375</v>
      </c>
      <c r="C748">
        <v>355309.1875</v>
      </c>
      <c r="F748">
        <v>2.2851000539958477E-3</v>
      </c>
      <c r="G748">
        <v>355.67510986328125</v>
      </c>
      <c r="H748">
        <v>65.699996948242188</v>
      </c>
      <c r="I748">
        <v>40.5</v>
      </c>
      <c r="J748">
        <v>276161.40625</v>
      </c>
      <c r="K748">
        <v>7281.89990234375</v>
      </c>
      <c r="N748">
        <v>1.3713999651372433E-3</v>
      </c>
      <c r="O748">
        <v>592.7808837890625</v>
      </c>
      <c r="P748">
        <v>65.699996948242188</v>
      </c>
      <c r="Q748">
        <v>34.200000762939453</v>
      </c>
      <c r="R748">
        <v>276161.40625</v>
      </c>
      <c r="S748">
        <v>26.100000381469727</v>
      </c>
      <c r="V748">
        <v>1.3969000428915024E-3</v>
      </c>
      <c r="W748">
        <v>581.5648193359375</v>
      </c>
      <c r="X748">
        <v>65.699996948242188</v>
      </c>
      <c r="Y748">
        <v>40.5</v>
      </c>
      <c r="Z748">
        <v>276161.40625</v>
      </c>
      <c r="AA748">
        <v>32.400001525878906</v>
      </c>
    </row>
    <row r="749" spans="1:27" x14ac:dyDescent="0.25">
      <c r="A749">
        <v>1.6528998967260122E-3</v>
      </c>
      <c r="B749">
        <v>491.10406494140625</v>
      </c>
      <c r="C749">
        <v>355309.1875</v>
      </c>
      <c r="F749">
        <v>2.2702999413013458E-3</v>
      </c>
      <c r="G749">
        <v>357.72802734375</v>
      </c>
      <c r="H749">
        <v>65.699996948242188</v>
      </c>
      <c r="I749">
        <v>40.5</v>
      </c>
      <c r="J749">
        <v>276161.40625</v>
      </c>
      <c r="K749">
        <v>7281.89990234375</v>
      </c>
      <c r="N749">
        <v>1.396200037561357E-3</v>
      </c>
      <c r="O749">
        <v>582.885009765625</v>
      </c>
      <c r="P749">
        <v>65.699996948242188</v>
      </c>
      <c r="Q749">
        <v>34.200000762939453</v>
      </c>
      <c r="R749">
        <v>276161.40625</v>
      </c>
      <c r="S749">
        <v>26.100000381469727</v>
      </c>
      <c r="V749">
        <v>1.405299874022603E-3</v>
      </c>
      <c r="W749">
        <v>578.7684326171875</v>
      </c>
      <c r="X749">
        <v>65.699996948242188</v>
      </c>
      <c r="Y749">
        <v>40.5</v>
      </c>
      <c r="Z749">
        <v>276161.40625</v>
      </c>
      <c r="AA749">
        <v>32.400001525878906</v>
      </c>
    </row>
    <row r="750" spans="1:27" x14ac:dyDescent="0.25">
      <c r="A750">
        <v>1.6435999423265457E-3</v>
      </c>
      <c r="B750">
        <v>494.39312744140625</v>
      </c>
      <c r="C750">
        <v>355309.1875</v>
      </c>
      <c r="F750">
        <v>2.3078999947756529E-3</v>
      </c>
      <c r="G750">
        <v>351.71524047851562</v>
      </c>
      <c r="H750">
        <v>65.699996948242188</v>
      </c>
      <c r="I750">
        <v>40.5</v>
      </c>
      <c r="J750">
        <v>276161.40625</v>
      </c>
      <c r="K750">
        <v>7281.89990234375</v>
      </c>
      <c r="N750">
        <v>1.3556999620050192E-3</v>
      </c>
      <c r="O750">
        <v>600.79364013671875</v>
      </c>
      <c r="P750">
        <v>65.699996948242188</v>
      </c>
      <c r="Q750">
        <v>34.200000762939453</v>
      </c>
      <c r="R750">
        <v>276161.40625</v>
      </c>
      <c r="S750">
        <v>26.100000381469727</v>
      </c>
      <c r="V750">
        <v>1.3882000930607319E-3</v>
      </c>
      <c r="W750">
        <v>586.32635498046875</v>
      </c>
      <c r="X750">
        <v>65.699996948242188</v>
      </c>
      <c r="Y750">
        <v>40.5</v>
      </c>
      <c r="Z750">
        <v>276161.40625</v>
      </c>
      <c r="AA750">
        <v>32.400001525878906</v>
      </c>
    </row>
    <row r="751" spans="1:27" x14ac:dyDescent="0.25">
      <c r="A751">
        <v>1.6882999334484339E-3</v>
      </c>
      <c r="B751">
        <v>481.75439453125</v>
      </c>
      <c r="C751">
        <v>355309.1875</v>
      </c>
      <c r="F751">
        <v>2.2598998621106148E-3</v>
      </c>
      <c r="G751">
        <v>359.15005493164063</v>
      </c>
      <c r="H751">
        <v>65.699996948242188</v>
      </c>
      <c r="I751">
        <v>40.5</v>
      </c>
      <c r="J751">
        <v>276161.40625</v>
      </c>
      <c r="K751">
        <v>7281.89990234375</v>
      </c>
      <c r="N751">
        <v>1.4472999610006809E-3</v>
      </c>
      <c r="O751">
        <v>568.4036865234375</v>
      </c>
      <c r="P751">
        <v>65.699996948242188</v>
      </c>
      <c r="Q751">
        <v>34.200000762939453</v>
      </c>
      <c r="R751">
        <v>276161.40625</v>
      </c>
      <c r="S751">
        <v>26.100000381469727</v>
      </c>
      <c r="V751">
        <v>1.4118000399321318E-3</v>
      </c>
      <c r="W751">
        <v>575.37066650390625</v>
      </c>
      <c r="X751">
        <v>65.699996948242188</v>
      </c>
      <c r="Y751">
        <v>40.5</v>
      </c>
      <c r="Z751">
        <v>276161.40625</v>
      </c>
      <c r="AA751">
        <v>32.400001525878906</v>
      </c>
    </row>
    <row r="752" spans="1:27" x14ac:dyDescent="0.25">
      <c r="A752">
        <v>1.6869999235495925E-3</v>
      </c>
      <c r="B752">
        <v>480.575439453125</v>
      </c>
      <c r="C752">
        <v>355309.1875</v>
      </c>
      <c r="F752">
        <v>2.2396999411284924E-3</v>
      </c>
      <c r="G752">
        <v>362.20968627929687</v>
      </c>
      <c r="H752">
        <v>65.699996948242188</v>
      </c>
      <c r="I752">
        <v>40.5</v>
      </c>
      <c r="J752">
        <v>276161.40625</v>
      </c>
      <c r="K752">
        <v>7281.89990234375</v>
      </c>
      <c r="N752">
        <v>1.3787000207230449E-3</v>
      </c>
      <c r="O752">
        <v>590.3082275390625</v>
      </c>
      <c r="P752">
        <v>65.699996948242188</v>
      </c>
      <c r="Q752">
        <v>34.200000762939453</v>
      </c>
      <c r="R752">
        <v>276161.40625</v>
      </c>
      <c r="S752">
        <v>26.100000381469727</v>
      </c>
      <c r="V752">
        <v>1.4219998847693205E-3</v>
      </c>
      <c r="W752">
        <v>573.48736572265625</v>
      </c>
      <c r="X752">
        <v>65.699996948242188</v>
      </c>
      <c r="Y752">
        <v>40.5</v>
      </c>
      <c r="Z752">
        <v>276161.40625</v>
      </c>
      <c r="AA752">
        <v>32.400001525878906</v>
      </c>
    </row>
    <row r="753" spans="1:27" x14ac:dyDescent="0.25">
      <c r="A753">
        <v>1.66860013268888E-3</v>
      </c>
      <c r="B753">
        <v>486.43252563476562</v>
      </c>
      <c r="C753">
        <v>355309.1875</v>
      </c>
      <c r="F753">
        <v>2.2937001194804907E-3</v>
      </c>
      <c r="G753">
        <v>353.80471801757812</v>
      </c>
      <c r="H753">
        <v>65.699996948242188</v>
      </c>
      <c r="I753">
        <v>40.5</v>
      </c>
      <c r="J753">
        <v>276161.40625</v>
      </c>
      <c r="K753">
        <v>7281.89990234375</v>
      </c>
      <c r="N753">
        <v>1.3524000532925129E-3</v>
      </c>
      <c r="O753">
        <v>600.48919677734375</v>
      </c>
      <c r="P753">
        <v>65.699996948242188</v>
      </c>
      <c r="Q753">
        <v>34.200000762939453</v>
      </c>
      <c r="R753">
        <v>276161.40625</v>
      </c>
      <c r="S753">
        <v>26.100000381469727</v>
      </c>
      <c r="V753">
        <v>1.4108999166637659E-3</v>
      </c>
      <c r="W753">
        <v>576.903076171875</v>
      </c>
      <c r="X753">
        <v>65.699996948242188</v>
      </c>
      <c r="Y753">
        <v>40.5</v>
      </c>
      <c r="Z753">
        <v>276161.40625</v>
      </c>
      <c r="AA753">
        <v>32.400001525878906</v>
      </c>
    </row>
    <row r="754" spans="1:27" x14ac:dyDescent="0.25">
      <c r="A754">
        <v>1.6566000413149595E-3</v>
      </c>
      <c r="B754">
        <v>490.13687133789062</v>
      </c>
      <c r="C754">
        <v>355309.1875</v>
      </c>
      <c r="F754">
        <v>2.2495000157505274E-3</v>
      </c>
      <c r="G754">
        <v>361.15841674804687</v>
      </c>
      <c r="H754">
        <v>65.699996948242188</v>
      </c>
      <c r="I754">
        <v>40.5</v>
      </c>
      <c r="J754">
        <v>276161.40625</v>
      </c>
      <c r="K754">
        <v>7281.89990234375</v>
      </c>
      <c r="N754">
        <v>1.3515999307855964E-3</v>
      </c>
      <c r="O754">
        <v>600.76763916015625</v>
      </c>
      <c r="P754">
        <v>65.699996948242188</v>
      </c>
      <c r="Q754">
        <v>34.200000762939453</v>
      </c>
      <c r="R754">
        <v>276161.40625</v>
      </c>
      <c r="S754">
        <v>26.100000381469727</v>
      </c>
      <c r="V754">
        <v>1.3707999605685472E-3</v>
      </c>
      <c r="W754">
        <v>593.75201416015625</v>
      </c>
      <c r="X754">
        <v>65.699996948242188</v>
      </c>
      <c r="Y754">
        <v>40.5</v>
      </c>
      <c r="Z754">
        <v>276161.40625</v>
      </c>
      <c r="AA754">
        <v>32.400001525878906</v>
      </c>
    </row>
    <row r="755" spans="1:27" x14ac:dyDescent="0.25">
      <c r="A755">
        <v>1.6396001446992159E-3</v>
      </c>
      <c r="B755">
        <v>494.54620361328125</v>
      </c>
      <c r="C755">
        <v>355309.1875</v>
      </c>
      <c r="F755">
        <v>2.2647001314908266E-3</v>
      </c>
      <c r="G755">
        <v>358.68572998046875</v>
      </c>
      <c r="H755">
        <v>65.699996948242188</v>
      </c>
      <c r="I755">
        <v>40.5</v>
      </c>
      <c r="J755">
        <v>276161.40625</v>
      </c>
      <c r="K755">
        <v>7281.89990234375</v>
      </c>
      <c r="N755">
        <v>1.3368999352678657E-3</v>
      </c>
      <c r="O755">
        <v>607.2183837890625</v>
      </c>
      <c r="P755">
        <v>65.699996948242188</v>
      </c>
      <c r="Q755">
        <v>34.200000762939453</v>
      </c>
      <c r="R755">
        <v>276161.40625</v>
      </c>
      <c r="S755">
        <v>26.100000381469727</v>
      </c>
      <c r="V755">
        <v>1.4306999510154128E-3</v>
      </c>
      <c r="W755">
        <v>569.656982421875</v>
      </c>
      <c r="X755">
        <v>65.699996948242188</v>
      </c>
      <c r="Y755">
        <v>40.5</v>
      </c>
      <c r="Z755">
        <v>276161.40625</v>
      </c>
      <c r="AA755">
        <v>32.400001525878906</v>
      </c>
    </row>
    <row r="756" spans="1:27" x14ac:dyDescent="0.25">
      <c r="A756">
        <v>1.6565999248996377E-3</v>
      </c>
      <c r="B756">
        <v>490.10894775390625</v>
      </c>
      <c r="C756">
        <v>355309.1875</v>
      </c>
      <c r="F756">
        <v>2.2625999990850687E-3</v>
      </c>
      <c r="G756">
        <v>359.53662109375</v>
      </c>
      <c r="H756">
        <v>65.699996948242188</v>
      </c>
      <c r="I756">
        <v>40.5</v>
      </c>
      <c r="J756">
        <v>276161.40625</v>
      </c>
      <c r="K756">
        <v>7281.89990234375</v>
      </c>
      <c r="N756">
        <v>1.4029999729245901E-3</v>
      </c>
      <c r="O756">
        <v>581.7935791015625</v>
      </c>
      <c r="P756">
        <v>65.699996948242188</v>
      </c>
      <c r="Q756">
        <v>34.200000762939453</v>
      </c>
      <c r="R756">
        <v>276161.40625</v>
      </c>
      <c r="S756">
        <v>26.100000381469727</v>
      </c>
      <c r="V756">
        <v>1.3900999911129475E-3</v>
      </c>
      <c r="W756">
        <v>585.6435546875</v>
      </c>
      <c r="X756">
        <v>65.699996948242188</v>
      </c>
      <c r="Y756">
        <v>40.5</v>
      </c>
      <c r="Z756">
        <v>276161.40625</v>
      </c>
      <c r="AA756">
        <v>32.400001525878906</v>
      </c>
    </row>
    <row r="757" spans="1:27" x14ac:dyDescent="0.25">
      <c r="A757">
        <v>1.6841000178828835E-3</v>
      </c>
      <c r="B757">
        <v>482.20547485351562</v>
      </c>
      <c r="C757">
        <v>355309.1875</v>
      </c>
      <c r="F757">
        <v>2.3163999430835247E-3</v>
      </c>
      <c r="G757">
        <v>350.59548950195312</v>
      </c>
      <c r="H757">
        <v>65.699996948242188</v>
      </c>
      <c r="I757">
        <v>40.5</v>
      </c>
      <c r="J757">
        <v>276161.40625</v>
      </c>
      <c r="K757">
        <v>7281.89990234375</v>
      </c>
      <c r="N757">
        <v>1.3929998967796564E-3</v>
      </c>
      <c r="O757">
        <v>585.1907958984375</v>
      </c>
      <c r="P757">
        <v>65.699996948242188</v>
      </c>
      <c r="Q757">
        <v>34.200000762939453</v>
      </c>
      <c r="R757">
        <v>276161.40625</v>
      </c>
      <c r="S757">
        <v>26.100000381469727</v>
      </c>
      <c r="V757">
        <v>1.3769000070169568E-3</v>
      </c>
      <c r="W757">
        <v>590.56903076171875</v>
      </c>
      <c r="X757">
        <v>65.699996948242188</v>
      </c>
      <c r="Y757">
        <v>40.5</v>
      </c>
      <c r="Z757">
        <v>276161.40625</v>
      </c>
      <c r="AA757">
        <v>32.400001525878906</v>
      </c>
    </row>
    <row r="758" spans="1:27" x14ac:dyDescent="0.25">
      <c r="A758">
        <v>1.6933999722823501E-3</v>
      </c>
      <c r="B758">
        <v>479.75350952148437</v>
      </c>
      <c r="C758">
        <v>355309.1875</v>
      </c>
      <c r="F758">
        <v>2.2605000995099545E-3</v>
      </c>
      <c r="G758">
        <v>359.35125732421875</v>
      </c>
      <c r="H758">
        <v>65.699996948242188</v>
      </c>
      <c r="I758">
        <v>40.5</v>
      </c>
      <c r="J758">
        <v>276161.40625</v>
      </c>
      <c r="K758">
        <v>7281.89990234375</v>
      </c>
      <c r="N758">
        <v>1.3922000071033835E-3</v>
      </c>
      <c r="O758">
        <v>585.61181640625</v>
      </c>
      <c r="P758">
        <v>65.699996948242188</v>
      </c>
      <c r="Q758">
        <v>34.200000762939453</v>
      </c>
      <c r="R758">
        <v>276161.40625</v>
      </c>
      <c r="S758">
        <v>26.100000381469727</v>
      </c>
      <c r="V758">
        <v>1.4204999897629023E-3</v>
      </c>
      <c r="W758">
        <v>573.013671875</v>
      </c>
      <c r="X758">
        <v>65.699996948242188</v>
      </c>
      <c r="Y758">
        <v>40.5</v>
      </c>
      <c r="Z758">
        <v>276161.40625</v>
      </c>
      <c r="AA758">
        <v>32.400001525878906</v>
      </c>
    </row>
    <row r="759" spans="1:27" x14ac:dyDescent="0.25">
      <c r="A759">
        <v>1.6954999882727861E-3</v>
      </c>
      <c r="B759">
        <v>479.37896728515625</v>
      </c>
      <c r="C759">
        <v>355309.1875</v>
      </c>
      <c r="F759">
        <v>2.2768999915570021E-3</v>
      </c>
      <c r="G759">
        <v>357.23617553710937</v>
      </c>
      <c r="H759">
        <v>65.699996948242188</v>
      </c>
      <c r="I759">
        <v>40.5</v>
      </c>
      <c r="J759">
        <v>276161.40625</v>
      </c>
      <c r="K759">
        <v>7281.89990234375</v>
      </c>
      <c r="N759">
        <v>1.3644000282511115E-3</v>
      </c>
      <c r="O759">
        <v>596.6768798828125</v>
      </c>
      <c r="P759">
        <v>65.699996948242188</v>
      </c>
      <c r="Q759">
        <v>34.200000762939453</v>
      </c>
      <c r="R759">
        <v>276161.40625</v>
      </c>
      <c r="S759">
        <v>26.100000381469727</v>
      </c>
      <c r="V759">
        <v>1.3782999012619257E-3</v>
      </c>
      <c r="W759">
        <v>589.76483154296875</v>
      </c>
      <c r="X759">
        <v>65.699996948242188</v>
      </c>
      <c r="Y759">
        <v>40.5</v>
      </c>
      <c r="Z759">
        <v>276161.40625</v>
      </c>
      <c r="AA759">
        <v>32.400001525878906</v>
      </c>
    </row>
    <row r="760" spans="1:27" x14ac:dyDescent="0.25">
      <c r="A760">
        <v>1.6878999304026365E-3</v>
      </c>
      <c r="B760">
        <v>480.87811279296875</v>
      </c>
      <c r="C760">
        <v>355309.1875</v>
      </c>
      <c r="F760">
        <v>2.2748999763280153E-3</v>
      </c>
      <c r="G760">
        <v>358.02142333984375</v>
      </c>
      <c r="H760">
        <v>65.699996948242188</v>
      </c>
      <c r="I760">
        <v>40.5</v>
      </c>
      <c r="J760">
        <v>276161.40625</v>
      </c>
      <c r="K760">
        <v>7281.89990234375</v>
      </c>
      <c r="N760">
        <v>1.3662000419571996E-3</v>
      </c>
      <c r="O760">
        <v>595.745849609375</v>
      </c>
      <c r="P760">
        <v>65.699996948242188</v>
      </c>
      <c r="Q760">
        <v>34.200000762939453</v>
      </c>
      <c r="R760">
        <v>276161.40625</v>
      </c>
      <c r="S760">
        <v>26.100000381469727</v>
      </c>
      <c r="V760">
        <v>1.4001000672578812E-3</v>
      </c>
      <c r="W760">
        <v>581.33953857421875</v>
      </c>
      <c r="X760">
        <v>65.699996948242188</v>
      </c>
      <c r="Y760">
        <v>40.5</v>
      </c>
      <c r="Z760">
        <v>276161.40625</v>
      </c>
      <c r="AA760">
        <v>32.400001525878906</v>
      </c>
    </row>
    <row r="761" spans="1:27" x14ac:dyDescent="0.25">
      <c r="A761">
        <v>1.7261998727917671E-3</v>
      </c>
      <c r="B761">
        <v>471.08905029296875</v>
      </c>
      <c r="C761">
        <v>355309.1875</v>
      </c>
      <c r="F761">
        <v>2.2320998832583427E-3</v>
      </c>
      <c r="G761">
        <v>363.16009521484375</v>
      </c>
      <c r="H761">
        <v>65.699996948242188</v>
      </c>
      <c r="I761">
        <v>40.5</v>
      </c>
      <c r="J761">
        <v>276161.40625</v>
      </c>
      <c r="K761">
        <v>7281.89990234375</v>
      </c>
      <c r="N761">
        <v>1.3417000882327557E-3</v>
      </c>
      <c r="O761">
        <v>605.550048828125</v>
      </c>
      <c r="P761">
        <v>65.699996948242188</v>
      </c>
      <c r="Q761">
        <v>34.200000762939453</v>
      </c>
      <c r="R761">
        <v>276161.40625</v>
      </c>
      <c r="S761">
        <v>26.100000381469727</v>
      </c>
      <c r="V761">
        <v>1.3770000077784061E-3</v>
      </c>
      <c r="W761">
        <v>590.79742431640625</v>
      </c>
      <c r="X761">
        <v>65.699996948242188</v>
      </c>
      <c r="Y761">
        <v>40.5</v>
      </c>
      <c r="Z761">
        <v>276161.40625</v>
      </c>
      <c r="AA761">
        <v>32.400001525878906</v>
      </c>
    </row>
    <row r="762" spans="1:27" x14ac:dyDescent="0.25">
      <c r="A762">
        <v>1.6515000024810433E-3</v>
      </c>
      <c r="B762">
        <v>491.12240600585937</v>
      </c>
      <c r="C762">
        <v>355309.1875</v>
      </c>
      <c r="F762">
        <v>2.3068999871611595E-3</v>
      </c>
      <c r="G762">
        <v>353.75921630859375</v>
      </c>
      <c r="H762">
        <v>65.699996948242188</v>
      </c>
      <c r="I762">
        <v>40.5</v>
      </c>
      <c r="J762">
        <v>276161.40625</v>
      </c>
      <c r="K762">
        <v>7281.89990234375</v>
      </c>
      <c r="N762">
        <v>1.3484000228345394E-3</v>
      </c>
      <c r="O762">
        <v>602.32257080078125</v>
      </c>
      <c r="P762">
        <v>65.699996948242188</v>
      </c>
      <c r="Q762">
        <v>34.200000762939453</v>
      </c>
      <c r="R762">
        <v>276161.40625</v>
      </c>
      <c r="S762">
        <v>26.100000381469727</v>
      </c>
      <c r="V762">
        <v>1.3472000136971474E-3</v>
      </c>
      <c r="W762">
        <v>603.25811767578125</v>
      </c>
      <c r="X762">
        <v>65.699996948242188</v>
      </c>
      <c r="Y762">
        <v>40.5</v>
      </c>
      <c r="Z762">
        <v>276161.40625</v>
      </c>
      <c r="AA762">
        <v>32.400001525878906</v>
      </c>
    </row>
    <row r="763" spans="1:27" x14ac:dyDescent="0.25">
      <c r="A763">
        <v>1.6883000498637557E-3</v>
      </c>
      <c r="B763">
        <v>481.82095336914062</v>
      </c>
      <c r="C763">
        <v>355309.1875</v>
      </c>
      <c r="F763">
        <v>2.3337001912295818E-3</v>
      </c>
      <c r="G763">
        <v>348.98202514648437</v>
      </c>
      <c r="H763">
        <v>65.699996948242188</v>
      </c>
      <c r="I763">
        <v>42.900001525878906</v>
      </c>
      <c r="J763">
        <v>284438.40625</v>
      </c>
      <c r="K763">
        <v>7465.2998046875</v>
      </c>
      <c r="N763">
        <v>1.4607000630348921E-3</v>
      </c>
      <c r="O763">
        <v>560.8216552734375</v>
      </c>
      <c r="P763">
        <v>65.699996948242188</v>
      </c>
      <c r="Q763">
        <v>36</v>
      </c>
      <c r="R763">
        <v>284069.40625</v>
      </c>
      <c r="S763">
        <v>26.5</v>
      </c>
      <c r="V763">
        <v>1.4270000392571092E-3</v>
      </c>
      <c r="W763">
        <v>572.810302734375</v>
      </c>
      <c r="X763">
        <v>65.699996948242188</v>
      </c>
      <c r="Y763">
        <v>42.900001525878906</v>
      </c>
      <c r="Z763">
        <v>284438.40625</v>
      </c>
      <c r="AA763">
        <v>34.799999237060547</v>
      </c>
    </row>
    <row r="764" spans="1:27" x14ac:dyDescent="0.25">
      <c r="A764">
        <v>1.6534000169485807E-3</v>
      </c>
      <c r="B764">
        <v>490.56268310546875</v>
      </c>
      <c r="C764">
        <v>355309.1875</v>
      </c>
      <c r="F764">
        <v>2.603400032967329E-3</v>
      </c>
      <c r="G764">
        <v>311.76162719726562</v>
      </c>
      <c r="H764">
        <v>65.699996948242188</v>
      </c>
      <c r="I764">
        <v>51.299999237060547</v>
      </c>
      <c r="J764">
        <v>313407.90625</v>
      </c>
      <c r="K764">
        <v>8107.2001953125</v>
      </c>
      <c r="N764">
        <v>1.5773999039083719E-3</v>
      </c>
      <c r="O764">
        <v>517.41033935546875</v>
      </c>
      <c r="P764">
        <v>65.699996948242188</v>
      </c>
      <c r="Q764">
        <v>42.299999237060547</v>
      </c>
      <c r="R764">
        <v>311747.40625</v>
      </c>
      <c r="S764">
        <v>27.899999618530273</v>
      </c>
      <c r="V764">
        <v>1.6129000578075647E-3</v>
      </c>
      <c r="W764">
        <v>503.70883178710937</v>
      </c>
      <c r="X764">
        <v>65.699996948242188</v>
      </c>
      <c r="Y764">
        <v>51.299999237060547</v>
      </c>
      <c r="Z764">
        <v>313407.90625</v>
      </c>
      <c r="AA764">
        <v>43.200000762939453</v>
      </c>
    </row>
    <row r="765" spans="1:27" x14ac:dyDescent="0.25">
      <c r="A765">
        <v>1.7251002136617899E-3</v>
      </c>
      <c r="B765">
        <v>471.54437255859375</v>
      </c>
      <c r="C765">
        <v>355309.1875</v>
      </c>
      <c r="F765">
        <v>2.6621997822076082E-3</v>
      </c>
      <c r="G765">
        <v>305.23153686523437</v>
      </c>
      <c r="H765">
        <v>65.699996948242188</v>
      </c>
      <c r="I765">
        <v>51.299999237060547</v>
      </c>
      <c r="J765">
        <v>313407.90625</v>
      </c>
      <c r="K765">
        <v>8107.2001953125</v>
      </c>
      <c r="N765">
        <v>1.5710999723523855E-3</v>
      </c>
      <c r="O765">
        <v>517.3800048828125</v>
      </c>
      <c r="P765">
        <v>65.699996948242188</v>
      </c>
      <c r="Q765">
        <v>42.299999237060547</v>
      </c>
      <c r="R765">
        <v>311747.40625</v>
      </c>
      <c r="S765">
        <v>27.899999618530273</v>
      </c>
      <c r="V765">
        <v>1.7438000068068504E-3</v>
      </c>
      <c r="W765">
        <v>467.61264038085937</v>
      </c>
      <c r="X765">
        <v>65.699996948242188</v>
      </c>
      <c r="Y765">
        <v>51.299999237060547</v>
      </c>
      <c r="Z765">
        <v>313407.90625</v>
      </c>
      <c r="AA765">
        <v>43.200000762939453</v>
      </c>
    </row>
    <row r="766" spans="1:27" x14ac:dyDescent="0.25">
      <c r="A766">
        <v>1.6460999613627791E-3</v>
      </c>
      <c r="B766">
        <v>493.76480102539062</v>
      </c>
      <c r="C766">
        <v>355309.1875</v>
      </c>
      <c r="F766">
        <v>2.6202001608908176E-3</v>
      </c>
      <c r="G766">
        <v>310.52188110351562</v>
      </c>
      <c r="H766">
        <v>65.699996948242188</v>
      </c>
      <c r="I766">
        <v>51.299999237060547</v>
      </c>
      <c r="J766">
        <v>313407.90625</v>
      </c>
      <c r="K766">
        <v>8107.2001953125</v>
      </c>
      <c r="N766">
        <v>1.5746999997645617E-3</v>
      </c>
      <c r="O766">
        <v>518.084228515625</v>
      </c>
      <c r="P766">
        <v>65.699996948242188</v>
      </c>
      <c r="Q766">
        <v>42.299999237060547</v>
      </c>
      <c r="R766">
        <v>311747.40625</v>
      </c>
      <c r="S766">
        <v>27.899999618530273</v>
      </c>
      <c r="V766">
        <v>1.804900006391108E-3</v>
      </c>
      <c r="W766">
        <v>449.533203125</v>
      </c>
      <c r="X766">
        <v>65.699996948242188</v>
      </c>
      <c r="Y766">
        <v>51.299999237060547</v>
      </c>
      <c r="Z766">
        <v>313407.90625</v>
      </c>
      <c r="AA766">
        <v>43.200000762939453</v>
      </c>
    </row>
    <row r="767" spans="1:27" x14ac:dyDescent="0.25">
      <c r="A767">
        <v>1.624500029720366E-3</v>
      </c>
      <c r="B767">
        <v>498.906982421875</v>
      </c>
      <c r="C767">
        <v>355309.1875</v>
      </c>
      <c r="F767">
        <v>2.6187000330537558E-3</v>
      </c>
      <c r="G767">
        <v>309.88311767578125</v>
      </c>
      <c r="H767">
        <v>65.699996948242188</v>
      </c>
      <c r="I767">
        <v>51.299999237060547</v>
      </c>
      <c r="J767">
        <v>313407.90625</v>
      </c>
      <c r="K767">
        <v>8107.2001953125</v>
      </c>
      <c r="N767">
        <v>1.5545000787824392E-3</v>
      </c>
      <c r="O767">
        <v>522.06402587890625</v>
      </c>
      <c r="P767">
        <v>65.699996948242188</v>
      </c>
      <c r="Q767">
        <v>42.299999237060547</v>
      </c>
      <c r="R767">
        <v>311747.40625</v>
      </c>
      <c r="S767">
        <v>27.899999618530273</v>
      </c>
      <c r="V767">
        <v>1.7946999287232757E-3</v>
      </c>
      <c r="W767">
        <v>451.76263427734375</v>
      </c>
      <c r="X767">
        <v>65.699996948242188</v>
      </c>
      <c r="Y767">
        <v>51.299999237060547</v>
      </c>
      <c r="Z767">
        <v>313407.90625</v>
      </c>
      <c r="AA767">
        <v>43.200000762939453</v>
      </c>
    </row>
    <row r="768" spans="1:27" x14ac:dyDescent="0.25">
      <c r="A768">
        <v>1.690999954007566E-3</v>
      </c>
      <c r="B768">
        <v>480.44427490234375</v>
      </c>
      <c r="C768">
        <v>355309.1875</v>
      </c>
      <c r="F768">
        <v>2.6297001168131828E-3</v>
      </c>
      <c r="G768">
        <v>309.02517700195312</v>
      </c>
      <c r="H768">
        <v>65.699996948242188</v>
      </c>
      <c r="I768">
        <v>51.299999237060547</v>
      </c>
      <c r="J768">
        <v>313407.90625</v>
      </c>
      <c r="K768">
        <v>8107.2001953125</v>
      </c>
      <c r="N768">
        <v>1.6133000608533621E-3</v>
      </c>
      <c r="O768">
        <v>502.61236572265625</v>
      </c>
      <c r="P768">
        <v>65.699996948242188</v>
      </c>
      <c r="Q768">
        <v>42.299999237060547</v>
      </c>
      <c r="R768">
        <v>311747.40625</v>
      </c>
      <c r="S768">
        <v>27.899999618530273</v>
      </c>
      <c r="V768">
        <v>1.7756000161170959E-3</v>
      </c>
      <c r="W768">
        <v>457.79208374023437</v>
      </c>
      <c r="X768">
        <v>65.699996948242188</v>
      </c>
      <c r="Y768">
        <v>51.299999237060547</v>
      </c>
      <c r="Z768">
        <v>313407.90625</v>
      </c>
      <c r="AA768">
        <v>43.200000762939453</v>
      </c>
    </row>
    <row r="769" spans="1:27" x14ac:dyDescent="0.25">
      <c r="A769">
        <v>1.6392000252380967E-3</v>
      </c>
      <c r="B769">
        <v>494.61215209960937</v>
      </c>
      <c r="C769">
        <v>355309.1875</v>
      </c>
      <c r="F769">
        <v>2.6477999053895473E-3</v>
      </c>
      <c r="G769">
        <v>306.84976196289062</v>
      </c>
      <c r="H769">
        <v>65.699996948242188</v>
      </c>
      <c r="I769">
        <v>51.299999237060547</v>
      </c>
      <c r="J769">
        <v>313407.90625</v>
      </c>
      <c r="K769">
        <v>8107.2001953125</v>
      </c>
      <c r="N769">
        <v>1.5710999723523855E-3</v>
      </c>
      <c r="O769">
        <v>518.0611572265625</v>
      </c>
      <c r="P769">
        <v>65.699996948242188</v>
      </c>
      <c r="Q769">
        <v>42.299999237060547</v>
      </c>
      <c r="R769">
        <v>311747.40625</v>
      </c>
      <c r="S769">
        <v>27.899999618530273</v>
      </c>
      <c r="V769">
        <v>1.7068000743165612E-3</v>
      </c>
      <c r="W769">
        <v>475.298828125</v>
      </c>
      <c r="X769">
        <v>65.699996948242188</v>
      </c>
      <c r="Y769">
        <v>51.299999237060547</v>
      </c>
      <c r="Z769">
        <v>313407.90625</v>
      </c>
      <c r="AA769">
        <v>43.200000762939453</v>
      </c>
    </row>
    <row r="770" spans="1:27" x14ac:dyDescent="0.25">
      <c r="A770">
        <v>1.7062000697478652E-3</v>
      </c>
      <c r="B770">
        <v>476.00408935546875</v>
      </c>
      <c r="C770">
        <v>355309.1875</v>
      </c>
      <c r="F770">
        <v>2.6422000955790281E-3</v>
      </c>
      <c r="G770">
        <v>307.5169677734375</v>
      </c>
      <c r="H770">
        <v>65.699996948242188</v>
      </c>
      <c r="I770">
        <v>51.299999237060547</v>
      </c>
      <c r="J770">
        <v>313407.90625</v>
      </c>
      <c r="K770">
        <v>8107.2001953125</v>
      </c>
      <c r="N770">
        <v>1.6249001491814852E-3</v>
      </c>
      <c r="O770">
        <v>502.72158813476563</v>
      </c>
      <c r="P770">
        <v>65.699996948242188</v>
      </c>
      <c r="Q770">
        <v>42.299999237060547</v>
      </c>
      <c r="R770">
        <v>311747.40625</v>
      </c>
      <c r="S770">
        <v>27.899999618530273</v>
      </c>
      <c r="V770">
        <v>1.6373998951166868E-3</v>
      </c>
      <c r="W770">
        <v>495.45703125</v>
      </c>
      <c r="X770">
        <v>65.699996948242188</v>
      </c>
      <c r="Y770">
        <v>51.299999237060547</v>
      </c>
      <c r="Z770">
        <v>313407.90625</v>
      </c>
      <c r="AA770">
        <v>43.200000762939453</v>
      </c>
    </row>
    <row r="771" spans="1:27" x14ac:dyDescent="0.25">
      <c r="A771">
        <v>1.6648999880999327E-3</v>
      </c>
      <c r="B771">
        <v>487.28070068359375</v>
      </c>
      <c r="C771">
        <v>355309.1875</v>
      </c>
      <c r="F771">
        <v>2.6455000042915344E-3</v>
      </c>
      <c r="G771">
        <v>307.59017944335937</v>
      </c>
      <c r="H771">
        <v>65.699996948242188</v>
      </c>
      <c r="I771">
        <v>51.299999237060547</v>
      </c>
      <c r="J771">
        <v>313407.90625</v>
      </c>
      <c r="K771">
        <v>8107.2001953125</v>
      </c>
      <c r="N771">
        <v>1.5733999898657203E-3</v>
      </c>
      <c r="O771">
        <v>518.44561767578125</v>
      </c>
      <c r="P771">
        <v>65.699996948242188</v>
      </c>
      <c r="Q771">
        <v>42.299999237060547</v>
      </c>
      <c r="R771">
        <v>311747.40625</v>
      </c>
      <c r="S771">
        <v>27.899999618530273</v>
      </c>
      <c r="V771">
        <v>1.6061000060290098E-3</v>
      </c>
      <c r="W771">
        <v>505.24642944335937</v>
      </c>
      <c r="X771">
        <v>65.699996948242188</v>
      </c>
      <c r="Y771">
        <v>51.299999237060547</v>
      </c>
      <c r="Z771">
        <v>313407.90625</v>
      </c>
      <c r="AA771">
        <v>43.200000762939453</v>
      </c>
    </row>
    <row r="772" spans="1:27" x14ac:dyDescent="0.25">
      <c r="A772">
        <v>1.6850000247359276E-3</v>
      </c>
      <c r="B772">
        <v>481.87530517578125</v>
      </c>
      <c r="C772">
        <v>355309.1875</v>
      </c>
      <c r="F772">
        <v>2.653100062161684E-3</v>
      </c>
      <c r="G772">
        <v>306.41683959960937</v>
      </c>
      <c r="H772">
        <v>65.699996948242188</v>
      </c>
      <c r="I772">
        <v>51.299999237060547</v>
      </c>
      <c r="J772">
        <v>313407.90625</v>
      </c>
      <c r="K772">
        <v>8107.2001953125</v>
      </c>
      <c r="N772">
        <v>1.5456001274287701E-3</v>
      </c>
      <c r="O772">
        <v>524.7647705078125</v>
      </c>
      <c r="P772">
        <v>65.699996948242188</v>
      </c>
      <c r="Q772">
        <v>42.299999237060547</v>
      </c>
      <c r="R772">
        <v>311747.40625</v>
      </c>
      <c r="S772">
        <v>27.899999618530273</v>
      </c>
      <c r="V772">
        <v>1.5726999845355749E-3</v>
      </c>
      <c r="W772">
        <v>515.3929443359375</v>
      </c>
      <c r="X772">
        <v>65.699996948242188</v>
      </c>
      <c r="Y772">
        <v>51.299999237060547</v>
      </c>
      <c r="Z772">
        <v>313407.90625</v>
      </c>
      <c r="AA772">
        <v>43.200000762939453</v>
      </c>
    </row>
    <row r="773" spans="1:27" x14ac:dyDescent="0.25">
      <c r="A773">
        <v>1.6518998891115189E-3</v>
      </c>
      <c r="B773">
        <v>490.99993896484375</v>
      </c>
      <c r="C773">
        <v>355309.1875</v>
      </c>
      <c r="F773">
        <v>2.6512001641094685E-3</v>
      </c>
      <c r="G773">
        <v>306.88803100585937</v>
      </c>
      <c r="H773">
        <v>65.699996948242188</v>
      </c>
      <c r="I773">
        <v>51.299999237060547</v>
      </c>
      <c r="J773">
        <v>313407.90625</v>
      </c>
      <c r="K773">
        <v>8107.2001953125</v>
      </c>
      <c r="N773">
        <v>1.6038998728618026E-3</v>
      </c>
      <c r="O773">
        <v>510.7919921875</v>
      </c>
      <c r="P773">
        <v>65.699996948242188</v>
      </c>
      <c r="Q773">
        <v>42.299999237060547</v>
      </c>
      <c r="R773">
        <v>311747.40625</v>
      </c>
      <c r="S773">
        <v>27.899999618530273</v>
      </c>
      <c r="V773">
        <v>1.5974000561982393E-3</v>
      </c>
      <c r="W773">
        <v>508.51864624023437</v>
      </c>
      <c r="X773">
        <v>65.699996948242188</v>
      </c>
      <c r="Y773">
        <v>51.299999237060547</v>
      </c>
      <c r="Z773">
        <v>313407.90625</v>
      </c>
      <c r="AA773">
        <v>43.200000762939453</v>
      </c>
    </row>
    <row r="774" spans="1:27" x14ac:dyDescent="0.25">
      <c r="A774">
        <v>1.6810999950394034E-3</v>
      </c>
      <c r="B774">
        <v>482.66168212890625</v>
      </c>
      <c r="C774">
        <v>355309.1875</v>
      </c>
      <c r="F774">
        <v>2.5867996737360954E-3</v>
      </c>
      <c r="G774">
        <v>313.62210083007812</v>
      </c>
      <c r="H774">
        <v>65.699996948242188</v>
      </c>
      <c r="I774">
        <v>51.299999237060547</v>
      </c>
      <c r="J774">
        <v>313407.90625</v>
      </c>
      <c r="K774">
        <v>8107.2001953125</v>
      </c>
      <c r="N774">
        <v>1.5548000810667872E-3</v>
      </c>
      <c r="O774">
        <v>522.0208740234375</v>
      </c>
      <c r="P774">
        <v>65.699996948242188</v>
      </c>
      <c r="Q774">
        <v>42.299999237060547</v>
      </c>
      <c r="R774">
        <v>311747.40625</v>
      </c>
      <c r="S774">
        <v>27.899999618530273</v>
      </c>
      <c r="V774">
        <v>1.6266999300569296E-3</v>
      </c>
      <c r="W774">
        <v>501.56536865234375</v>
      </c>
      <c r="X774">
        <v>65.699996948242188</v>
      </c>
      <c r="Y774">
        <v>51.299999237060547</v>
      </c>
      <c r="Z774">
        <v>313407.90625</v>
      </c>
      <c r="AA774">
        <v>43.200000762939453</v>
      </c>
    </row>
    <row r="775" spans="1:27" x14ac:dyDescent="0.25">
      <c r="A775">
        <v>1.6365001210942864E-3</v>
      </c>
      <c r="B775">
        <v>495.50262451171875</v>
      </c>
      <c r="C775">
        <v>355309.1875</v>
      </c>
      <c r="F775">
        <v>2.6223999448120594E-3</v>
      </c>
      <c r="G775">
        <v>309.37945556640625</v>
      </c>
      <c r="H775">
        <v>65.699996948242188</v>
      </c>
      <c r="I775">
        <v>51.299999237060547</v>
      </c>
      <c r="J775">
        <v>313407.90625</v>
      </c>
      <c r="K775">
        <v>8107.2001953125</v>
      </c>
      <c r="N775">
        <v>1.6113000456243753E-3</v>
      </c>
      <c r="O775">
        <v>506.93878173828125</v>
      </c>
      <c r="P775">
        <v>65.699996948242188</v>
      </c>
      <c r="Q775">
        <v>42.299999237060547</v>
      </c>
      <c r="R775">
        <v>311747.40625</v>
      </c>
      <c r="S775">
        <v>27.899999618530273</v>
      </c>
      <c r="V775">
        <v>1.6030000988394022E-3</v>
      </c>
      <c r="W775">
        <v>506.79190063476562</v>
      </c>
      <c r="X775">
        <v>65.699996948242188</v>
      </c>
      <c r="Y775">
        <v>51.299999237060547</v>
      </c>
      <c r="Z775">
        <v>313407.90625</v>
      </c>
      <c r="AA775">
        <v>43.200000762939453</v>
      </c>
    </row>
    <row r="776" spans="1:27" x14ac:dyDescent="0.25">
      <c r="A776">
        <v>1.705799950286746E-3</v>
      </c>
      <c r="B776">
        <v>476.33953857421875</v>
      </c>
      <c r="C776">
        <v>355309.1875</v>
      </c>
      <c r="F776">
        <v>2.5868997909128666E-3</v>
      </c>
      <c r="G776">
        <v>313.60638427734375</v>
      </c>
      <c r="H776">
        <v>65.699996948242188</v>
      </c>
      <c r="I776">
        <v>51.299999237060547</v>
      </c>
      <c r="J776">
        <v>313407.90625</v>
      </c>
      <c r="K776">
        <v>8107.2001953125</v>
      </c>
      <c r="N776">
        <v>1.561200013384223E-3</v>
      </c>
      <c r="O776">
        <v>519.7227783203125</v>
      </c>
      <c r="P776">
        <v>65.699996948242188</v>
      </c>
      <c r="Q776">
        <v>42.299999237060547</v>
      </c>
      <c r="R776">
        <v>311747.40625</v>
      </c>
      <c r="S776">
        <v>27.899999618530273</v>
      </c>
      <c r="V776">
        <v>1.6147000715136528E-3</v>
      </c>
      <c r="W776">
        <v>503.54647827148437</v>
      </c>
      <c r="X776">
        <v>65.699996948242188</v>
      </c>
      <c r="Y776">
        <v>51.299999237060547</v>
      </c>
      <c r="Z776">
        <v>313407.90625</v>
      </c>
      <c r="AA776">
        <v>43.200000762939453</v>
      </c>
    </row>
    <row r="777" spans="1:27" x14ac:dyDescent="0.25">
      <c r="A777">
        <v>1.6685000155121088E-3</v>
      </c>
      <c r="B777">
        <v>486.58233642578125</v>
      </c>
      <c r="C777">
        <v>355309.1875</v>
      </c>
      <c r="F777">
        <v>2.6275001000612974E-3</v>
      </c>
      <c r="G777">
        <v>309.19183349609375</v>
      </c>
      <c r="H777">
        <v>65.699996948242188</v>
      </c>
      <c r="I777">
        <v>51.299999237060547</v>
      </c>
      <c r="J777">
        <v>313407.90625</v>
      </c>
      <c r="K777">
        <v>8107.2001953125</v>
      </c>
      <c r="N777">
        <v>1.5161001356318593E-3</v>
      </c>
      <c r="O777">
        <v>535.3629150390625</v>
      </c>
      <c r="P777">
        <v>65.699996948242188</v>
      </c>
      <c r="Q777">
        <v>42.299999237060547</v>
      </c>
      <c r="R777">
        <v>311747.40625</v>
      </c>
      <c r="S777">
        <v>27.899999618530273</v>
      </c>
      <c r="V777">
        <v>1.6362000023946166E-3</v>
      </c>
      <c r="W777">
        <v>496.67236328125</v>
      </c>
      <c r="X777">
        <v>65.699996948242188</v>
      </c>
      <c r="Y777">
        <v>51.299999237060547</v>
      </c>
      <c r="Z777">
        <v>313407.90625</v>
      </c>
      <c r="AA777">
        <v>43.200000762939453</v>
      </c>
    </row>
    <row r="778" spans="1:27" x14ac:dyDescent="0.25">
      <c r="A778">
        <v>1.686600036919117E-3</v>
      </c>
      <c r="B778">
        <v>481.45864868164062</v>
      </c>
      <c r="C778">
        <v>355309.1875</v>
      </c>
      <c r="F778">
        <v>2.6410997379571199E-3</v>
      </c>
      <c r="G778">
        <v>307.49261474609375</v>
      </c>
      <c r="H778">
        <v>65.699996948242188</v>
      </c>
      <c r="I778">
        <v>51.299999237060547</v>
      </c>
      <c r="J778">
        <v>313407.90625</v>
      </c>
      <c r="K778">
        <v>8107.2001953125</v>
      </c>
      <c r="N778">
        <v>1.5786001458764076E-3</v>
      </c>
      <c r="O778">
        <v>514.1573486328125</v>
      </c>
      <c r="P778">
        <v>65.699996948242188</v>
      </c>
      <c r="Q778">
        <v>42.299999237060547</v>
      </c>
      <c r="R778">
        <v>311747.40625</v>
      </c>
      <c r="S778">
        <v>27.899999618530273</v>
      </c>
      <c r="V778">
        <v>1.6216000076383352E-3</v>
      </c>
      <c r="W778">
        <v>500.68304443359375</v>
      </c>
      <c r="X778">
        <v>65.699996948242188</v>
      </c>
      <c r="Y778">
        <v>51.299999237060547</v>
      </c>
      <c r="Z778">
        <v>313407.90625</v>
      </c>
      <c r="AA778">
        <v>43.200000762939453</v>
      </c>
    </row>
    <row r="779" spans="1:27" x14ac:dyDescent="0.25">
      <c r="A779">
        <v>1.6789998626336455E-3</v>
      </c>
      <c r="B779">
        <v>483.58682250976562</v>
      </c>
      <c r="C779">
        <v>355309.1875</v>
      </c>
      <c r="F779">
        <v>2.6846001856029034E-3</v>
      </c>
      <c r="G779">
        <v>303.1473388671875</v>
      </c>
      <c r="H779">
        <v>65.699996948242188</v>
      </c>
      <c r="I779">
        <v>51.299999237060547</v>
      </c>
      <c r="J779">
        <v>313407.90625</v>
      </c>
      <c r="K779">
        <v>8107.2001953125</v>
      </c>
      <c r="N779">
        <v>1.5668999403715134E-3</v>
      </c>
      <c r="O779">
        <v>518.72772216796875</v>
      </c>
      <c r="P779">
        <v>65.699996948242188</v>
      </c>
      <c r="Q779">
        <v>42.299999237060547</v>
      </c>
      <c r="R779">
        <v>311747.40625</v>
      </c>
      <c r="S779">
        <v>27.899999618530273</v>
      </c>
      <c r="V779">
        <v>1.6105000395327806E-3</v>
      </c>
      <c r="W779">
        <v>504.9638671875</v>
      </c>
      <c r="X779">
        <v>65.699996948242188</v>
      </c>
      <c r="Y779">
        <v>51.299999237060547</v>
      </c>
      <c r="Z779">
        <v>313407.90625</v>
      </c>
      <c r="AA779">
        <v>43.200000762939453</v>
      </c>
    </row>
    <row r="780" spans="1:27" x14ac:dyDescent="0.25">
      <c r="A780">
        <v>1.6749000642448664E-3</v>
      </c>
      <c r="B780">
        <v>484.38369750976562</v>
      </c>
      <c r="C780">
        <v>355309.1875</v>
      </c>
      <c r="F780">
        <v>2.6136999949812889E-3</v>
      </c>
      <c r="G780">
        <v>310.3038330078125</v>
      </c>
      <c r="H780">
        <v>65.699996948242188</v>
      </c>
      <c r="I780">
        <v>51.299999237060547</v>
      </c>
      <c r="J780">
        <v>313407.90625</v>
      </c>
      <c r="K780">
        <v>8107.2001953125</v>
      </c>
      <c r="N780">
        <v>1.5321999089792371E-3</v>
      </c>
      <c r="O780">
        <v>530.26953125</v>
      </c>
      <c r="P780">
        <v>65.699996948242188</v>
      </c>
      <c r="Q780">
        <v>42.299999237060547</v>
      </c>
      <c r="R780">
        <v>311747.40625</v>
      </c>
      <c r="S780">
        <v>27.899999618530273</v>
      </c>
      <c r="V780">
        <v>1.6012999694794416E-3</v>
      </c>
      <c r="W780">
        <v>506.68115234375</v>
      </c>
      <c r="X780">
        <v>65.699996948242188</v>
      </c>
      <c r="Y780">
        <v>51.299999237060547</v>
      </c>
      <c r="Z780">
        <v>313407.90625</v>
      </c>
      <c r="AA780">
        <v>43.200000762939453</v>
      </c>
    </row>
    <row r="781" spans="1:27" x14ac:dyDescent="0.25">
      <c r="A781">
        <v>1.6779002035036683E-3</v>
      </c>
      <c r="B781">
        <v>484.11801147460937</v>
      </c>
      <c r="C781">
        <v>355309.1875</v>
      </c>
      <c r="F781">
        <v>2.6795000303536654E-3</v>
      </c>
      <c r="G781">
        <v>303.81314086914063</v>
      </c>
      <c r="H781">
        <v>65.699996948242188</v>
      </c>
      <c r="I781">
        <v>51.299999237060547</v>
      </c>
      <c r="J781">
        <v>313407.90625</v>
      </c>
      <c r="K781">
        <v>8107.2001953125</v>
      </c>
      <c r="N781">
        <v>1.5681000659242272E-3</v>
      </c>
      <c r="O781">
        <v>519.663330078125</v>
      </c>
      <c r="P781">
        <v>65.699996948242188</v>
      </c>
      <c r="Q781">
        <v>42.299999237060547</v>
      </c>
      <c r="R781">
        <v>311747.40625</v>
      </c>
      <c r="S781">
        <v>27.899999618530273</v>
      </c>
      <c r="V781">
        <v>1.5991000691428781E-3</v>
      </c>
      <c r="W781">
        <v>509.03936767578125</v>
      </c>
      <c r="X781">
        <v>65.699996948242188</v>
      </c>
      <c r="Y781">
        <v>51.299999237060547</v>
      </c>
      <c r="Z781">
        <v>313407.90625</v>
      </c>
      <c r="AA781">
        <v>43.200000762939453</v>
      </c>
    </row>
    <row r="782" spans="1:27" x14ac:dyDescent="0.25">
      <c r="A782">
        <v>1.6732998192310333E-3</v>
      </c>
      <c r="B782">
        <v>485.76715087890625</v>
      </c>
      <c r="C782">
        <v>355309.1875</v>
      </c>
      <c r="F782">
        <v>2.6480997912585735E-3</v>
      </c>
      <c r="G782">
        <v>306.58425903320312</v>
      </c>
      <c r="H782">
        <v>65.699996948242188</v>
      </c>
      <c r="I782">
        <v>51.299999237060547</v>
      </c>
      <c r="J782">
        <v>313407.90625</v>
      </c>
      <c r="K782">
        <v>8107.2001953125</v>
      </c>
      <c r="N782">
        <v>1.6115999314934015E-3</v>
      </c>
      <c r="O782">
        <v>505.22998046875</v>
      </c>
      <c r="P782">
        <v>65.699996948242188</v>
      </c>
      <c r="Q782">
        <v>42.299999237060547</v>
      </c>
      <c r="R782">
        <v>311747.40625</v>
      </c>
      <c r="S782">
        <v>27.899999618530273</v>
      </c>
      <c r="V782">
        <v>1.6596999485045671E-3</v>
      </c>
      <c r="W782">
        <v>491.40081787109375</v>
      </c>
      <c r="X782">
        <v>65.699996948242188</v>
      </c>
      <c r="Y782">
        <v>51.299999237060547</v>
      </c>
      <c r="Z782">
        <v>313407.90625</v>
      </c>
      <c r="AA782">
        <v>43.200000762939453</v>
      </c>
    </row>
    <row r="783" spans="1:27" x14ac:dyDescent="0.25">
      <c r="A783">
        <v>1.6564999241381884E-3</v>
      </c>
      <c r="B783">
        <v>489.52081298828125</v>
      </c>
      <c r="C783">
        <v>355309.1875</v>
      </c>
      <c r="F783">
        <v>2.6693001855164766E-3</v>
      </c>
      <c r="G783">
        <v>305.721435546875</v>
      </c>
      <c r="H783">
        <v>65.699996948242188</v>
      </c>
      <c r="I783">
        <v>51.299999237060547</v>
      </c>
      <c r="J783">
        <v>313407.90625</v>
      </c>
      <c r="K783">
        <v>8107.2001953125</v>
      </c>
      <c r="N783">
        <v>1.5943000325933099E-3</v>
      </c>
      <c r="O783">
        <v>510.06866455078125</v>
      </c>
      <c r="P783">
        <v>65.699996948242188</v>
      </c>
      <c r="Q783">
        <v>42.299999237060547</v>
      </c>
      <c r="R783">
        <v>311747.40625</v>
      </c>
      <c r="S783">
        <v>27.899999618530273</v>
      </c>
      <c r="V783">
        <v>1.6067000105977058E-3</v>
      </c>
      <c r="W783">
        <v>505.73760986328125</v>
      </c>
      <c r="X783">
        <v>65.699996948242188</v>
      </c>
      <c r="Y783">
        <v>51.299999237060547</v>
      </c>
      <c r="Z783">
        <v>313407.90625</v>
      </c>
      <c r="AA783">
        <v>43.200000762939453</v>
      </c>
    </row>
    <row r="784" spans="1:27" x14ac:dyDescent="0.25">
      <c r="A784">
        <v>1.6506001120433211E-3</v>
      </c>
      <c r="B784">
        <v>492.13729858398437</v>
      </c>
      <c r="C784">
        <v>355309.1875</v>
      </c>
      <c r="F784">
        <v>2.6622002478688955E-3</v>
      </c>
      <c r="G784">
        <v>305.12945556640625</v>
      </c>
      <c r="H784">
        <v>65.699996948242188</v>
      </c>
      <c r="I784">
        <v>51.299999237060547</v>
      </c>
      <c r="J784">
        <v>313407.90625</v>
      </c>
      <c r="K784">
        <v>8107.2001953125</v>
      </c>
      <c r="N784">
        <v>1.5575999859720469E-3</v>
      </c>
      <c r="O784">
        <v>521.46124267578125</v>
      </c>
      <c r="P784">
        <v>65.699996948242188</v>
      </c>
      <c r="Q784">
        <v>42.299999237060547</v>
      </c>
      <c r="R784">
        <v>311747.40625</v>
      </c>
      <c r="S784">
        <v>27.899999618530273</v>
      </c>
      <c r="V784">
        <v>1.6686000162735581E-3</v>
      </c>
      <c r="W784">
        <v>489.23858642578125</v>
      </c>
      <c r="X784">
        <v>65.699996948242188</v>
      </c>
      <c r="Y784">
        <v>51.299999237060547</v>
      </c>
      <c r="Z784">
        <v>313407.90625</v>
      </c>
      <c r="AA784">
        <v>43.200000762939453</v>
      </c>
    </row>
    <row r="785" spans="1:27" x14ac:dyDescent="0.25">
      <c r="A785">
        <v>1.6726000467315316E-3</v>
      </c>
      <c r="B785">
        <v>485.23577880859375</v>
      </c>
      <c r="C785">
        <v>355309.1875</v>
      </c>
      <c r="F785">
        <v>2.5903999339789152E-3</v>
      </c>
      <c r="G785">
        <v>313.16033935546875</v>
      </c>
      <c r="H785">
        <v>65.699996948242188</v>
      </c>
      <c r="I785">
        <v>51.299999237060547</v>
      </c>
      <c r="J785">
        <v>313407.90625</v>
      </c>
      <c r="K785">
        <v>8107.2001953125</v>
      </c>
      <c r="N785">
        <v>1.5591001138091087E-3</v>
      </c>
      <c r="O785">
        <v>521.518310546875</v>
      </c>
      <c r="P785">
        <v>65.699996948242188</v>
      </c>
      <c r="Q785">
        <v>42.299999237060547</v>
      </c>
      <c r="R785">
        <v>311747.40625</v>
      </c>
      <c r="S785">
        <v>27.899999618530273</v>
      </c>
      <c r="V785">
        <v>1.5758998924866319E-3</v>
      </c>
      <c r="W785">
        <v>514.6644287109375</v>
      </c>
      <c r="X785">
        <v>65.699996948242188</v>
      </c>
      <c r="Y785">
        <v>51.299999237060547</v>
      </c>
      <c r="Z785">
        <v>313407.90625</v>
      </c>
      <c r="AA785">
        <v>43.200000762939453</v>
      </c>
    </row>
    <row r="786" spans="1:27" x14ac:dyDescent="0.25">
      <c r="A786">
        <v>1.6925999661907554E-3</v>
      </c>
      <c r="B786">
        <v>479.56048583984375</v>
      </c>
      <c r="C786">
        <v>355309.1875</v>
      </c>
      <c r="F786">
        <v>2.6054999325424433E-3</v>
      </c>
      <c r="G786">
        <v>311.81427001953125</v>
      </c>
      <c r="H786">
        <v>65.699996948242188</v>
      </c>
      <c r="I786">
        <v>51.299999237060547</v>
      </c>
      <c r="J786">
        <v>313407.90625</v>
      </c>
      <c r="K786">
        <v>8107.2001953125</v>
      </c>
      <c r="N786">
        <v>1.5593999996781349E-3</v>
      </c>
      <c r="O786">
        <v>521.84588623046875</v>
      </c>
      <c r="P786">
        <v>65.699996948242188</v>
      </c>
      <c r="Q786">
        <v>42.299999237060547</v>
      </c>
      <c r="R786">
        <v>311747.40625</v>
      </c>
      <c r="S786">
        <v>27.899999618530273</v>
      </c>
      <c r="V786">
        <v>1.610900042578578E-3</v>
      </c>
      <c r="W786">
        <v>503.82608032226562</v>
      </c>
      <c r="X786">
        <v>65.699996948242188</v>
      </c>
      <c r="Y786">
        <v>51.299999237060547</v>
      </c>
      <c r="Z786">
        <v>313407.90625</v>
      </c>
      <c r="AA786">
        <v>43.200000762939453</v>
      </c>
    </row>
    <row r="787" spans="1:27" x14ac:dyDescent="0.25">
      <c r="A787">
        <v>1.7863999819383025E-3</v>
      </c>
      <c r="B787">
        <v>463.31707763671875</v>
      </c>
      <c r="C787">
        <v>355309.1875</v>
      </c>
      <c r="F787">
        <v>2.6341001503169537E-3</v>
      </c>
      <c r="G787">
        <v>307.91525268554688</v>
      </c>
      <c r="H787">
        <v>65.699996948242188</v>
      </c>
      <c r="I787">
        <v>51.299999237060547</v>
      </c>
      <c r="J787">
        <v>313407.90625</v>
      </c>
      <c r="K787">
        <v>8107.2001953125</v>
      </c>
      <c r="N787">
        <v>1.5461000148206949E-3</v>
      </c>
      <c r="O787">
        <v>525.76544189453125</v>
      </c>
      <c r="P787">
        <v>65.699996948242188</v>
      </c>
      <c r="Q787">
        <v>42.299999237060547</v>
      </c>
      <c r="R787">
        <v>311747.40625</v>
      </c>
      <c r="S787">
        <v>27.899999618530273</v>
      </c>
      <c r="V787">
        <v>1.655199914239347E-3</v>
      </c>
      <c r="W787">
        <v>491.205322265625</v>
      </c>
      <c r="X787">
        <v>65.699996948242188</v>
      </c>
      <c r="Y787">
        <v>51.299999237060547</v>
      </c>
      <c r="Z787">
        <v>313407.90625</v>
      </c>
      <c r="AA787">
        <v>43.200000762939453</v>
      </c>
    </row>
    <row r="788" spans="1:27" x14ac:dyDescent="0.25">
      <c r="A788">
        <v>1.6860999166965485E-3</v>
      </c>
      <c r="B788">
        <v>482.15444946289062</v>
      </c>
      <c r="C788">
        <v>355309.1875</v>
      </c>
      <c r="F788">
        <v>2.6225999463349581E-3</v>
      </c>
      <c r="G788">
        <v>309.58724975585937</v>
      </c>
      <c r="H788">
        <v>65.699996948242188</v>
      </c>
      <c r="I788">
        <v>51.299999237060547</v>
      </c>
      <c r="J788">
        <v>313407.90625</v>
      </c>
      <c r="K788">
        <v>8107.2001953125</v>
      </c>
      <c r="N788">
        <v>1.5591999981552362E-3</v>
      </c>
      <c r="O788">
        <v>522.64862060546875</v>
      </c>
      <c r="P788">
        <v>65.699996948242188</v>
      </c>
      <c r="Q788">
        <v>42.299999237060547</v>
      </c>
      <c r="R788">
        <v>311747.40625</v>
      </c>
      <c r="S788">
        <v>27.899999618530273</v>
      </c>
      <c r="V788">
        <v>1.5868000918999314E-3</v>
      </c>
      <c r="W788">
        <v>511.20709228515625</v>
      </c>
      <c r="X788">
        <v>65.699996948242188</v>
      </c>
      <c r="Y788">
        <v>51.299999237060547</v>
      </c>
      <c r="Z788">
        <v>313407.90625</v>
      </c>
      <c r="AA788">
        <v>43.200000762939453</v>
      </c>
    </row>
    <row r="789" spans="1:27" x14ac:dyDescent="0.25">
      <c r="A789">
        <v>1.6638999804854393E-3</v>
      </c>
      <c r="B789">
        <v>487.352783203125</v>
      </c>
      <c r="C789">
        <v>355309.1875</v>
      </c>
      <c r="F789">
        <v>2.6148001197725534E-3</v>
      </c>
      <c r="G789">
        <v>310.52825927734375</v>
      </c>
      <c r="H789">
        <v>65.699996948242188</v>
      </c>
      <c r="I789">
        <v>51.299999237060547</v>
      </c>
      <c r="J789">
        <v>313407.90625</v>
      </c>
      <c r="K789">
        <v>8107.2001953125</v>
      </c>
      <c r="N789">
        <v>1.6467997338622808E-3</v>
      </c>
      <c r="O789">
        <v>495.52423095703125</v>
      </c>
      <c r="P789">
        <v>65.699996948242188</v>
      </c>
      <c r="Q789">
        <v>42.299999237060547</v>
      </c>
      <c r="R789">
        <v>311747.40625</v>
      </c>
      <c r="S789">
        <v>27.899999618530273</v>
      </c>
      <c r="V789">
        <v>1.5945999184623361E-3</v>
      </c>
      <c r="W789">
        <v>509.80670166015625</v>
      </c>
      <c r="X789">
        <v>65.699996948242188</v>
      </c>
      <c r="Y789">
        <v>51.299999237060547</v>
      </c>
      <c r="Z789">
        <v>313407.90625</v>
      </c>
      <c r="AA789">
        <v>43.200000762939453</v>
      </c>
    </row>
    <row r="790" spans="1:27" x14ac:dyDescent="0.25">
      <c r="A790">
        <v>1.6992999007925391E-3</v>
      </c>
      <c r="B790">
        <v>477.76947021484375</v>
      </c>
      <c r="C790">
        <v>355309.1875</v>
      </c>
      <c r="F790">
        <v>2.6317997835576534E-3</v>
      </c>
      <c r="G790">
        <v>309.1060791015625</v>
      </c>
      <c r="H790">
        <v>65.699996948242188</v>
      </c>
      <c r="I790">
        <v>51.299999237060547</v>
      </c>
      <c r="J790">
        <v>313407.90625</v>
      </c>
      <c r="K790">
        <v>8107.2001953125</v>
      </c>
      <c r="N790">
        <v>1.6070998972281814E-3</v>
      </c>
      <c r="O790">
        <v>508.35577392578125</v>
      </c>
      <c r="P790">
        <v>65.699996948242188</v>
      </c>
      <c r="Q790">
        <v>42.299999237060547</v>
      </c>
      <c r="R790">
        <v>311747.40625</v>
      </c>
      <c r="S790">
        <v>27.899999618530273</v>
      </c>
      <c r="V790">
        <v>1.7086000880226493E-3</v>
      </c>
      <c r="W790">
        <v>478.03082275390625</v>
      </c>
      <c r="X790">
        <v>65.699996948242188</v>
      </c>
      <c r="Y790">
        <v>51.299999237060547</v>
      </c>
      <c r="Z790">
        <v>313407.90625</v>
      </c>
      <c r="AA790">
        <v>43.200000762939453</v>
      </c>
    </row>
    <row r="791" spans="1:27" x14ac:dyDescent="0.25">
      <c r="A791">
        <v>1.6833000117912889E-3</v>
      </c>
      <c r="B791">
        <v>482.71453857421875</v>
      </c>
      <c r="C791">
        <v>355309.1875</v>
      </c>
      <c r="F791">
        <v>2.6254002004861832E-3</v>
      </c>
      <c r="G791">
        <v>309.97332763671875</v>
      </c>
      <c r="H791">
        <v>65.699996948242188</v>
      </c>
      <c r="I791">
        <v>51.299999237060547</v>
      </c>
      <c r="J791">
        <v>313407.90625</v>
      </c>
      <c r="K791">
        <v>8107.2001953125</v>
      </c>
      <c r="N791">
        <v>1.6050999984145164E-3</v>
      </c>
      <c r="O791">
        <v>508.35516357421875</v>
      </c>
      <c r="P791">
        <v>65.699996948242188</v>
      </c>
      <c r="Q791">
        <v>42.299999237060547</v>
      </c>
      <c r="R791">
        <v>311747.40625</v>
      </c>
      <c r="S791">
        <v>27.899999618530273</v>
      </c>
      <c r="V791">
        <v>1.6270000487565994E-3</v>
      </c>
      <c r="W791">
        <v>500.111083984375</v>
      </c>
      <c r="X791">
        <v>65.699996948242188</v>
      </c>
      <c r="Y791">
        <v>51.299999237060547</v>
      </c>
      <c r="Z791">
        <v>313407.90625</v>
      </c>
      <c r="AA791">
        <v>43.200000762939453</v>
      </c>
    </row>
    <row r="792" spans="1:27" x14ac:dyDescent="0.25">
      <c r="A792">
        <v>1.6841000178828835E-3</v>
      </c>
      <c r="B792">
        <v>482.44888305664062</v>
      </c>
      <c r="C792">
        <v>355309.1875</v>
      </c>
      <c r="F792">
        <v>2.5849002413451672E-3</v>
      </c>
      <c r="G792">
        <v>314.81314086914063</v>
      </c>
      <c r="H792">
        <v>65.699996948242188</v>
      </c>
      <c r="I792">
        <v>51.299999237060547</v>
      </c>
      <c r="J792">
        <v>313407.90625</v>
      </c>
      <c r="K792">
        <v>8107.2001953125</v>
      </c>
      <c r="N792">
        <v>1.6537001356482506E-3</v>
      </c>
      <c r="O792">
        <v>495.83584594726562</v>
      </c>
      <c r="P792">
        <v>65.699996948242188</v>
      </c>
      <c r="Q792">
        <v>42.299999237060547</v>
      </c>
      <c r="R792">
        <v>311747.40625</v>
      </c>
      <c r="S792">
        <v>27.899999618530273</v>
      </c>
      <c r="V792">
        <v>1.6183999832719564E-3</v>
      </c>
      <c r="W792">
        <v>502.24981689453125</v>
      </c>
      <c r="X792">
        <v>65.699996948242188</v>
      </c>
      <c r="Y792">
        <v>51.299999237060547</v>
      </c>
      <c r="Z792">
        <v>313407.90625</v>
      </c>
      <c r="AA792">
        <v>43.200000762939453</v>
      </c>
    </row>
    <row r="793" spans="1:27" x14ac:dyDescent="0.25">
      <c r="A793">
        <v>1.6702000284567475E-3</v>
      </c>
      <c r="B793">
        <v>486.016357421875</v>
      </c>
      <c r="C793">
        <v>355309.1875</v>
      </c>
      <c r="F793">
        <v>2.6239000726491213E-3</v>
      </c>
      <c r="G793">
        <v>309.56536865234375</v>
      </c>
      <c r="H793">
        <v>65.699996948242188</v>
      </c>
      <c r="I793">
        <v>51.299999237060547</v>
      </c>
      <c r="J793">
        <v>313407.90625</v>
      </c>
      <c r="K793">
        <v>8107.2001953125</v>
      </c>
      <c r="N793">
        <v>1.5852998476475477E-3</v>
      </c>
      <c r="O793">
        <v>512.724609375</v>
      </c>
      <c r="P793">
        <v>65.699996948242188</v>
      </c>
      <c r="Q793">
        <v>42.299999237060547</v>
      </c>
      <c r="R793">
        <v>311747.40625</v>
      </c>
      <c r="S793">
        <v>27.899999618530273</v>
      </c>
      <c r="V793">
        <v>1.6505001112818718E-3</v>
      </c>
      <c r="W793">
        <v>492.32601928710937</v>
      </c>
      <c r="X793">
        <v>65.699996948242188</v>
      </c>
      <c r="Y793">
        <v>51.299999237060547</v>
      </c>
      <c r="Z793">
        <v>313407.90625</v>
      </c>
      <c r="AA793">
        <v>43.200000762939453</v>
      </c>
    </row>
    <row r="794" spans="1:27" x14ac:dyDescent="0.25">
      <c r="A794">
        <v>1.7054000636562705E-3</v>
      </c>
      <c r="B794">
        <v>477.1962890625</v>
      </c>
      <c r="C794">
        <v>355309.1875</v>
      </c>
      <c r="F794">
        <v>2.5915000587701797E-3</v>
      </c>
      <c r="G794">
        <v>313.56552124023437</v>
      </c>
      <c r="H794">
        <v>65.699996948242188</v>
      </c>
      <c r="I794">
        <v>51.299999237060547</v>
      </c>
      <c r="J794">
        <v>313407.90625</v>
      </c>
      <c r="K794">
        <v>8107.2001953125</v>
      </c>
      <c r="N794">
        <v>1.5539999585598707E-3</v>
      </c>
      <c r="O794">
        <v>522.64862060546875</v>
      </c>
      <c r="P794">
        <v>65.699996948242188</v>
      </c>
      <c r="Q794">
        <v>42.299999237060547</v>
      </c>
      <c r="R794">
        <v>311747.40625</v>
      </c>
      <c r="S794">
        <v>27.899999618530273</v>
      </c>
      <c r="V794">
        <v>1.6048999968916178E-3</v>
      </c>
      <c r="W794">
        <v>506.93881225585937</v>
      </c>
      <c r="X794">
        <v>65.699996948242188</v>
      </c>
      <c r="Y794">
        <v>51.299999237060547</v>
      </c>
      <c r="Z794">
        <v>313407.90625</v>
      </c>
      <c r="AA794">
        <v>43.200000762939453</v>
      </c>
    </row>
    <row r="795" spans="1:27" x14ac:dyDescent="0.25">
      <c r="A795">
        <v>1.641899929381907E-3</v>
      </c>
      <c r="B795">
        <v>493.86444091796875</v>
      </c>
      <c r="C795">
        <v>355309.1875</v>
      </c>
      <c r="F795">
        <v>2.6013001333922148E-3</v>
      </c>
      <c r="G795">
        <v>311.7203369140625</v>
      </c>
      <c r="H795">
        <v>65.699996948242188</v>
      </c>
      <c r="I795">
        <v>51.299999237060547</v>
      </c>
      <c r="J795">
        <v>313407.90625</v>
      </c>
      <c r="K795">
        <v>8107.2001953125</v>
      </c>
      <c r="N795">
        <v>1.5670001739636064E-3</v>
      </c>
      <c r="O795">
        <v>518.3670654296875</v>
      </c>
      <c r="P795">
        <v>65.699996948242188</v>
      </c>
      <c r="Q795">
        <v>42.299999237060547</v>
      </c>
      <c r="R795">
        <v>311747.40625</v>
      </c>
      <c r="S795">
        <v>27.899999618530273</v>
      </c>
      <c r="V795">
        <v>1.6072001308202744E-3</v>
      </c>
      <c r="W795">
        <v>505.32733154296875</v>
      </c>
      <c r="X795">
        <v>65.699996948242188</v>
      </c>
      <c r="Y795">
        <v>51.299999237060547</v>
      </c>
      <c r="Z795">
        <v>313407.90625</v>
      </c>
      <c r="AA795">
        <v>43.200000762939453</v>
      </c>
    </row>
    <row r="796" spans="1:27" x14ac:dyDescent="0.25">
      <c r="A796">
        <v>1.715300022624433E-3</v>
      </c>
      <c r="B796">
        <v>473.92474365234375</v>
      </c>
      <c r="C796">
        <v>355309.1875</v>
      </c>
      <c r="F796">
        <v>2.6376000605523586E-3</v>
      </c>
      <c r="G796">
        <v>307.950439453125</v>
      </c>
      <c r="H796">
        <v>65.699996948242188</v>
      </c>
      <c r="I796">
        <v>51.299999237060547</v>
      </c>
      <c r="J796">
        <v>313407.90625</v>
      </c>
      <c r="K796">
        <v>8107.2001953125</v>
      </c>
      <c r="N796">
        <v>1.5905000036582351E-3</v>
      </c>
      <c r="O796">
        <v>511.35488891601563</v>
      </c>
      <c r="P796">
        <v>65.699996948242188</v>
      </c>
      <c r="Q796">
        <v>42.299999237060547</v>
      </c>
      <c r="R796">
        <v>311747.40625</v>
      </c>
      <c r="S796">
        <v>27.899999618530273</v>
      </c>
      <c r="V796">
        <v>1.6162000829353929E-3</v>
      </c>
      <c r="W796">
        <v>503.684814453125</v>
      </c>
      <c r="X796">
        <v>65.699996948242188</v>
      </c>
      <c r="Y796">
        <v>51.299999237060547</v>
      </c>
      <c r="Z796">
        <v>313407.90625</v>
      </c>
      <c r="AA796">
        <v>43.200000762939453</v>
      </c>
    </row>
    <row r="797" spans="1:27" x14ac:dyDescent="0.25">
      <c r="A797">
        <v>1.6348001081496477E-3</v>
      </c>
      <c r="B797">
        <v>495.75546264648437</v>
      </c>
      <c r="C797">
        <v>355309.1875</v>
      </c>
      <c r="F797">
        <v>2.6243000756949186E-3</v>
      </c>
      <c r="G797">
        <v>309.48428344726562</v>
      </c>
      <c r="H797">
        <v>65.699996948242188</v>
      </c>
      <c r="I797">
        <v>51.299999237060547</v>
      </c>
      <c r="J797">
        <v>313407.90625</v>
      </c>
      <c r="K797">
        <v>8107.2001953125</v>
      </c>
      <c r="N797">
        <v>1.5634999144822359E-3</v>
      </c>
      <c r="O797">
        <v>520.7230224609375</v>
      </c>
      <c r="P797">
        <v>65.699996948242188</v>
      </c>
      <c r="Q797">
        <v>42.299999237060547</v>
      </c>
      <c r="R797">
        <v>311747.40625</v>
      </c>
      <c r="S797">
        <v>27.899999618530273</v>
      </c>
      <c r="V797">
        <v>1.5978000592440367E-3</v>
      </c>
      <c r="W797">
        <v>508.04840087890625</v>
      </c>
      <c r="X797">
        <v>65.699996948242188</v>
      </c>
      <c r="Y797">
        <v>51.299999237060547</v>
      </c>
      <c r="Z797">
        <v>313407.90625</v>
      </c>
      <c r="AA797">
        <v>43.200000762939453</v>
      </c>
    </row>
    <row r="798" spans="1:27" x14ac:dyDescent="0.25">
      <c r="A798">
        <v>1.6882000491023064E-3</v>
      </c>
      <c r="B798">
        <v>481.263427734375</v>
      </c>
      <c r="C798">
        <v>355309.1875</v>
      </c>
      <c r="F798">
        <v>2.5863000191748142E-3</v>
      </c>
      <c r="G798">
        <v>313.70892333984375</v>
      </c>
      <c r="H798">
        <v>65.699996948242188</v>
      </c>
      <c r="I798">
        <v>51.299999237060547</v>
      </c>
      <c r="J798">
        <v>313407.90625</v>
      </c>
      <c r="K798">
        <v>8107.2001953125</v>
      </c>
      <c r="N798">
        <v>1.5682999510318041E-3</v>
      </c>
      <c r="O798">
        <v>518.6072998046875</v>
      </c>
      <c r="P798">
        <v>65.699996948242188</v>
      </c>
      <c r="Q798">
        <v>42.299999237060547</v>
      </c>
      <c r="R798">
        <v>311747.40625</v>
      </c>
      <c r="S798">
        <v>27.899999618530273</v>
      </c>
      <c r="V798">
        <v>1.6122000524774194E-3</v>
      </c>
      <c r="W798">
        <v>503.151123046875</v>
      </c>
      <c r="X798">
        <v>65.699996948242188</v>
      </c>
      <c r="Y798">
        <v>51.299999237060547</v>
      </c>
      <c r="Z798">
        <v>313407.90625</v>
      </c>
      <c r="AA798">
        <v>43.200000762939453</v>
      </c>
    </row>
    <row r="799" spans="1:27" x14ac:dyDescent="0.25">
      <c r="A799">
        <v>1.6856000293046236E-3</v>
      </c>
      <c r="B799">
        <v>481.62005615234375</v>
      </c>
      <c r="C799">
        <v>355309.1875</v>
      </c>
      <c r="F799">
        <v>2.6355001609772444E-3</v>
      </c>
      <c r="G799">
        <v>307.85720825195312</v>
      </c>
      <c r="H799">
        <v>65.699996948242188</v>
      </c>
      <c r="I799">
        <v>51.299999237060547</v>
      </c>
      <c r="J799">
        <v>313407.90625</v>
      </c>
      <c r="K799">
        <v>8107.2001953125</v>
      </c>
      <c r="N799">
        <v>1.5903000021353364E-3</v>
      </c>
      <c r="O799">
        <v>513.4449462890625</v>
      </c>
      <c r="P799">
        <v>65.699996948242188</v>
      </c>
      <c r="Q799">
        <v>42.299999237060547</v>
      </c>
      <c r="R799">
        <v>311747.40625</v>
      </c>
      <c r="S799">
        <v>27.899999618530273</v>
      </c>
      <c r="V799">
        <v>1.6102999215945601E-3</v>
      </c>
      <c r="W799">
        <v>505.503173828125</v>
      </c>
      <c r="X799">
        <v>65.699996948242188</v>
      </c>
      <c r="Y799">
        <v>51.299999237060547</v>
      </c>
      <c r="Z799">
        <v>313407.90625</v>
      </c>
      <c r="AA799">
        <v>43.200000762939453</v>
      </c>
    </row>
    <row r="800" spans="1:27" x14ac:dyDescent="0.25">
      <c r="A800">
        <v>1.6942002112045884E-3</v>
      </c>
      <c r="B800">
        <v>480.21884155273437</v>
      </c>
      <c r="C800">
        <v>355309.1875</v>
      </c>
      <c r="F800">
        <v>2.6388000696897507E-3</v>
      </c>
      <c r="G800">
        <v>307.43743896484375</v>
      </c>
      <c r="H800">
        <v>65.699996948242188</v>
      </c>
      <c r="I800">
        <v>51.299999237060547</v>
      </c>
      <c r="J800">
        <v>313407.90625</v>
      </c>
      <c r="K800">
        <v>8107.2001953125</v>
      </c>
      <c r="N800">
        <v>1.5332999173551798E-3</v>
      </c>
      <c r="O800">
        <v>529.13226318359375</v>
      </c>
      <c r="P800">
        <v>65.699996948242188</v>
      </c>
      <c r="Q800">
        <v>42.299999237060547</v>
      </c>
      <c r="R800">
        <v>311747.40625</v>
      </c>
      <c r="S800">
        <v>27.899999618530273</v>
      </c>
      <c r="V800">
        <v>1.6432000556960702E-3</v>
      </c>
      <c r="W800">
        <v>497.26156616210937</v>
      </c>
      <c r="X800">
        <v>65.699996948242188</v>
      </c>
      <c r="Y800">
        <v>51.299999237060547</v>
      </c>
      <c r="Z800">
        <v>313407.90625</v>
      </c>
      <c r="AA800">
        <v>43.200000762939453</v>
      </c>
    </row>
    <row r="801" spans="1:27" x14ac:dyDescent="0.25">
      <c r="A801">
        <v>1.6938999760895967E-3</v>
      </c>
      <c r="B801">
        <v>479.44873046875</v>
      </c>
      <c r="C801">
        <v>355309.1875</v>
      </c>
      <c r="F801">
        <v>2.6632000226527452E-3</v>
      </c>
      <c r="G801">
        <v>305.327392578125</v>
      </c>
      <c r="H801">
        <v>65.699996948242188</v>
      </c>
      <c r="I801">
        <v>51.299999237060547</v>
      </c>
      <c r="J801">
        <v>313407.90625</v>
      </c>
      <c r="K801">
        <v>8107.2001953125</v>
      </c>
      <c r="N801">
        <v>1.5804998110979795E-3</v>
      </c>
      <c r="O801">
        <v>514.13519287109375</v>
      </c>
      <c r="P801">
        <v>65.699996948242188</v>
      </c>
      <c r="Q801">
        <v>42.299999237060547</v>
      </c>
      <c r="R801">
        <v>311747.40625</v>
      </c>
      <c r="S801">
        <v>27.899999618530273</v>
      </c>
      <c r="V801">
        <v>1.6889000544324517E-3</v>
      </c>
      <c r="W801">
        <v>482.81283569335937</v>
      </c>
      <c r="X801">
        <v>65.699996948242188</v>
      </c>
      <c r="Y801">
        <v>51.299999237060547</v>
      </c>
      <c r="Z801">
        <v>313407.90625</v>
      </c>
      <c r="AA801">
        <v>43.200000762939453</v>
      </c>
    </row>
    <row r="802" spans="1:27" x14ac:dyDescent="0.25">
      <c r="A802">
        <v>1.7152999062091112E-3</v>
      </c>
      <c r="B802">
        <v>473.45321655273437</v>
      </c>
      <c r="C802">
        <v>355309.1875</v>
      </c>
      <c r="F802">
        <v>2.6445002295076847E-3</v>
      </c>
      <c r="G802">
        <v>307.1964111328125</v>
      </c>
      <c r="H802">
        <v>65.699996948242188</v>
      </c>
      <c r="I802">
        <v>51.299999237060547</v>
      </c>
      <c r="J802">
        <v>313407.90625</v>
      </c>
      <c r="K802">
        <v>8107.2001953125</v>
      </c>
      <c r="N802">
        <v>1.624500029720366E-3</v>
      </c>
      <c r="O802">
        <v>501.99322509765625</v>
      </c>
      <c r="P802">
        <v>65.699996948242188</v>
      </c>
      <c r="Q802">
        <v>42.299999237060547</v>
      </c>
      <c r="R802">
        <v>311747.40625</v>
      </c>
      <c r="S802">
        <v>27.899999618530273</v>
      </c>
      <c r="V802">
        <v>1.6144998371601105E-3</v>
      </c>
      <c r="W802">
        <v>503.84735107421875</v>
      </c>
      <c r="X802">
        <v>65.699996948242188</v>
      </c>
      <c r="Y802">
        <v>51.299999237060547</v>
      </c>
      <c r="Z802">
        <v>313407.90625</v>
      </c>
      <c r="AA802">
        <v>43.200000762939453</v>
      </c>
    </row>
    <row r="803" spans="1:27" x14ac:dyDescent="0.25">
      <c r="A803">
        <v>1.6672000056132674E-3</v>
      </c>
      <c r="B803">
        <v>486.88385009765625</v>
      </c>
      <c r="C803">
        <v>355309.1875</v>
      </c>
      <c r="F803">
        <v>2.6448999997228384E-3</v>
      </c>
      <c r="G803">
        <v>307.28982543945312</v>
      </c>
      <c r="H803">
        <v>65.699996948242188</v>
      </c>
      <c r="I803">
        <v>51.299999237060547</v>
      </c>
      <c r="J803">
        <v>313407.90625</v>
      </c>
      <c r="K803">
        <v>8107.2001953125</v>
      </c>
      <c r="N803">
        <v>1.6041999915614724E-3</v>
      </c>
      <c r="O803">
        <v>508.04501342773437</v>
      </c>
      <c r="P803">
        <v>65.699996948242188</v>
      </c>
      <c r="Q803">
        <v>42.299999237060547</v>
      </c>
      <c r="R803">
        <v>311747.40625</v>
      </c>
      <c r="S803">
        <v>27.899999618530273</v>
      </c>
      <c r="V803">
        <v>1.6768000787124038E-3</v>
      </c>
      <c r="W803">
        <v>485.81085205078125</v>
      </c>
      <c r="X803">
        <v>65.699996948242188</v>
      </c>
      <c r="Y803">
        <v>51.299999237060547</v>
      </c>
      <c r="Z803">
        <v>313407.90625</v>
      </c>
      <c r="AA803">
        <v>43.200000762939453</v>
      </c>
    </row>
    <row r="804" spans="1:27" x14ac:dyDescent="0.25">
      <c r="A804">
        <v>1.6783999744802713E-3</v>
      </c>
      <c r="B804">
        <v>483.49658203125</v>
      </c>
      <c r="C804">
        <v>355309.1875</v>
      </c>
      <c r="F804">
        <v>2.614900004118681E-3</v>
      </c>
      <c r="G804">
        <v>310.90176391601562</v>
      </c>
      <c r="H804">
        <v>65.699996948242188</v>
      </c>
      <c r="I804">
        <v>51.299999237060547</v>
      </c>
      <c r="J804">
        <v>313407.90625</v>
      </c>
      <c r="K804">
        <v>8107.2001953125</v>
      </c>
      <c r="N804">
        <v>1.6150999581441283E-3</v>
      </c>
      <c r="O804">
        <v>504.21435546875</v>
      </c>
      <c r="P804">
        <v>65.699996948242188</v>
      </c>
      <c r="Q804">
        <v>42.299999237060547</v>
      </c>
      <c r="R804">
        <v>311747.40625</v>
      </c>
      <c r="S804">
        <v>27.899999618530273</v>
      </c>
      <c r="V804">
        <v>1.6394000267609954E-3</v>
      </c>
      <c r="W804">
        <v>496.16958618164062</v>
      </c>
      <c r="X804">
        <v>65.699996948242188</v>
      </c>
      <c r="Y804">
        <v>51.299999237060547</v>
      </c>
      <c r="Z804">
        <v>313407.90625</v>
      </c>
      <c r="AA804">
        <v>43.200000762939453</v>
      </c>
    </row>
    <row r="805" spans="1:27" x14ac:dyDescent="0.25">
      <c r="A805">
        <v>1.7049999441951513E-3</v>
      </c>
      <c r="B805">
        <v>475.78985595703125</v>
      </c>
      <c r="C805">
        <v>355309.1875</v>
      </c>
      <c r="F805">
        <v>2.6181999128311872E-3</v>
      </c>
      <c r="G805">
        <v>310.74322509765625</v>
      </c>
      <c r="H805">
        <v>65.699996948242188</v>
      </c>
      <c r="I805">
        <v>51.299999237060547</v>
      </c>
      <c r="J805">
        <v>313407.90625</v>
      </c>
      <c r="K805">
        <v>8107.2001953125</v>
      </c>
      <c r="N805">
        <v>1.5744001138955355E-3</v>
      </c>
      <c r="O805">
        <v>516.2821044921875</v>
      </c>
      <c r="P805">
        <v>65.699996948242188</v>
      </c>
      <c r="Q805">
        <v>42.299999237060547</v>
      </c>
      <c r="R805">
        <v>311747.40625</v>
      </c>
      <c r="S805">
        <v>27.899999618530273</v>
      </c>
      <c r="V805">
        <v>1.6295000677928329E-3</v>
      </c>
      <c r="W805">
        <v>497.83700561523437</v>
      </c>
      <c r="X805">
        <v>65.699996948242188</v>
      </c>
      <c r="Y805">
        <v>51.299999237060547</v>
      </c>
      <c r="Z805">
        <v>313407.90625</v>
      </c>
      <c r="AA805">
        <v>43.200000762939453</v>
      </c>
    </row>
    <row r="806" spans="1:27" x14ac:dyDescent="0.25">
      <c r="A806">
        <v>1.6424000496044755E-3</v>
      </c>
      <c r="B806">
        <v>493.83993530273437</v>
      </c>
      <c r="C806">
        <v>355309.1875</v>
      </c>
      <c r="F806">
        <v>2.6916000060737133E-3</v>
      </c>
      <c r="G806">
        <v>302.25933837890625</v>
      </c>
      <c r="H806">
        <v>65.699996948242188</v>
      </c>
      <c r="I806">
        <v>51.299999237060547</v>
      </c>
      <c r="J806">
        <v>313407.90625</v>
      </c>
      <c r="K806">
        <v>8107.2001953125</v>
      </c>
      <c r="N806">
        <v>1.5653001610189676E-3</v>
      </c>
      <c r="O806">
        <v>519.55108642578125</v>
      </c>
      <c r="P806">
        <v>65.699996948242188</v>
      </c>
      <c r="Q806">
        <v>42.299999237060547</v>
      </c>
      <c r="R806">
        <v>311747.40625</v>
      </c>
      <c r="S806">
        <v>27.899999618530273</v>
      </c>
      <c r="V806">
        <v>1.6509999986737967E-3</v>
      </c>
      <c r="W806">
        <v>492.63128662109375</v>
      </c>
      <c r="X806">
        <v>65.699996948242188</v>
      </c>
      <c r="Y806">
        <v>51.299999237060547</v>
      </c>
      <c r="Z806">
        <v>313407.90625</v>
      </c>
      <c r="AA806">
        <v>43.200000762939453</v>
      </c>
    </row>
    <row r="807" spans="1:27" x14ac:dyDescent="0.25">
      <c r="A807">
        <v>1.709400094114244E-3</v>
      </c>
      <c r="B807">
        <v>476.14447021484375</v>
      </c>
      <c r="C807">
        <v>355309.1875</v>
      </c>
      <c r="F807">
        <v>2.6402999646961689E-3</v>
      </c>
      <c r="G807">
        <v>307.74163818359375</v>
      </c>
      <c r="H807">
        <v>65.699996948242188</v>
      </c>
      <c r="I807">
        <v>51.299999237060547</v>
      </c>
      <c r="J807">
        <v>313407.90625</v>
      </c>
      <c r="K807">
        <v>8107.2001953125</v>
      </c>
      <c r="N807">
        <v>1.5299000078812242E-3</v>
      </c>
      <c r="O807">
        <v>531.47930908203125</v>
      </c>
      <c r="P807">
        <v>65.699996948242188</v>
      </c>
      <c r="Q807">
        <v>42.299999237060547</v>
      </c>
      <c r="R807">
        <v>311747.40625</v>
      </c>
      <c r="S807">
        <v>27.899999618530273</v>
      </c>
      <c r="V807">
        <v>1.6231000190600753E-3</v>
      </c>
      <c r="W807">
        <v>500.33514404296875</v>
      </c>
      <c r="X807">
        <v>65.699996948242188</v>
      </c>
      <c r="Y807">
        <v>51.299999237060547</v>
      </c>
      <c r="Z807">
        <v>313407.90625</v>
      </c>
      <c r="AA807">
        <v>43.200000762939453</v>
      </c>
    </row>
    <row r="808" spans="1:27" x14ac:dyDescent="0.25">
      <c r="A808">
        <v>1.6827000072225928E-3</v>
      </c>
      <c r="B808">
        <v>482.805908203125</v>
      </c>
      <c r="C808">
        <v>355309.1875</v>
      </c>
      <c r="F808">
        <v>2.6340000331401825E-3</v>
      </c>
      <c r="G808">
        <v>307.97686767578125</v>
      </c>
      <c r="H808">
        <v>65.699996948242188</v>
      </c>
      <c r="I808">
        <v>51.299999237060547</v>
      </c>
      <c r="J808">
        <v>313407.90625</v>
      </c>
      <c r="K808">
        <v>8107.2001953125</v>
      </c>
      <c r="N808">
        <v>1.6124999383464456E-3</v>
      </c>
      <c r="O808">
        <v>505.942138671875</v>
      </c>
      <c r="P808">
        <v>65.699996948242188</v>
      </c>
      <c r="Q808">
        <v>42.299999237060547</v>
      </c>
      <c r="R808">
        <v>311747.40625</v>
      </c>
      <c r="S808">
        <v>27.899999618530273</v>
      </c>
      <c r="V808">
        <v>1.6261000419035554E-3</v>
      </c>
      <c r="W808">
        <v>500.56756591796875</v>
      </c>
      <c r="X808">
        <v>65.699996948242188</v>
      </c>
      <c r="Y808">
        <v>51.299999237060547</v>
      </c>
      <c r="Z808">
        <v>313407.90625</v>
      </c>
      <c r="AA808">
        <v>43.200000762939453</v>
      </c>
    </row>
    <row r="809" spans="1:27" x14ac:dyDescent="0.25">
      <c r="A809">
        <v>1.6987000126391649E-3</v>
      </c>
      <c r="B809">
        <v>478.55044555664062</v>
      </c>
      <c r="C809">
        <v>355309.1875</v>
      </c>
      <c r="F809">
        <v>2.6281999889761209E-3</v>
      </c>
      <c r="G809">
        <v>308.66696166992187</v>
      </c>
      <c r="H809">
        <v>65.699996948242188</v>
      </c>
      <c r="I809">
        <v>51.299999237060547</v>
      </c>
      <c r="J809">
        <v>313407.90625</v>
      </c>
      <c r="K809">
        <v>8107.2001953125</v>
      </c>
      <c r="N809">
        <v>1.526299980469048E-3</v>
      </c>
      <c r="O809">
        <v>531.5548095703125</v>
      </c>
      <c r="P809">
        <v>65.699996948242188</v>
      </c>
      <c r="Q809">
        <v>42.299999237060547</v>
      </c>
      <c r="R809">
        <v>311747.40625</v>
      </c>
      <c r="S809">
        <v>27.899999618530273</v>
      </c>
      <c r="V809">
        <v>1.6409000381827354E-3</v>
      </c>
      <c r="W809">
        <v>494.85028076171875</v>
      </c>
      <c r="X809">
        <v>65.699996948242188</v>
      </c>
      <c r="Y809">
        <v>51.299999237060547</v>
      </c>
      <c r="Z809">
        <v>313407.90625</v>
      </c>
      <c r="AA809">
        <v>43.200000762939453</v>
      </c>
    </row>
    <row r="810" spans="1:27" x14ac:dyDescent="0.25">
      <c r="A810">
        <v>1.7109999898821115E-3</v>
      </c>
      <c r="B810">
        <v>476.34014892578125</v>
      </c>
      <c r="C810">
        <v>355309.1875</v>
      </c>
      <c r="F810">
        <v>2.6089998427778482E-3</v>
      </c>
      <c r="G810">
        <v>310.91030883789062</v>
      </c>
      <c r="H810">
        <v>65.699996948242188</v>
      </c>
      <c r="I810">
        <v>51.299999237060547</v>
      </c>
      <c r="J810">
        <v>313407.90625</v>
      </c>
      <c r="K810">
        <v>8107.2001953125</v>
      </c>
      <c r="N810">
        <v>1.6087001422420144E-3</v>
      </c>
      <c r="O810">
        <v>508.752197265625</v>
      </c>
      <c r="P810">
        <v>65.699996948242188</v>
      </c>
      <c r="Q810">
        <v>42.299999237060547</v>
      </c>
      <c r="R810">
        <v>311747.40625</v>
      </c>
      <c r="S810">
        <v>27.899999618530273</v>
      </c>
      <c r="V810">
        <v>1.6268000472337008E-3</v>
      </c>
      <c r="W810">
        <v>499.72216796875</v>
      </c>
      <c r="X810">
        <v>65.699996948242188</v>
      </c>
      <c r="Y810">
        <v>51.299999237060547</v>
      </c>
      <c r="Z810">
        <v>313407.90625</v>
      </c>
      <c r="AA810">
        <v>43.200000762939453</v>
      </c>
    </row>
    <row r="811" spans="1:27" x14ac:dyDescent="0.25">
      <c r="A811">
        <v>1.6765998443588614E-3</v>
      </c>
      <c r="B811">
        <v>484.38800048828125</v>
      </c>
      <c r="C811">
        <v>355309.1875</v>
      </c>
      <c r="F811">
        <v>2.5655999779701233E-3</v>
      </c>
      <c r="G811">
        <v>316.0885009765625</v>
      </c>
      <c r="H811">
        <v>65.699996948242188</v>
      </c>
      <c r="I811">
        <v>51.299999237060547</v>
      </c>
      <c r="J811">
        <v>313407.90625</v>
      </c>
      <c r="K811">
        <v>8107.2001953125</v>
      </c>
      <c r="N811">
        <v>1.5239999629557133E-3</v>
      </c>
      <c r="O811">
        <v>532.5108642578125</v>
      </c>
      <c r="P811">
        <v>65.699996948242188</v>
      </c>
      <c r="Q811">
        <v>42.299999237060547</v>
      </c>
      <c r="R811">
        <v>311747.40625</v>
      </c>
      <c r="S811">
        <v>27.899999618530273</v>
      </c>
      <c r="V811">
        <v>1.6094001475721598E-3</v>
      </c>
      <c r="W811">
        <v>505.32894897460937</v>
      </c>
      <c r="X811">
        <v>65.699996948242188</v>
      </c>
      <c r="Y811">
        <v>51.299999237060547</v>
      </c>
      <c r="Z811">
        <v>313407.90625</v>
      </c>
      <c r="AA811">
        <v>43.200000762939453</v>
      </c>
    </row>
    <row r="812" spans="1:27" x14ac:dyDescent="0.25">
      <c r="A812">
        <v>1.6530000139027834E-3</v>
      </c>
      <c r="B812">
        <v>490.61123657226563</v>
      </c>
      <c r="C812">
        <v>355309.1875</v>
      </c>
      <c r="F812">
        <v>2.5884001515805721E-3</v>
      </c>
      <c r="G812">
        <v>313.53326416015625</v>
      </c>
      <c r="H812">
        <v>65.699996948242188</v>
      </c>
      <c r="I812">
        <v>51.299999237060547</v>
      </c>
      <c r="J812">
        <v>313407.90625</v>
      </c>
      <c r="K812">
        <v>8107.2001953125</v>
      </c>
      <c r="N812">
        <v>1.5335000352934003E-3</v>
      </c>
      <c r="O812">
        <v>529.79852294921875</v>
      </c>
      <c r="P812">
        <v>65.699996948242188</v>
      </c>
      <c r="Q812">
        <v>42.299999237060547</v>
      </c>
      <c r="R812">
        <v>311747.40625</v>
      </c>
      <c r="S812">
        <v>27.899999618530273</v>
      </c>
      <c r="V812">
        <v>1.6335000982508063E-3</v>
      </c>
      <c r="W812">
        <v>498.35528564453125</v>
      </c>
      <c r="X812">
        <v>65.699996948242188</v>
      </c>
      <c r="Y812">
        <v>51.299999237060547</v>
      </c>
      <c r="Z812">
        <v>313407.90625</v>
      </c>
      <c r="AA812">
        <v>43.200000762939453</v>
      </c>
    </row>
    <row r="813" spans="1:27" x14ac:dyDescent="0.25">
      <c r="A813">
        <v>1.6874000430107117E-3</v>
      </c>
      <c r="B813">
        <v>480.76239013671875</v>
      </c>
      <c r="C813">
        <v>355309.1875</v>
      </c>
      <c r="F813">
        <v>2.6285999920219183E-3</v>
      </c>
      <c r="G813">
        <v>308.92999267578125</v>
      </c>
      <c r="H813">
        <v>65.699996948242188</v>
      </c>
      <c r="I813">
        <v>51.299999237060547</v>
      </c>
      <c r="J813">
        <v>313407.90625</v>
      </c>
      <c r="K813">
        <v>8107.2001953125</v>
      </c>
      <c r="N813">
        <v>1.5865999739617109E-3</v>
      </c>
      <c r="O813">
        <v>513.0306396484375</v>
      </c>
      <c r="P813">
        <v>65.699996948242188</v>
      </c>
      <c r="Q813">
        <v>42.299999237060547</v>
      </c>
      <c r="R813">
        <v>311747.40625</v>
      </c>
      <c r="S813">
        <v>27.899999618530273</v>
      </c>
      <c r="V813">
        <v>1.601099967956543E-3</v>
      </c>
      <c r="W813">
        <v>507.17642211914062</v>
      </c>
      <c r="X813">
        <v>65.699996948242188</v>
      </c>
      <c r="Y813">
        <v>51.299999237060547</v>
      </c>
      <c r="Z813">
        <v>313407.90625</v>
      </c>
      <c r="AA813">
        <v>43.200000762939453</v>
      </c>
    </row>
    <row r="814" spans="1:27" x14ac:dyDescent="0.25">
      <c r="A814">
        <v>1.6449999529868364E-3</v>
      </c>
      <c r="B814">
        <v>492.82778930664062</v>
      </c>
      <c r="C814">
        <v>355309.1875</v>
      </c>
      <c r="F814">
        <v>2.653100062161684E-3</v>
      </c>
      <c r="G814">
        <v>306.34954833984375</v>
      </c>
      <c r="H814">
        <v>65.699996948242188</v>
      </c>
      <c r="I814">
        <v>51.299999237060547</v>
      </c>
      <c r="J814">
        <v>313407.90625</v>
      </c>
      <c r="K814">
        <v>8107.2001953125</v>
      </c>
      <c r="N814">
        <v>1.5419000992551446E-3</v>
      </c>
      <c r="O814">
        <v>527.18389892578125</v>
      </c>
      <c r="P814">
        <v>65.699996948242188</v>
      </c>
      <c r="Q814">
        <v>42.299999237060547</v>
      </c>
      <c r="R814">
        <v>311747.40625</v>
      </c>
      <c r="S814">
        <v>27.899999618530273</v>
      </c>
      <c r="V814">
        <v>1.6730001661926508E-3</v>
      </c>
      <c r="W814">
        <v>485.25796508789063</v>
      </c>
      <c r="X814">
        <v>65.699996948242188</v>
      </c>
      <c r="Y814">
        <v>51.299999237060547</v>
      </c>
      <c r="Z814">
        <v>313407.90625</v>
      </c>
      <c r="AA814">
        <v>43.200000762939453</v>
      </c>
    </row>
    <row r="815" spans="1:27" x14ac:dyDescent="0.25">
      <c r="A815">
        <v>1.7054000636562705E-3</v>
      </c>
      <c r="B815">
        <v>476.23226928710937</v>
      </c>
      <c r="C815">
        <v>355309.1875</v>
      </c>
      <c r="F815">
        <v>2.6247999630868435E-3</v>
      </c>
      <c r="G815">
        <v>309.64483642578125</v>
      </c>
      <c r="H815">
        <v>65.699996948242188</v>
      </c>
      <c r="I815">
        <v>51.299999237060547</v>
      </c>
      <c r="J815">
        <v>313407.90625</v>
      </c>
      <c r="K815">
        <v>8107.2001953125</v>
      </c>
      <c r="N815">
        <v>1.5836000675335526E-3</v>
      </c>
      <c r="O815">
        <v>515.17840576171875</v>
      </c>
      <c r="P815">
        <v>65.699996948242188</v>
      </c>
      <c r="Q815">
        <v>42.299999237060547</v>
      </c>
      <c r="R815">
        <v>311747.40625</v>
      </c>
      <c r="S815">
        <v>27.899999618530273</v>
      </c>
      <c r="V815">
        <v>1.8244000384584069E-3</v>
      </c>
      <c r="W815">
        <v>444.64215087890625</v>
      </c>
      <c r="X815">
        <v>65.699996948242188</v>
      </c>
      <c r="Y815">
        <v>51.299999237060547</v>
      </c>
      <c r="Z815">
        <v>313407.90625</v>
      </c>
      <c r="AA815">
        <v>43.200000762939453</v>
      </c>
    </row>
    <row r="816" spans="1:27" x14ac:dyDescent="0.25">
      <c r="A816">
        <v>1.7175000393763185E-3</v>
      </c>
      <c r="B816">
        <v>474.32119750976562</v>
      </c>
      <c r="C816">
        <v>355309.1875</v>
      </c>
      <c r="F816">
        <v>2.6157000102102757E-3</v>
      </c>
      <c r="G816">
        <v>310.54296875</v>
      </c>
      <c r="H816">
        <v>65.699996948242188</v>
      </c>
      <c r="I816">
        <v>51.299999237060547</v>
      </c>
      <c r="J816">
        <v>313407.90625</v>
      </c>
      <c r="K816">
        <v>8107.2001953125</v>
      </c>
      <c r="N816">
        <v>1.5654999297112226E-3</v>
      </c>
      <c r="O816">
        <v>519.8642578125</v>
      </c>
      <c r="P816">
        <v>65.699996948242188</v>
      </c>
      <c r="Q816">
        <v>42.299999237060547</v>
      </c>
      <c r="R816">
        <v>311747.40625</v>
      </c>
      <c r="S816">
        <v>27.899999618530273</v>
      </c>
      <c r="V816">
        <v>1.723000081256032E-3</v>
      </c>
      <c r="W816">
        <v>471.29940795898437</v>
      </c>
      <c r="X816">
        <v>65.699996948242188</v>
      </c>
      <c r="Y816">
        <v>51.299999237060547</v>
      </c>
      <c r="Z816">
        <v>313407.90625</v>
      </c>
      <c r="AA816">
        <v>43.200000762939453</v>
      </c>
    </row>
    <row r="817" spans="1:27" x14ac:dyDescent="0.25">
      <c r="A817">
        <v>1.6799999866634607E-3</v>
      </c>
      <c r="B817">
        <v>483.59243774414062</v>
      </c>
      <c r="C817">
        <v>355309.1875</v>
      </c>
      <c r="F817">
        <v>2.5640998501330614E-3</v>
      </c>
      <c r="G817">
        <v>316.70230102539062</v>
      </c>
      <c r="H817">
        <v>65.699996948242188</v>
      </c>
      <c r="I817">
        <v>51.299999237060547</v>
      </c>
      <c r="J817">
        <v>313407.90625</v>
      </c>
      <c r="K817">
        <v>8107.2001953125</v>
      </c>
      <c r="N817">
        <v>1.5710999723523855E-3</v>
      </c>
      <c r="O817">
        <v>517.3902587890625</v>
      </c>
      <c r="P817">
        <v>65.699996948242188</v>
      </c>
      <c r="Q817">
        <v>42.299999237060547</v>
      </c>
      <c r="R817">
        <v>311747.40625</v>
      </c>
      <c r="S817">
        <v>27.899999618530273</v>
      </c>
      <c r="V817">
        <v>1.7653999384492636E-3</v>
      </c>
      <c r="W817">
        <v>461.12750244140625</v>
      </c>
      <c r="X817">
        <v>65.699996948242188</v>
      </c>
      <c r="Y817">
        <v>51.299999237060547</v>
      </c>
      <c r="Z817">
        <v>313407.90625</v>
      </c>
      <c r="AA817">
        <v>43.200000762939453</v>
      </c>
    </row>
    <row r="818" spans="1:27" x14ac:dyDescent="0.25">
      <c r="A818">
        <v>1.6737000551074743E-3</v>
      </c>
      <c r="B818">
        <v>485.03964233398437</v>
      </c>
      <c r="C818">
        <v>355309.1875</v>
      </c>
      <c r="F818">
        <v>2.6123998686671257E-3</v>
      </c>
      <c r="G818">
        <v>311.51467895507812</v>
      </c>
      <c r="H818">
        <v>65.699996948242188</v>
      </c>
      <c r="I818">
        <v>51.299999237060547</v>
      </c>
      <c r="J818">
        <v>313407.90625</v>
      </c>
      <c r="K818">
        <v>8107.2001953125</v>
      </c>
      <c r="N818">
        <v>1.5693999594077468E-3</v>
      </c>
      <c r="O818">
        <v>519.21630859375</v>
      </c>
      <c r="P818">
        <v>65.699996948242188</v>
      </c>
      <c r="Q818">
        <v>42.299999237060547</v>
      </c>
      <c r="R818">
        <v>311747.40625</v>
      </c>
      <c r="S818">
        <v>27.899999618530273</v>
      </c>
      <c r="V818">
        <v>1.654899911954999E-3</v>
      </c>
      <c r="W818">
        <v>491.25625610351562</v>
      </c>
      <c r="X818">
        <v>65.699996948242188</v>
      </c>
      <c r="Y818">
        <v>51.299999237060547</v>
      </c>
      <c r="Z818">
        <v>313407.90625</v>
      </c>
      <c r="AA818">
        <v>43.200000762939453</v>
      </c>
    </row>
    <row r="819" spans="1:27" x14ac:dyDescent="0.25">
      <c r="A819">
        <v>1.6434999415650964E-3</v>
      </c>
      <c r="B819">
        <v>493.345458984375</v>
      </c>
      <c r="C819">
        <v>355309.1875</v>
      </c>
      <c r="F819">
        <v>2.6333997957408428E-3</v>
      </c>
      <c r="G819">
        <v>308.17547607421875</v>
      </c>
      <c r="H819">
        <v>65.699996948242188</v>
      </c>
      <c r="I819">
        <v>51.299999237060547</v>
      </c>
      <c r="J819">
        <v>313407.90625</v>
      </c>
      <c r="K819">
        <v>8107.2001953125</v>
      </c>
      <c r="N819">
        <v>1.5896002296358347E-3</v>
      </c>
      <c r="O819">
        <v>512.42315673828125</v>
      </c>
      <c r="P819">
        <v>65.699996948242188</v>
      </c>
      <c r="Q819">
        <v>42.299999237060547</v>
      </c>
      <c r="R819">
        <v>311747.40625</v>
      </c>
      <c r="S819">
        <v>27.899999618530273</v>
      </c>
      <c r="V819">
        <v>1.623600022867322E-3</v>
      </c>
      <c r="W819">
        <v>499.66082763671875</v>
      </c>
      <c r="X819">
        <v>65.699996948242188</v>
      </c>
      <c r="Y819">
        <v>51.299999237060547</v>
      </c>
      <c r="Z819">
        <v>313407.90625</v>
      </c>
      <c r="AA819">
        <v>43.200000762939453</v>
      </c>
    </row>
    <row r="820" spans="1:27" x14ac:dyDescent="0.25">
      <c r="A820">
        <v>1.6852999106049538E-3</v>
      </c>
      <c r="B820">
        <v>481.86483764648437</v>
      </c>
      <c r="C820">
        <v>355309.1875</v>
      </c>
      <c r="F820">
        <v>2.6329001411795616E-3</v>
      </c>
      <c r="G820">
        <v>308.24423217773437</v>
      </c>
      <c r="H820">
        <v>65.699996948242188</v>
      </c>
      <c r="I820">
        <v>51.299999237060547</v>
      </c>
      <c r="J820">
        <v>313407.90625</v>
      </c>
      <c r="K820">
        <v>8107.2001953125</v>
      </c>
      <c r="N820">
        <v>1.5912000089883804E-3</v>
      </c>
      <c r="O820">
        <v>513.27825927734375</v>
      </c>
      <c r="P820">
        <v>65.699996948242188</v>
      </c>
      <c r="Q820">
        <v>42.299999237060547</v>
      </c>
      <c r="R820">
        <v>311747.40625</v>
      </c>
      <c r="S820">
        <v>27.899999618530273</v>
      </c>
      <c r="V820">
        <v>1.6208000015467405E-3</v>
      </c>
      <c r="W820">
        <v>500.95843505859375</v>
      </c>
      <c r="X820">
        <v>65.699996948242188</v>
      </c>
      <c r="Y820">
        <v>51.299999237060547</v>
      </c>
      <c r="Z820">
        <v>313407.90625</v>
      </c>
      <c r="AA820">
        <v>43.200000762939453</v>
      </c>
    </row>
    <row r="821" spans="1:27" x14ac:dyDescent="0.25">
      <c r="A821">
        <v>1.633299863897264E-3</v>
      </c>
      <c r="B821">
        <v>496.18344116210937</v>
      </c>
      <c r="C821">
        <v>355309.1875</v>
      </c>
      <c r="F821">
        <v>2.6395998429507017E-3</v>
      </c>
      <c r="G821">
        <v>308.00543212890625</v>
      </c>
      <c r="H821">
        <v>65.699996948242188</v>
      </c>
      <c r="I821">
        <v>51.299999237060547</v>
      </c>
      <c r="J821">
        <v>313407.90625</v>
      </c>
      <c r="K821">
        <v>8107.2001953125</v>
      </c>
      <c r="N821">
        <v>1.5179000329226255E-3</v>
      </c>
      <c r="O821">
        <v>534.8128662109375</v>
      </c>
      <c r="P821">
        <v>65.699996948242188</v>
      </c>
      <c r="Q821">
        <v>42.299999237060547</v>
      </c>
      <c r="R821">
        <v>311747.40625</v>
      </c>
      <c r="S821">
        <v>27.899999618530273</v>
      </c>
      <c r="V821">
        <v>1.6412001568824053E-3</v>
      </c>
      <c r="W821">
        <v>497.18731689453125</v>
      </c>
      <c r="X821">
        <v>65.699996948242188</v>
      </c>
      <c r="Y821">
        <v>51.299999237060547</v>
      </c>
      <c r="Z821">
        <v>313407.90625</v>
      </c>
      <c r="AA821">
        <v>43.200000762939453</v>
      </c>
    </row>
    <row r="822" spans="1:27" x14ac:dyDescent="0.25">
      <c r="A822">
        <v>1.6588000580668449E-3</v>
      </c>
      <c r="B822">
        <v>488.74273681640625</v>
      </c>
      <c r="C822">
        <v>355309.1875</v>
      </c>
      <c r="F822">
        <v>2.6277999859303236E-3</v>
      </c>
      <c r="G822">
        <v>309.11215209960938</v>
      </c>
      <c r="H822">
        <v>65.699996948242188</v>
      </c>
      <c r="I822">
        <v>51.299999237060547</v>
      </c>
      <c r="J822">
        <v>313407.90625</v>
      </c>
      <c r="K822">
        <v>8107.2001953125</v>
      </c>
      <c r="N822">
        <v>1.6225998988375068E-3</v>
      </c>
      <c r="O822">
        <v>503.52178955078125</v>
      </c>
      <c r="P822">
        <v>65.699996948242188</v>
      </c>
      <c r="Q822">
        <v>42.299999237060547</v>
      </c>
      <c r="R822">
        <v>311747.40625</v>
      </c>
      <c r="S822">
        <v>27.899999618530273</v>
      </c>
      <c r="V822">
        <v>1.6707999166101217E-3</v>
      </c>
      <c r="W822">
        <v>486.47381591796875</v>
      </c>
      <c r="X822">
        <v>65.699996948242188</v>
      </c>
      <c r="Y822">
        <v>51.299999237060547</v>
      </c>
      <c r="Z822">
        <v>313407.90625</v>
      </c>
      <c r="AA822">
        <v>43.200000762939453</v>
      </c>
    </row>
    <row r="823" spans="1:27" x14ac:dyDescent="0.25">
      <c r="A823">
        <v>1.682099886238575E-3</v>
      </c>
      <c r="B823">
        <v>483.08999633789062</v>
      </c>
      <c r="C823">
        <v>355309.1875</v>
      </c>
      <c r="F823">
        <v>2.6927997823804617E-3</v>
      </c>
      <c r="G823">
        <v>301.87548828125</v>
      </c>
      <c r="H823">
        <v>65.699996948242188</v>
      </c>
      <c r="I823">
        <v>51.299999237060547</v>
      </c>
      <c r="J823">
        <v>313407.90625</v>
      </c>
      <c r="K823">
        <v>8107.2001953125</v>
      </c>
      <c r="N823">
        <v>1.5930000226944685E-3</v>
      </c>
      <c r="O823">
        <v>512.1627197265625</v>
      </c>
      <c r="P823">
        <v>65.699996948242188</v>
      </c>
      <c r="Q823">
        <v>42.299999237060547</v>
      </c>
      <c r="R823">
        <v>311747.40625</v>
      </c>
      <c r="S823">
        <v>27.899999618530273</v>
      </c>
      <c r="V823">
        <v>1.6913998406380415E-3</v>
      </c>
      <c r="W823">
        <v>482.15338134765625</v>
      </c>
      <c r="X823">
        <v>65.699996948242188</v>
      </c>
      <c r="Y823">
        <v>51.299999237060547</v>
      </c>
      <c r="Z823">
        <v>313407.90625</v>
      </c>
      <c r="AA823">
        <v>43.200000762939453</v>
      </c>
    </row>
    <row r="824" spans="1:27" x14ac:dyDescent="0.25">
      <c r="A824">
        <v>1.7169000348076224E-3</v>
      </c>
      <c r="B824">
        <v>473.900634765625</v>
      </c>
      <c r="C824">
        <v>355309.1875</v>
      </c>
      <c r="F824">
        <v>2.6985001750290394E-3</v>
      </c>
      <c r="G824">
        <v>301.01870727539062</v>
      </c>
      <c r="H824">
        <v>65.699996948242188</v>
      </c>
      <c r="I824">
        <v>51.299999237060547</v>
      </c>
      <c r="J824">
        <v>313407.90625</v>
      </c>
      <c r="K824">
        <v>8107.2001953125</v>
      </c>
      <c r="N824">
        <v>1.5678999479860067E-3</v>
      </c>
      <c r="O824">
        <v>518.54107666015625</v>
      </c>
      <c r="P824">
        <v>65.699996948242188</v>
      </c>
      <c r="Q824">
        <v>42.299999237060547</v>
      </c>
      <c r="R824">
        <v>311747.40625</v>
      </c>
      <c r="S824">
        <v>27.899999618530273</v>
      </c>
      <c r="V824">
        <v>1.6078999033197761E-3</v>
      </c>
      <c r="W824">
        <v>505.66766357421875</v>
      </c>
      <c r="X824">
        <v>65.699996948242188</v>
      </c>
      <c r="Y824">
        <v>51.299999237060547</v>
      </c>
      <c r="Z824">
        <v>313407.90625</v>
      </c>
      <c r="AA824">
        <v>43.200000762939453</v>
      </c>
    </row>
    <row r="825" spans="1:27" x14ac:dyDescent="0.25">
      <c r="A825">
        <v>1.6720999265089631E-3</v>
      </c>
      <c r="B825">
        <v>486.22567749023437</v>
      </c>
      <c r="C825">
        <v>355309.1875</v>
      </c>
      <c r="F825">
        <v>2.5827998761087656E-3</v>
      </c>
      <c r="G825">
        <v>314.35833740234375</v>
      </c>
      <c r="H825">
        <v>65.699996948242188</v>
      </c>
      <c r="I825">
        <v>51.299999237060547</v>
      </c>
      <c r="J825">
        <v>313407.90625</v>
      </c>
      <c r="K825">
        <v>8107.2001953125</v>
      </c>
      <c r="N825">
        <v>1.5744998818263412E-3</v>
      </c>
      <c r="O825">
        <v>515.68902587890625</v>
      </c>
      <c r="P825">
        <v>65.699996948242188</v>
      </c>
      <c r="Q825">
        <v>42.299999237060547</v>
      </c>
      <c r="R825">
        <v>311747.40625</v>
      </c>
      <c r="S825">
        <v>27.899999618530273</v>
      </c>
      <c r="V825">
        <v>1.6042999923229218E-3</v>
      </c>
      <c r="W825">
        <v>506.84970092773437</v>
      </c>
      <c r="X825">
        <v>65.699996948242188</v>
      </c>
      <c r="Y825">
        <v>51.299999237060547</v>
      </c>
      <c r="Z825">
        <v>313407.90625</v>
      </c>
      <c r="AA825">
        <v>43.200000762939453</v>
      </c>
    </row>
    <row r="826" spans="1:27" x14ac:dyDescent="0.25">
      <c r="A826">
        <v>1.6888998216018081E-3</v>
      </c>
      <c r="B826">
        <v>481.16851806640625</v>
      </c>
      <c r="C826">
        <v>355309.1875</v>
      </c>
      <c r="F826">
        <v>2.6666000485420227E-3</v>
      </c>
      <c r="G826">
        <v>305.10479736328125</v>
      </c>
      <c r="H826">
        <v>65.699996948242188</v>
      </c>
      <c r="I826">
        <v>51.299999237060547</v>
      </c>
      <c r="J826">
        <v>313407.90625</v>
      </c>
      <c r="K826">
        <v>8107.2001953125</v>
      </c>
      <c r="N826">
        <v>1.5281999949365854E-3</v>
      </c>
      <c r="O826">
        <v>531.9981689453125</v>
      </c>
      <c r="P826">
        <v>65.699996948242188</v>
      </c>
      <c r="Q826">
        <v>42.299999237060547</v>
      </c>
      <c r="R826">
        <v>311747.40625</v>
      </c>
      <c r="S826">
        <v>27.899999618530273</v>
      </c>
      <c r="V826">
        <v>1.6758000710979104E-3</v>
      </c>
      <c r="W826">
        <v>485.93096923828125</v>
      </c>
      <c r="X826">
        <v>65.699996948242188</v>
      </c>
      <c r="Y826">
        <v>51.299999237060547</v>
      </c>
      <c r="Z826">
        <v>313407.90625</v>
      </c>
      <c r="AA826">
        <v>43.200000762939453</v>
      </c>
    </row>
    <row r="827" spans="1:27" x14ac:dyDescent="0.25">
      <c r="A827">
        <v>1.6520998906344175E-3</v>
      </c>
      <c r="B827">
        <v>491.37579345703125</v>
      </c>
      <c r="C827">
        <v>355309.1875</v>
      </c>
      <c r="F827">
        <v>2.6223000604659319E-3</v>
      </c>
      <c r="G827">
        <v>309.89395141601562</v>
      </c>
      <c r="H827">
        <v>65.699996948242188</v>
      </c>
      <c r="I827">
        <v>51.299999237060547</v>
      </c>
      <c r="J827">
        <v>313407.90625</v>
      </c>
      <c r="K827">
        <v>8107.2001953125</v>
      </c>
      <c r="N827">
        <v>1.5685999533161521E-3</v>
      </c>
      <c r="O827">
        <v>519.3271484375</v>
      </c>
      <c r="P827">
        <v>65.699996948242188</v>
      </c>
      <c r="Q827">
        <v>42.299999237060547</v>
      </c>
      <c r="R827">
        <v>311747.40625</v>
      </c>
      <c r="S827">
        <v>27.899999618530273</v>
      </c>
      <c r="V827">
        <v>1.6704999143257737E-3</v>
      </c>
      <c r="W827">
        <v>488.19369506835937</v>
      </c>
      <c r="X827">
        <v>65.699996948242188</v>
      </c>
      <c r="Y827">
        <v>51.299999237060547</v>
      </c>
      <c r="Z827">
        <v>313407.90625</v>
      </c>
      <c r="AA827">
        <v>43.200000762939453</v>
      </c>
    </row>
    <row r="828" spans="1:27" x14ac:dyDescent="0.25">
      <c r="A828">
        <v>1.6720000421628356E-3</v>
      </c>
      <c r="B828">
        <v>485.72207641601562</v>
      </c>
      <c r="C828">
        <v>355309.1875</v>
      </c>
      <c r="F828">
        <v>2.6149998884648085E-3</v>
      </c>
      <c r="G828">
        <v>310.90911865234375</v>
      </c>
      <c r="H828">
        <v>65.699996948242188</v>
      </c>
      <c r="I828">
        <v>51.299999237060547</v>
      </c>
      <c r="J828">
        <v>313407.90625</v>
      </c>
      <c r="K828">
        <v>8107.2001953125</v>
      </c>
      <c r="N828">
        <v>1.5656000468879938E-3</v>
      </c>
      <c r="O828">
        <v>519.12493896484375</v>
      </c>
      <c r="P828">
        <v>65.699996948242188</v>
      </c>
      <c r="Q828">
        <v>42.299999237060547</v>
      </c>
      <c r="R828">
        <v>311747.40625</v>
      </c>
      <c r="S828">
        <v>27.899999618530273</v>
      </c>
      <c r="V828">
        <v>1.6109999269247055E-3</v>
      </c>
      <c r="W828">
        <v>505.070068359375</v>
      </c>
      <c r="X828">
        <v>65.699996948242188</v>
      </c>
      <c r="Y828">
        <v>51.299999237060547</v>
      </c>
      <c r="Z828">
        <v>313407.90625</v>
      </c>
      <c r="AA828">
        <v>43.200000762939453</v>
      </c>
    </row>
    <row r="829" spans="1:27" x14ac:dyDescent="0.25">
      <c r="A829">
        <v>1.6373998951166868E-3</v>
      </c>
      <c r="B829">
        <v>495.27969360351562</v>
      </c>
      <c r="C829">
        <v>355309.1875</v>
      </c>
      <c r="F829">
        <v>2.6385998353362083E-3</v>
      </c>
      <c r="G829">
        <v>309.48419189453125</v>
      </c>
      <c r="H829">
        <v>65.699996948242188</v>
      </c>
      <c r="I829">
        <v>51.299999237060547</v>
      </c>
      <c r="J829">
        <v>313407.90625</v>
      </c>
      <c r="K829">
        <v>8107.2001953125</v>
      </c>
      <c r="N829">
        <v>1.5803000424057245E-3</v>
      </c>
      <c r="O829">
        <v>516.25213623046875</v>
      </c>
      <c r="P829">
        <v>65.699996948242188</v>
      </c>
      <c r="Q829">
        <v>42.299999237060547</v>
      </c>
      <c r="R829">
        <v>311747.40625</v>
      </c>
      <c r="S829">
        <v>27.899999618530273</v>
      </c>
      <c r="V829">
        <v>1.5885999891906977E-3</v>
      </c>
      <c r="W829">
        <v>511.05917358398437</v>
      </c>
      <c r="X829">
        <v>65.699996948242188</v>
      </c>
      <c r="Y829">
        <v>51.299999237060547</v>
      </c>
      <c r="Z829">
        <v>313407.90625</v>
      </c>
      <c r="AA829">
        <v>43.200000762939453</v>
      </c>
    </row>
    <row r="830" spans="1:27" x14ac:dyDescent="0.25">
      <c r="A830">
        <v>1.6820000018924475E-3</v>
      </c>
      <c r="B830">
        <v>483.87060546875</v>
      </c>
      <c r="C830">
        <v>355309.1875</v>
      </c>
      <c r="F830">
        <v>2.6199000421911478E-3</v>
      </c>
      <c r="G830">
        <v>309.71539306640625</v>
      </c>
      <c r="H830">
        <v>65.699996948242188</v>
      </c>
      <c r="I830">
        <v>51.299999237060547</v>
      </c>
      <c r="J830">
        <v>313407.90625</v>
      </c>
      <c r="K830">
        <v>8107.2001953125</v>
      </c>
      <c r="N830">
        <v>1.5373000642284751E-3</v>
      </c>
      <c r="O830">
        <v>528.6219482421875</v>
      </c>
      <c r="P830">
        <v>65.699996948242188</v>
      </c>
      <c r="Q830">
        <v>42.299999237060547</v>
      </c>
      <c r="R830">
        <v>311747.40625</v>
      </c>
      <c r="S830">
        <v>27.899999618530273</v>
      </c>
      <c r="V830">
        <v>1.641400158405304E-3</v>
      </c>
      <c r="W830">
        <v>494.82168579101562</v>
      </c>
      <c r="X830">
        <v>65.699996948242188</v>
      </c>
      <c r="Y830">
        <v>51.299999237060547</v>
      </c>
      <c r="Z830">
        <v>313407.90625</v>
      </c>
      <c r="AA830">
        <v>43.200000762939453</v>
      </c>
    </row>
    <row r="831" spans="1:27" x14ac:dyDescent="0.25">
      <c r="A831">
        <v>1.6941999783739448E-3</v>
      </c>
      <c r="B831">
        <v>479.12518310546875</v>
      </c>
      <c r="C831">
        <v>355309.1875</v>
      </c>
      <c r="F831">
        <v>2.6325001381337643E-3</v>
      </c>
      <c r="G831">
        <v>308.37017822265625</v>
      </c>
      <c r="H831">
        <v>65.699996948242188</v>
      </c>
      <c r="I831">
        <v>51.299999237060547</v>
      </c>
      <c r="J831">
        <v>313407.90625</v>
      </c>
      <c r="K831">
        <v>8107.2001953125</v>
      </c>
      <c r="N831">
        <v>1.5956999268382788E-3</v>
      </c>
      <c r="O831">
        <v>510.912109375</v>
      </c>
      <c r="P831">
        <v>65.699996948242188</v>
      </c>
      <c r="Q831">
        <v>42.299999237060547</v>
      </c>
      <c r="R831">
        <v>311747.40625</v>
      </c>
      <c r="S831">
        <v>27.899999618530273</v>
      </c>
      <c r="V831">
        <v>1.6720000421628356E-3</v>
      </c>
      <c r="W831">
        <v>486.428955078125</v>
      </c>
      <c r="X831">
        <v>65.699996948242188</v>
      </c>
      <c r="Y831">
        <v>51.299999237060547</v>
      </c>
      <c r="Z831">
        <v>313407.90625</v>
      </c>
      <c r="AA831">
        <v>43.200000762939453</v>
      </c>
    </row>
    <row r="832" spans="1:27" x14ac:dyDescent="0.25">
      <c r="A832">
        <v>1.7102001002058387E-3</v>
      </c>
      <c r="B832">
        <v>476.7314453125</v>
      </c>
      <c r="C832">
        <v>355309.1875</v>
      </c>
      <c r="F832">
        <v>2.6953998021781445E-3</v>
      </c>
      <c r="G832">
        <v>302.03411865234375</v>
      </c>
      <c r="H832">
        <v>65.699996948242188</v>
      </c>
      <c r="I832">
        <v>51.299999237060547</v>
      </c>
      <c r="J832">
        <v>313407.90625</v>
      </c>
      <c r="K832">
        <v>8107.2001953125</v>
      </c>
      <c r="N832">
        <v>1.5868998598307371E-3</v>
      </c>
      <c r="O832">
        <v>514.69940185546875</v>
      </c>
      <c r="P832">
        <v>65.699996948242188</v>
      </c>
      <c r="Q832">
        <v>42.299999237060547</v>
      </c>
      <c r="R832">
        <v>311747.40625</v>
      </c>
      <c r="S832">
        <v>27.899999618530273</v>
      </c>
      <c r="V832">
        <v>1.5922999009490013E-3</v>
      </c>
      <c r="W832">
        <v>509.801513671875</v>
      </c>
      <c r="X832">
        <v>65.699996948242188</v>
      </c>
      <c r="Y832">
        <v>51.299999237060547</v>
      </c>
      <c r="Z832">
        <v>313407.90625</v>
      </c>
      <c r="AA832">
        <v>43.200000762939453</v>
      </c>
    </row>
    <row r="833" spans="1:27" x14ac:dyDescent="0.25">
      <c r="A833">
        <v>1.6622999683022499E-3</v>
      </c>
      <c r="B833">
        <v>488.18319702148437</v>
      </c>
      <c r="C833">
        <v>355309.1875</v>
      </c>
      <c r="F833">
        <v>2.5775998365134001E-3</v>
      </c>
      <c r="G833">
        <v>314.72509765625</v>
      </c>
      <c r="H833">
        <v>65.699996948242188</v>
      </c>
      <c r="I833">
        <v>51.299999237060547</v>
      </c>
      <c r="J833">
        <v>313407.90625</v>
      </c>
      <c r="K833">
        <v>8107.2001953125</v>
      </c>
      <c r="N833">
        <v>1.5319000231102109E-3</v>
      </c>
      <c r="O833">
        <v>531.4959716796875</v>
      </c>
      <c r="P833">
        <v>65.699996948242188</v>
      </c>
      <c r="Q833">
        <v>42.299999237060547</v>
      </c>
      <c r="R833">
        <v>311747.40625</v>
      </c>
      <c r="S833">
        <v>27.899999618530273</v>
      </c>
      <c r="V833">
        <v>1.6306999605149031E-3</v>
      </c>
      <c r="W833">
        <v>497.99005126953125</v>
      </c>
      <c r="X833">
        <v>65.699996948242188</v>
      </c>
      <c r="Y833">
        <v>51.299999237060547</v>
      </c>
      <c r="Z833">
        <v>313407.90625</v>
      </c>
      <c r="AA833">
        <v>43.200000762939453</v>
      </c>
    </row>
    <row r="834" spans="1:27" x14ac:dyDescent="0.25">
      <c r="A834">
        <v>1.669099903665483E-3</v>
      </c>
      <c r="B834">
        <v>487.61441040039062</v>
      </c>
      <c r="C834">
        <v>355309.1875</v>
      </c>
      <c r="F834">
        <v>2.6281997561454773E-3</v>
      </c>
      <c r="G834">
        <v>308.665283203125</v>
      </c>
      <c r="H834">
        <v>65.699996948242188</v>
      </c>
      <c r="I834">
        <v>51.299999237060547</v>
      </c>
      <c r="J834">
        <v>313407.90625</v>
      </c>
      <c r="K834">
        <v>8107.2001953125</v>
      </c>
      <c r="N834">
        <v>1.6352999955415726E-3</v>
      </c>
      <c r="O834">
        <v>500.08514404296875</v>
      </c>
      <c r="P834">
        <v>65.699996948242188</v>
      </c>
      <c r="Q834">
        <v>42.299999237060547</v>
      </c>
      <c r="R834">
        <v>311747.40625</v>
      </c>
      <c r="S834">
        <v>27.899999618530273</v>
      </c>
      <c r="V834">
        <v>1.6322999726980925E-3</v>
      </c>
      <c r="W834">
        <v>497.956298828125</v>
      </c>
      <c r="X834">
        <v>65.699996948242188</v>
      </c>
      <c r="Y834">
        <v>51.299999237060547</v>
      </c>
      <c r="Z834">
        <v>313407.90625</v>
      </c>
      <c r="AA834">
        <v>43.200000762939453</v>
      </c>
    </row>
    <row r="835" spans="1:27" x14ac:dyDescent="0.25">
      <c r="A835">
        <v>1.669099903665483E-3</v>
      </c>
      <c r="B835">
        <v>486.58392333984375</v>
      </c>
      <c r="C835">
        <v>355309.1875</v>
      </c>
      <c r="F835">
        <v>2.625900087878108E-3</v>
      </c>
      <c r="G835">
        <v>309.51254272460937</v>
      </c>
      <c r="H835">
        <v>65.699996948242188</v>
      </c>
      <c r="I835">
        <v>51.299999237060547</v>
      </c>
      <c r="J835">
        <v>313407.90625</v>
      </c>
      <c r="K835">
        <v>8107.2001953125</v>
      </c>
      <c r="N835">
        <v>1.5780997928231955E-3</v>
      </c>
      <c r="O835">
        <v>515.42596435546875</v>
      </c>
      <c r="P835">
        <v>65.699996948242188</v>
      </c>
      <c r="Q835">
        <v>42.299999237060547</v>
      </c>
      <c r="R835">
        <v>311747.40625</v>
      </c>
      <c r="S835">
        <v>27.899999618530273</v>
      </c>
      <c r="V835">
        <v>1.6516000032424927E-3</v>
      </c>
      <c r="W835">
        <v>492.71337890625</v>
      </c>
      <c r="X835">
        <v>65.699996948242188</v>
      </c>
      <c r="Y835">
        <v>51.299999237060547</v>
      </c>
      <c r="Z835">
        <v>313407.90625</v>
      </c>
      <c r="AA835">
        <v>43.200000762939453</v>
      </c>
    </row>
    <row r="836" spans="1:27" x14ac:dyDescent="0.25">
      <c r="A836">
        <v>1.673300052061677E-3</v>
      </c>
      <c r="B836">
        <v>485.227294921875</v>
      </c>
      <c r="C836">
        <v>355309.1875</v>
      </c>
      <c r="F836">
        <v>2.592999953776598E-3</v>
      </c>
      <c r="G836">
        <v>313.06817626953125</v>
      </c>
      <c r="H836">
        <v>65.699996948242188</v>
      </c>
      <c r="I836">
        <v>51.299999237060547</v>
      </c>
      <c r="J836">
        <v>313407.90625</v>
      </c>
      <c r="K836">
        <v>8107.2001953125</v>
      </c>
      <c r="N836">
        <v>1.5794001519680023E-3</v>
      </c>
      <c r="O836">
        <v>516.58111572265625</v>
      </c>
      <c r="P836">
        <v>65.699996948242188</v>
      </c>
      <c r="Q836">
        <v>42.299999237060547</v>
      </c>
      <c r="R836">
        <v>311747.40625</v>
      </c>
      <c r="S836">
        <v>27.899999618530273</v>
      </c>
      <c r="V836">
        <v>1.6043999930843711E-3</v>
      </c>
      <c r="W836">
        <v>506.053955078125</v>
      </c>
      <c r="X836">
        <v>65.699996948242188</v>
      </c>
      <c r="Y836">
        <v>51.299999237060547</v>
      </c>
      <c r="Z836">
        <v>313407.90625</v>
      </c>
      <c r="AA836">
        <v>43.200000762939453</v>
      </c>
    </row>
    <row r="837" spans="1:27" x14ac:dyDescent="0.25">
      <c r="A837">
        <v>1.7089999746531248E-3</v>
      </c>
      <c r="B837">
        <v>475.93887329101562</v>
      </c>
      <c r="C837">
        <v>355309.1875</v>
      </c>
      <c r="F837">
        <v>2.6373998261988163E-3</v>
      </c>
      <c r="G837">
        <v>308.23052978515625</v>
      </c>
      <c r="H837">
        <v>65.699996948242188</v>
      </c>
      <c r="I837">
        <v>51.299999237060547</v>
      </c>
      <c r="J837">
        <v>313407.90625</v>
      </c>
      <c r="K837">
        <v>8107.2001953125</v>
      </c>
      <c r="N837">
        <v>1.585200079716742E-3</v>
      </c>
      <c r="O837">
        <v>514.4755859375</v>
      </c>
      <c r="P837">
        <v>65.699996948242188</v>
      </c>
      <c r="Q837">
        <v>42.299999237060547</v>
      </c>
      <c r="R837">
        <v>311747.40625</v>
      </c>
      <c r="S837">
        <v>27.899999618530273</v>
      </c>
      <c r="V837">
        <v>1.5706000849604607E-3</v>
      </c>
      <c r="W837">
        <v>516.4578857421875</v>
      </c>
      <c r="X837">
        <v>65.699996948242188</v>
      </c>
      <c r="Y837">
        <v>51.299999237060547</v>
      </c>
      <c r="Z837">
        <v>313407.90625</v>
      </c>
      <c r="AA837">
        <v>43.200000762939453</v>
      </c>
    </row>
    <row r="838" spans="1:27" x14ac:dyDescent="0.25">
      <c r="A838">
        <v>1.701400033198297E-3</v>
      </c>
      <c r="B838">
        <v>477.23300170898437</v>
      </c>
      <c r="C838">
        <v>355309.1875</v>
      </c>
      <c r="F838">
        <v>2.6678000576794147E-3</v>
      </c>
      <c r="G838">
        <v>304.64471435546875</v>
      </c>
      <c r="H838">
        <v>65.699996948242188</v>
      </c>
      <c r="I838">
        <v>51.299999237060547</v>
      </c>
      <c r="J838">
        <v>313407.90625</v>
      </c>
      <c r="K838">
        <v>8107.2001953125</v>
      </c>
      <c r="N838">
        <v>1.5892001101747155E-3</v>
      </c>
      <c r="O838">
        <v>512.1126708984375</v>
      </c>
      <c r="P838">
        <v>65.699996948242188</v>
      </c>
      <c r="Q838">
        <v>42.299999237060547</v>
      </c>
      <c r="R838">
        <v>311747.40625</v>
      </c>
      <c r="S838">
        <v>27.899999618530273</v>
      </c>
      <c r="V838">
        <v>1.6351999947801232E-3</v>
      </c>
      <c r="W838">
        <v>497.62420654296875</v>
      </c>
      <c r="X838">
        <v>65.699996948242188</v>
      </c>
      <c r="Y838">
        <v>51.299999237060547</v>
      </c>
      <c r="Z838">
        <v>313407.90625</v>
      </c>
      <c r="AA838">
        <v>43.200000762939453</v>
      </c>
    </row>
    <row r="839" spans="1:27" x14ac:dyDescent="0.25">
      <c r="A839">
        <v>1.6706999158486724E-3</v>
      </c>
      <c r="B839">
        <v>486.77719116210937</v>
      </c>
      <c r="C839">
        <v>355309.1875</v>
      </c>
      <c r="F839">
        <v>2.6621997822076082E-3</v>
      </c>
      <c r="G839">
        <v>306.21572875976562</v>
      </c>
      <c r="H839">
        <v>65.699996948242188</v>
      </c>
      <c r="I839">
        <v>51.299999237060547</v>
      </c>
      <c r="J839">
        <v>313407.90625</v>
      </c>
      <c r="K839">
        <v>8107.2001953125</v>
      </c>
      <c r="N839">
        <v>1.6072001308202744E-3</v>
      </c>
      <c r="O839">
        <v>507.94757080078125</v>
      </c>
      <c r="P839">
        <v>65.699996948242188</v>
      </c>
      <c r="Q839">
        <v>42.299999237060547</v>
      </c>
      <c r="R839">
        <v>311747.40625</v>
      </c>
      <c r="S839">
        <v>27.899999618530273</v>
      </c>
      <c r="V839">
        <v>1.6238000243902206E-3</v>
      </c>
      <c r="W839">
        <v>500.76400756835937</v>
      </c>
      <c r="X839">
        <v>65.699996948242188</v>
      </c>
      <c r="Y839">
        <v>51.299999237060547</v>
      </c>
      <c r="Z839">
        <v>313407.90625</v>
      </c>
      <c r="AA839">
        <v>43.200000762939453</v>
      </c>
    </row>
    <row r="840" spans="1:27" x14ac:dyDescent="0.25">
      <c r="A840">
        <v>1.6484999796375632E-3</v>
      </c>
      <c r="B840">
        <v>491.97030639648437</v>
      </c>
      <c r="C840">
        <v>355309.1875</v>
      </c>
      <c r="F840">
        <v>2.6593997608870268E-3</v>
      </c>
      <c r="G840">
        <v>305.38827514648437</v>
      </c>
      <c r="H840">
        <v>65.699996948242188</v>
      </c>
      <c r="I840">
        <v>51.299999237060547</v>
      </c>
      <c r="J840">
        <v>313407.90625</v>
      </c>
      <c r="K840">
        <v>8107.2001953125</v>
      </c>
      <c r="N840">
        <v>1.5400000847876072E-3</v>
      </c>
      <c r="O840">
        <v>527.5592041015625</v>
      </c>
      <c r="P840">
        <v>65.699996948242188</v>
      </c>
      <c r="Q840">
        <v>42.299999237060547</v>
      </c>
      <c r="R840">
        <v>311747.40625</v>
      </c>
      <c r="S840">
        <v>27.899999618530273</v>
      </c>
      <c r="V840">
        <v>1.5879999846220016E-3</v>
      </c>
      <c r="W840">
        <v>512.16949462890625</v>
      </c>
      <c r="X840">
        <v>65.699996948242188</v>
      </c>
      <c r="Y840">
        <v>51.299999237060547</v>
      </c>
      <c r="Z840">
        <v>313407.90625</v>
      </c>
      <c r="AA840">
        <v>43.200000762939453</v>
      </c>
    </row>
    <row r="841" spans="1:27" x14ac:dyDescent="0.25">
      <c r="A841">
        <v>1.6778999706730247E-3</v>
      </c>
      <c r="B841">
        <v>483.26934814453125</v>
      </c>
      <c r="C841">
        <v>355309.1875</v>
      </c>
      <c r="F841">
        <v>2.621800173074007E-3</v>
      </c>
      <c r="G841">
        <v>309.55352783203125</v>
      </c>
      <c r="H841">
        <v>65.699996948242188</v>
      </c>
      <c r="I841">
        <v>51.299999237060547</v>
      </c>
      <c r="J841">
        <v>313407.90625</v>
      </c>
      <c r="K841">
        <v>8107.2001953125</v>
      </c>
      <c r="N841">
        <v>1.6040999908000231E-3</v>
      </c>
      <c r="O841">
        <v>508.44317626953125</v>
      </c>
      <c r="P841">
        <v>65.699996948242188</v>
      </c>
      <c r="Q841">
        <v>42.299999237060547</v>
      </c>
      <c r="R841">
        <v>311747.40625</v>
      </c>
      <c r="S841">
        <v>27.899999618530273</v>
      </c>
      <c r="V841">
        <v>1.6296000685542822E-3</v>
      </c>
      <c r="W841">
        <v>500.04705810546875</v>
      </c>
      <c r="X841">
        <v>65.699996948242188</v>
      </c>
      <c r="Y841">
        <v>51.299999237060547</v>
      </c>
      <c r="Z841">
        <v>313407.90625</v>
      </c>
      <c r="AA841">
        <v>43.200000762939453</v>
      </c>
    </row>
    <row r="842" spans="1:27" x14ac:dyDescent="0.25">
      <c r="A842">
        <v>1.6945998650044203E-3</v>
      </c>
      <c r="B842">
        <v>479.99722290039062</v>
      </c>
      <c r="C842">
        <v>355309.1875</v>
      </c>
      <c r="F842">
        <v>2.5974002201110125E-3</v>
      </c>
      <c r="G842">
        <v>312.358154296875</v>
      </c>
      <c r="H842">
        <v>65.699996948242188</v>
      </c>
      <c r="I842">
        <v>51.299999237060547</v>
      </c>
      <c r="J842">
        <v>313407.90625</v>
      </c>
      <c r="K842">
        <v>8107.2001953125</v>
      </c>
      <c r="N842">
        <v>1.5547999646514654E-3</v>
      </c>
      <c r="O842">
        <v>522.58746337890625</v>
      </c>
      <c r="P842">
        <v>65.699996948242188</v>
      </c>
      <c r="Q842">
        <v>42.299999237060547</v>
      </c>
      <c r="R842">
        <v>311747.40625</v>
      </c>
      <c r="S842">
        <v>27.899999618530273</v>
      </c>
      <c r="V842">
        <v>1.638500252738595E-3</v>
      </c>
      <c r="W842">
        <v>497.04840087890625</v>
      </c>
      <c r="X842">
        <v>65.699996948242188</v>
      </c>
      <c r="Y842">
        <v>51.299999237060547</v>
      </c>
      <c r="Z842">
        <v>313407.90625</v>
      </c>
      <c r="AA842">
        <v>43.200000762939453</v>
      </c>
    </row>
    <row r="843" spans="1:27" x14ac:dyDescent="0.25">
      <c r="A843">
        <v>1.6788998618721962E-3</v>
      </c>
      <c r="B843">
        <v>483.14862060546875</v>
      </c>
      <c r="C843">
        <v>355309.1875</v>
      </c>
      <c r="F843">
        <v>2.6074000634253025E-3</v>
      </c>
      <c r="G843">
        <v>311.22137451171875</v>
      </c>
      <c r="H843">
        <v>65.699996948242188</v>
      </c>
      <c r="I843">
        <v>51.299999237060547</v>
      </c>
      <c r="J843">
        <v>313407.90625</v>
      </c>
      <c r="K843">
        <v>8107.2001953125</v>
      </c>
      <c r="N843">
        <v>1.5773000195622444E-3</v>
      </c>
      <c r="O843">
        <v>515.333740234375</v>
      </c>
      <c r="P843">
        <v>65.699996948242188</v>
      </c>
      <c r="Q843">
        <v>42.299999237060547</v>
      </c>
      <c r="R843">
        <v>311747.40625</v>
      </c>
      <c r="S843">
        <v>27.899999618530273</v>
      </c>
      <c r="V843">
        <v>1.6463000793009996E-3</v>
      </c>
      <c r="W843">
        <v>496.30596923828125</v>
      </c>
      <c r="X843">
        <v>65.699996948242188</v>
      </c>
      <c r="Y843">
        <v>51.299999237060547</v>
      </c>
      <c r="Z843">
        <v>313407.90625</v>
      </c>
      <c r="AA843">
        <v>43.200000762939453</v>
      </c>
    </row>
    <row r="844" spans="1:27" x14ac:dyDescent="0.25">
      <c r="A844">
        <v>1.6900999471545219E-3</v>
      </c>
      <c r="B844">
        <v>480.3916015625</v>
      </c>
      <c r="C844">
        <v>355309.1875</v>
      </c>
      <c r="F844">
        <v>2.6287001091986895E-3</v>
      </c>
      <c r="G844">
        <v>309.27676391601562</v>
      </c>
      <c r="H844">
        <v>65.699996948242188</v>
      </c>
      <c r="I844">
        <v>51.299999237060547</v>
      </c>
      <c r="J844">
        <v>313407.90625</v>
      </c>
      <c r="K844">
        <v>8107.2001953125</v>
      </c>
      <c r="N844">
        <v>1.5640000347048044E-3</v>
      </c>
      <c r="O844">
        <v>520.2894287109375</v>
      </c>
      <c r="P844">
        <v>65.699996948242188</v>
      </c>
      <c r="Q844">
        <v>42.299999237060547</v>
      </c>
      <c r="R844">
        <v>311747.40625</v>
      </c>
      <c r="S844">
        <v>27.899999618530273</v>
      </c>
      <c r="V844">
        <v>1.6400000313296914E-3</v>
      </c>
      <c r="W844">
        <v>496.16552734375</v>
      </c>
      <c r="X844">
        <v>65.699996948242188</v>
      </c>
      <c r="Y844">
        <v>51.299999237060547</v>
      </c>
      <c r="Z844">
        <v>313407.90625</v>
      </c>
      <c r="AA844">
        <v>43.200000762939453</v>
      </c>
    </row>
    <row r="845" spans="1:27" x14ac:dyDescent="0.25">
      <c r="A845">
        <v>1.6878999304026365E-3</v>
      </c>
      <c r="B845">
        <v>481.83538818359375</v>
      </c>
      <c r="C845">
        <v>355309.1875</v>
      </c>
      <c r="F845">
        <v>2.6342999190092087E-3</v>
      </c>
      <c r="G845">
        <v>308.1055908203125</v>
      </c>
      <c r="H845">
        <v>65.699996948242188</v>
      </c>
      <c r="I845">
        <v>51.299999237060547</v>
      </c>
      <c r="J845">
        <v>313407.90625</v>
      </c>
      <c r="K845">
        <v>8107.2001953125</v>
      </c>
      <c r="N845">
        <v>1.588099985383451E-3</v>
      </c>
      <c r="O845">
        <v>512.4227294921875</v>
      </c>
      <c r="P845">
        <v>65.699996948242188</v>
      </c>
      <c r="Q845">
        <v>42.299999237060547</v>
      </c>
      <c r="R845">
        <v>311747.40625</v>
      </c>
      <c r="S845">
        <v>27.899999618530273</v>
      </c>
      <c r="V845">
        <v>1.6721999272704124E-3</v>
      </c>
      <c r="W845">
        <v>486.11068725585938</v>
      </c>
      <c r="X845">
        <v>65.699996948242188</v>
      </c>
      <c r="Y845">
        <v>51.299999237060547</v>
      </c>
      <c r="Z845">
        <v>313407.90625</v>
      </c>
      <c r="AA845">
        <v>43.200000762939453</v>
      </c>
    </row>
    <row r="846" spans="1:27" x14ac:dyDescent="0.25">
      <c r="A846">
        <v>1.6550000291317701E-3</v>
      </c>
      <c r="B846">
        <v>490.01699829101563</v>
      </c>
      <c r="C846">
        <v>355309.1875</v>
      </c>
      <c r="F846">
        <v>2.6354999281466007E-3</v>
      </c>
      <c r="G846">
        <v>308.32904052734375</v>
      </c>
      <c r="H846">
        <v>65.699996948242188</v>
      </c>
      <c r="I846">
        <v>51.299999237060547</v>
      </c>
      <c r="J846">
        <v>313407.90625</v>
      </c>
      <c r="K846">
        <v>8107.2001953125</v>
      </c>
      <c r="N846">
        <v>1.5436999965459108E-3</v>
      </c>
      <c r="O846">
        <v>526.58843994140625</v>
      </c>
      <c r="P846">
        <v>65.699996948242188</v>
      </c>
      <c r="Q846">
        <v>42.299999237060547</v>
      </c>
      <c r="R846">
        <v>311747.40625</v>
      </c>
      <c r="S846">
        <v>27.899999618530273</v>
      </c>
      <c r="V846">
        <v>1.6543999081477523E-3</v>
      </c>
      <c r="W846">
        <v>491.396240234375</v>
      </c>
      <c r="X846">
        <v>65.699996948242188</v>
      </c>
      <c r="Y846">
        <v>51.299999237060547</v>
      </c>
      <c r="Z846">
        <v>313407.90625</v>
      </c>
      <c r="AA846">
        <v>43.200000762939453</v>
      </c>
    </row>
    <row r="847" spans="1:27" x14ac:dyDescent="0.25">
      <c r="A847">
        <v>1.7084000864997506E-3</v>
      </c>
      <c r="B847">
        <v>475.53231811523437</v>
      </c>
      <c r="C847">
        <v>355309.1875</v>
      </c>
      <c r="F847">
        <v>2.6547000743448734E-3</v>
      </c>
      <c r="G847">
        <v>305.81805419921875</v>
      </c>
      <c r="H847">
        <v>65.699996948242188</v>
      </c>
      <c r="I847">
        <v>51.299999237060547</v>
      </c>
      <c r="J847">
        <v>313407.90625</v>
      </c>
      <c r="K847">
        <v>8107.2001953125</v>
      </c>
      <c r="N847">
        <v>1.5497000422328711E-3</v>
      </c>
      <c r="O847">
        <v>524.34063720703125</v>
      </c>
      <c r="P847">
        <v>65.699996948242188</v>
      </c>
      <c r="Q847">
        <v>42.299999237060547</v>
      </c>
      <c r="R847">
        <v>311747.40625</v>
      </c>
      <c r="S847">
        <v>27.899999618530273</v>
      </c>
      <c r="V847">
        <v>1.6203999985009432E-3</v>
      </c>
      <c r="W847">
        <v>502.42098999023437</v>
      </c>
      <c r="X847">
        <v>65.699996948242188</v>
      </c>
      <c r="Y847">
        <v>51.299999237060547</v>
      </c>
      <c r="Z847">
        <v>313407.90625</v>
      </c>
      <c r="AA847">
        <v>43.200000762939453</v>
      </c>
    </row>
    <row r="848" spans="1:27" x14ac:dyDescent="0.25">
      <c r="A848">
        <v>1.6954001039266586E-3</v>
      </c>
      <c r="B848">
        <v>479.10659790039062</v>
      </c>
      <c r="C848">
        <v>355309.1875</v>
      </c>
      <c r="F848">
        <v>2.6147998869419098E-3</v>
      </c>
      <c r="G848">
        <v>310.11846923828125</v>
      </c>
      <c r="H848">
        <v>65.699996948242188</v>
      </c>
      <c r="I848">
        <v>51.299999237060547</v>
      </c>
      <c r="J848">
        <v>313407.90625</v>
      </c>
      <c r="K848">
        <v>8107.2001953125</v>
      </c>
      <c r="N848">
        <v>1.6011999687179923E-3</v>
      </c>
      <c r="O848">
        <v>507.52743530273438</v>
      </c>
      <c r="P848">
        <v>65.699996948242188</v>
      </c>
      <c r="Q848">
        <v>42.299999237060547</v>
      </c>
      <c r="R848">
        <v>311747.40625</v>
      </c>
      <c r="S848">
        <v>27.899999618530273</v>
      </c>
      <c r="V848">
        <v>1.6669000033289194E-3</v>
      </c>
      <c r="W848">
        <v>488.90362548828125</v>
      </c>
      <c r="X848">
        <v>65.699996948242188</v>
      </c>
      <c r="Y848">
        <v>51.299999237060547</v>
      </c>
      <c r="Z848">
        <v>313407.90625</v>
      </c>
      <c r="AA848">
        <v>43.200000762939453</v>
      </c>
    </row>
    <row r="849" spans="1:27" x14ac:dyDescent="0.25">
      <c r="A849">
        <v>1.6728000482544303E-3</v>
      </c>
      <c r="B849">
        <v>486.2724609375</v>
      </c>
      <c r="C849">
        <v>355309.1875</v>
      </c>
      <c r="F849">
        <v>2.6528001762926579E-3</v>
      </c>
      <c r="G849">
        <v>306.25979614257812</v>
      </c>
      <c r="H849">
        <v>65.699996948242188</v>
      </c>
      <c r="I849">
        <v>51.299999237060547</v>
      </c>
      <c r="J849">
        <v>313407.90625</v>
      </c>
      <c r="K849">
        <v>8107.2001953125</v>
      </c>
      <c r="N849">
        <v>1.6721000429242849E-3</v>
      </c>
      <c r="O849">
        <v>488.43536376953125</v>
      </c>
      <c r="P849">
        <v>65.699996948242188</v>
      </c>
      <c r="Q849">
        <v>42.299999237060547</v>
      </c>
      <c r="R849">
        <v>311747.40625</v>
      </c>
      <c r="S849">
        <v>27.899999618530273</v>
      </c>
      <c r="V849">
        <v>1.6394000267609954E-3</v>
      </c>
      <c r="W849">
        <v>496.14102172851562</v>
      </c>
      <c r="X849">
        <v>65.699996948242188</v>
      </c>
      <c r="Y849">
        <v>51.299999237060547</v>
      </c>
      <c r="Z849">
        <v>313407.90625</v>
      </c>
      <c r="AA849">
        <v>43.200000762939453</v>
      </c>
    </row>
    <row r="850" spans="1:27" x14ac:dyDescent="0.25">
      <c r="A850">
        <v>1.6489000990986824E-3</v>
      </c>
      <c r="B850">
        <v>491.72125244140625</v>
      </c>
      <c r="C850">
        <v>355309.1875</v>
      </c>
      <c r="F850">
        <v>2.6413002051413059E-3</v>
      </c>
      <c r="G850">
        <v>308.24349975585937</v>
      </c>
      <c r="H850">
        <v>65.699996948242188</v>
      </c>
      <c r="I850">
        <v>51.299999237060547</v>
      </c>
      <c r="J850">
        <v>313407.90625</v>
      </c>
      <c r="K850">
        <v>8107.2001953125</v>
      </c>
      <c r="N850">
        <v>1.5604000072926283E-3</v>
      </c>
      <c r="O850">
        <v>520.197021484375</v>
      </c>
      <c r="P850">
        <v>65.699996948242188</v>
      </c>
      <c r="Q850">
        <v>42.299999237060547</v>
      </c>
      <c r="R850">
        <v>311747.40625</v>
      </c>
      <c r="S850">
        <v>27.899999618530273</v>
      </c>
      <c r="V850">
        <v>1.6629999736323953E-3</v>
      </c>
      <c r="W850">
        <v>491.02920532226562</v>
      </c>
      <c r="X850">
        <v>65.699996948242188</v>
      </c>
      <c r="Y850">
        <v>51.299999237060547</v>
      </c>
      <c r="Z850">
        <v>313407.90625</v>
      </c>
      <c r="AA850">
        <v>43.200000762939453</v>
      </c>
    </row>
    <row r="851" spans="1:27" x14ac:dyDescent="0.25">
      <c r="A851">
        <v>1.6357001150026917E-3</v>
      </c>
      <c r="B851">
        <v>495.93841552734375</v>
      </c>
      <c r="C851">
        <v>355309.1875</v>
      </c>
      <c r="F851">
        <v>2.6332000270485878E-3</v>
      </c>
      <c r="G851">
        <v>308.9742431640625</v>
      </c>
      <c r="H851">
        <v>65.699996948242188</v>
      </c>
      <c r="I851">
        <v>51.299999237060547</v>
      </c>
      <c r="J851">
        <v>313407.90625</v>
      </c>
      <c r="K851">
        <v>8107.2001953125</v>
      </c>
      <c r="N851">
        <v>1.5546999638900161E-3</v>
      </c>
      <c r="O851">
        <v>522.4383544921875</v>
      </c>
      <c r="P851">
        <v>65.699996948242188</v>
      </c>
      <c r="Q851">
        <v>42.299999237060547</v>
      </c>
      <c r="R851">
        <v>311747.40625</v>
      </c>
      <c r="S851">
        <v>27.899999618530273</v>
      </c>
      <c r="V851">
        <v>1.6403999179601669E-3</v>
      </c>
      <c r="W851">
        <v>496.00299072265625</v>
      </c>
      <c r="X851">
        <v>65.699996948242188</v>
      </c>
      <c r="Y851">
        <v>51.299999237060547</v>
      </c>
      <c r="Z851">
        <v>313407.90625</v>
      </c>
      <c r="AA851">
        <v>43.200000762939453</v>
      </c>
    </row>
    <row r="852" spans="1:27" x14ac:dyDescent="0.25">
      <c r="A852">
        <v>1.6640998655930161E-3</v>
      </c>
      <c r="B852">
        <v>487.58267211914062</v>
      </c>
      <c r="C852">
        <v>355309.1875</v>
      </c>
      <c r="F852">
        <v>2.6122999843209982E-3</v>
      </c>
      <c r="G852">
        <v>310.37802124023437</v>
      </c>
      <c r="H852">
        <v>65.699996948242188</v>
      </c>
      <c r="I852">
        <v>51.299999237060547</v>
      </c>
      <c r="J852">
        <v>313407.90625</v>
      </c>
      <c r="K852">
        <v>8107.2001953125</v>
      </c>
      <c r="N852">
        <v>1.5753001207485795E-3</v>
      </c>
      <c r="O852">
        <v>516.72760009765625</v>
      </c>
      <c r="P852">
        <v>65.699996948242188</v>
      </c>
      <c r="Q852">
        <v>42.299999237060547</v>
      </c>
      <c r="R852">
        <v>311747.40625</v>
      </c>
      <c r="S852">
        <v>27.899999618530273</v>
      </c>
      <c r="V852">
        <v>1.6500999918207526E-3</v>
      </c>
      <c r="W852">
        <v>492.11724853515625</v>
      </c>
      <c r="X852">
        <v>65.699996948242188</v>
      </c>
      <c r="Y852">
        <v>51.299999237060547</v>
      </c>
      <c r="Z852">
        <v>313407.90625</v>
      </c>
      <c r="AA852">
        <v>43.200000762939453</v>
      </c>
    </row>
    <row r="853" spans="1:27" x14ac:dyDescent="0.25">
      <c r="A853">
        <v>1.6787999775260687E-3</v>
      </c>
      <c r="B853">
        <v>483.65716552734375</v>
      </c>
      <c r="C853">
        <v>355309.1875</v>
      </c>
      <c r="F853">
        <v>2.6266998611390591E-3</v>
      </c>
      <c r="G853">
        <v>308.82492065429687</v>
      </c>
      <c r="H853">
        <v>65.699996948242188</v>
      </c>
      <c r="I853">
        <v>51.299999237060547</v>
      </c>
      <c r="J853">
        <v>313407.90625</v>
      </c>
      <c r="K853">
        <v>8107.2001953125</v>
      </c>
      <c r="N853">
        <v>1.5446000033989549E-3</v>
      </c>
      <c r="O853">
        <v>526.85723876953125</v>
      </c>
      <c r="P853">
        <v>65.699996948242188</v>
      </c>
      <c r="Q853">
        <v>42.299999237060547</v>
      </c>
      <c r="R853">
        <v>311747.40625</v>
      </c>
      <c r="S853">
        <v>27.899999618530273</v>
      </c>
      <c r="V853">
        <v>1.7799001652747393E-3</v>
      </c>
      <c r="W853">
        <v>467.540283203125</v>
      </c>
      <c r="X853">
        <v>65.699996948242188</v>
      </c>
      <c r="Y853">
        <v>51.299999237060547</v>
      </c>
      <c r="Z853">
        <v>313407.90625</v>
      </c>
      <c r="AA853">
        <v>43.200000762939453</v>
      </c>
    </row>
    <row r="854" spans="1:27" x14ac:dyDescent="0.25">
      <c r="A854">
        <v>1.6612999606877565E-3</v>
      </c>
      <c r="B854">
        <v>488.03564453125</v>
      </c>
      <c r="C854">
        <v>355309.1875</v>
      </c>
      <c r="F854">
        <v>2.6402999646961689E-3</v>
      </c>
      <c r="G854">
        <v>307.84048461914062</v>
      </c>
      <c r="H854">
        <v>65.699996948242188</v>
      </c>
      <c r="I854">
        <v>51.299999237060547</v>
      </c>
      <c r="J854">
        <v>313407.90625</v>
      </c>
      <c r="K854">
        <v>8107.2001953125</v>
      </c>
      <c r="N854">
        <v>1.547300023958087E-3</v>
      </c>
      <c r="O854">
        <v>525.43023681640625</v>
      </c>
      <c r="P854">
        <v>65.699996948242188</v>
      </c>
      <c r="Q854">
        <v>42.299999237060547</v>
      </c>
      <c r="R854">
        <v>311747.40625</v>
      </c>
      <c r="S854">
        <v>27.899999618530273</v>
      </c>
      <c r="V854">
        <v>1.6318999696522951E-3</v>
      </c>
      <c r="W854">
        <v>496.94207763671875</v>
      </c>
      <c r="X854">
        <v>65.699996948242188</v>
      </c>
      <c r="Y854">
        <v>51.299999237060547</v>
      </c>
      <c r="Z854">
        <v>313407.90625</v>
      </c>
      <c r="AA854">
        <v>43.200000762939453</v>
      </c>
    </row>
    <row r="855" spans="1:27" x14ac:dyDescent="0.25">
      <c r="A855">
        <v>1.6751999501138926E-3</v>
      </c>
      <c r="B855">
        <v>484.68682861328125</v>
      </c>
      <c r="C855">
        <v>355309.1875</v>
      </c>
      <c r="F855">
        <v>2.6371998246759176E-3</v>
      </c>
      <c r="G855">
        <v>308.02618408203125</v>
      </c>
      <c r="H855">
        <v>65.699996948242188</v>
      </c>
      <c r="I855">
        <v>51.299999237060547</v>
      </c>
      <c r="J855">
        <v>313407.90625</v>
      </c>
      <c r="K855">
        <v>8107.2001953125</v>
      </c>
      <c r="N855">
        <v>1.6570998122915626E-3</v>
      </c>
      <c r="O855">
        <v>493.04452514648437</v>
      </c>
      <c r="P855">
        <v>65.699996948242188</v>
      </c>
      <c r="Q855">
        <v>42.299999237060547</v>
      </c>
      <c r="R855">
        <v>311747.40625</v>
      </c>
      <c r="S855">
        <v>27.899999618530273</v>
      </c>
      <c r="V855">
        <v>1.665499759837985E-3</v>
      </c>
      <c r="W855">
        <v>488.46490478515625</v>
      </c>
      <c r="X855">
        <v>65.699996948242188</v>
      </c>
      <c r="Y855">
        <v>51.299999237060547</v>
      </c>
      <c r="Z855">
        <v>313407.90625</v>
      </c>
      <c r="AA855">
        <v>43.200000762939453</v>
      </c>
    </row>
    <row r="856" spans="1:27" x14ac:dyDescent="0.25">
      <c r="A856">
        <v>1.6562000382691622E-3</v>
      </c>
      <c r="B856">
        <v>489.41778564453125</v>
      </c>
      <c r="C856">
        <v>355309.1875</v>
      </c>
      <c r="F856">
        <v>2.6798001490533352E-3</v>
      </c>
      <c r="G856">
        <v>303.20819091796875</v>
      </c>
      <c r="H856">
        <v>65.699996948242188</v>
      </c>
      <c r="I856">
        <v>51.299999237060547</v>
      </c>
      <c r="J856">
        <v>313407.90625</v>
      </c>
      <c r="K856">
        <v>8107.2001953125</v>
      </c>
      <c r="N856">
        <v>1.5680000651627779E-3</v>
      </c>
      <c r="O856">
        <v>519.5257568359375</v>
      </c>
      <c r="P856">
        <v>65.699996948242188</v>
      </c>
      <c r="Q856">
        <v>42.299999237060547</v>
      </c>
      <c r="R856">
        <v>311747.40625</v>
      </c>
      <c r="S856">
        <v>27.899999618530273</v>
      </c>
      <c r="V856">
        <v>1.6457000747323036E-3</v>
      </c>
      <c r="W856">
        <v>495.18496704101562</v>
      </c>
      <c r="X856">
        <v>65.699996948242188</v>
      </c>
      <c r="Y856">
        <v>51.299999237060547</v>
      </c>
      <c r="Z856">
        <v>313407.90625</v>
      </c>
      <c r="AA856">
        <v>43.200000762939453</v>
      </c>
    </row>
    <row r="857" spans="1:27" x14ac:dyDescent="0.25">
      <c r="A857">
        <v>1.651400001719594E-3</v>
      </c>
      <c r="B857">
        <v>491.48095703125</v>
      </c>
      <c r="C857">
        <v>355309.1875</v>
      </c>
      <c r="F857">
        <v>2.6573999784886837E-3</v>
      </c>
      <c r="G857">
        <v>306.17108154296875</v>
      </c>
      <c r="H857">
        <v>65.699996948242188</v>
      </c>
      <c r="I857">
        <v>51.299999237060547</v>
      </c>
      <c r="J857">
        <v>313407.90625</v>
      </c>
      <c r="K857">
        <v>8107.2001953125</v>
      </c>
      <c r="N857">
        <v>1.5587999951094389E-3</v>
      </c>
      <c r="O857">
        <v>521.6634521484375</v>
      </c>
      <c r="P857">
        <v>65.699996948242188</v>
      </c>
      <c r="Q857">
        <v>42.299999237060547</v>
      </c>
      <c r="R857">
        <v>311747.40625</v>
      </c>
      <c r="S857">
        <v>27.899999618530273</v>
      </c>
      <c r="V857">
        <v>1.6401000320911407E-3</v>
      </c>
      <c r="W857">
        <v>496.76284790039062</v>
      </c>
      <c r="X857">
        <v>65.699996948242188</v>
      </c>
      <c r="Y857">
        <v>51.299999237060547</v>
      </c>
      <c r="Z857">
        <v>313407.90625</v>
      </c>
      <c r="AA857">
        <v>43.200000762939453</v>
      </c>
    </row>
    <row r="858" spans="1:27" x14ac:dyDescent="0.25">
      <c r="A858">
        <v>1.6842999029904604E-3</v>
      </c>
      <c r="B858">
        <v>482.10736083984375</v>
      </c>
      <c r="C858">
        <v>355309.1875</v>
      </c>
      <c r="F858">
        <v>2.665800042450428E-3</v>
      </c>
      <c r="G858">
        <v>304.93695068359375</v>
      </c>
      <c r="H858">
        <v>65.699996948242188</v>
      </c>
      <c r="I858">
        <v>51.299999237060547</v>
      </c>
      <c r="J858">
        <v>313407.90625</v>
      </c>
      <c r="K858">
        <v>8107.2001953125</v>
      </c>
      <c r="N858">
        <v>1.7671000678092241E-3</v>
      </c>
      <c r="O858">
        <v>463.16583251953125</v>
      </c>
      <c r="P858">
        <v>65.699996948242188</v>
      </c>
      <c r="Q858">
        <v>42.299999237060547</v>
      </c>
      <c r="R858">
        <v>311747.40625</v>
      </c>
      <c r="S858">
        <v>27.899999618530273</v>
      </c>
      <c r="V858">
        <v>1.6171000897884369E-3</v>
      </c>
      <c r="W858">
        <v>503.55096435546875</v>
      </c>
      <c r="X858">
        <v>65.699996948242188</v>
      </c>
      <c r="Y858">
        <v>51.299999237060547</v>
      </c>
      <c r="Z858">
        <v>313407.90625</v>
      </c>
      <c r="AA858">
        <v>43.200000762939453</v>
      </c>
    </row>
    <row r="859" spans="1:27" x14ac:dyDescent="0.25">
      <c r="A859">
        <v>1.6750000650063157E-3</v>
      </c>
      <c r="B859">
        <v>484.49090576171875</v>
      </c>
      <c r="C859">
        <v>355309.1875</v>
      </c>
      <c r="F859">
        <v>2.5972002185881138E-3</v>
      </c>
      <c r="G859">
        <v>312.4288330078125</v>
      </c>
      <c r="H859">
        <v>65.699996948242188</v>
      </c>
      <c r="I859">
        <v>51.299999237060547</v>
      </c>
      <c r="J859">
        <v>313407.90625</v>
      </c>
      <c r="K859">
        <v>8107.2001953125</v>
      </c>
      <c r="N859">
        <v>1.5726998681202531E-3</v>
      </c>
      <c r="O859">
        <v>518.58465576171875</v>
      </c>
      <c r="P859">
        <v>65.699996948242188</v>
      </c>
      <c r="Q859">
        <v>42.299999237060547</v>
      </c>
      <c r="R859">
        <v>311747.40625</v>
      </c>
      <c r="S859">
        <v>27.899999618530273</v>
      </c>
      <c r="V859">
        <v>1.6102999215945601E-3</v>
      </c>
      <c r="W859">
        <v>506.08016967773437</v>
      </c>
      <c r="X859">
        <v>65.699996948242188</v>
      </c>
      <c r="Y859">
        <v>51.299999237060547</v>
      </c>
      <c r="Z859">
        <v>313407.90625</v>
      </c>
      <c r="AA859">
        <v>43.200000762939453</v>
      </c>
    </row>
    <row r="860" spans="1:27" x14ac:dyDescent="0.25">
      <c r="A860">
        <v>1.6777999699115753E-3</v>
      </c>
      <c r="B860">
        <v>484.64126586914062</v>
      </c>
      <c r="C860">
        <v>355309.1875</v>
      </c>
      <c r="F860">
        <v>2.6318999007344246E-3</v>
      </c>
      <c r="G860">
        <v>309.07046508789062</v>
      </c>
      <c r="H860">
        <v>65.699996948242188</v>
      </c>
      <c r="I860">
        <v>51.299999237060547</v>
      </c>
      <c r="J860">
        <v>313407.90625</v>
      </c>
      <c r="K860">
        <v>8107.2001953125</v>
      </c>
      <c r="N860">
        <v>1.5420001000165939E-3</v>
      </c>
      <c r="O860">
        <v>526.3365478515625</v>
      </c>
      <c r="P860">
        <v>65.699996948242188</v>
      </c>
      <c r="Q860">
        <v>42.299999237060547</v>
      </c>
      <c r="R860">
        <v>311747.40625</v>
      </c>
      <c r="S860">
        <v>27.899999618530273</v>
      </c>
      <c r="V860">
        <v>1.6918998444452882E-3</v>
      </c>
      <c r="W860">
        <v>482.36630249023437</v>
      </c>
      <c r="X860">
        <v>65.699996948242188</v>
      </c>
      <c r="Y860">
        <v>51.299999237060547</v>
      </c>
      <c r="Z860">
        <v>313407.90625</v>
      </c>
      <c r="AA860">
        <v>43.200000762939453</v>
      </c>
    </row>
    <row r="861" spans="1:27" x14ac:dyDescent="0.25">
      <c r="A861">
        <v>1.6759000718593597E-3</v>
      </c>
      <c r="B861">
        <v>484.76806640625</v>
      </c>
      <c r="C861">
        <v>355309.1875</v>
      </c>
      <c r="F861">
        <v>2.6457998901605606E-3</v>
      </c>
      <c r="G861">
        <v>306.97811889648437</v>
      </c>
      <c r="H861">
        <v>65.699996948242188</v>
      </c>
      <c r="I861">
        <v>51.299999237060547</v>
      </c>
      <c r="J861">
        <v>313407.90625</v>
      </c>
      <c r="K861">
        <v>8107.2001953125</v>
      </c>
      <c r="N861">
        <v>1.5284998808056116E-3</v>
      </c>
      <c r="O861">
        <v>531.13751220703125</v>
      </c>
      <c r="P861">
        <v>65.699996948242188</v>
      </c>
      <c r="Q861">
        <v>42.299999237060547</v>
      </c>
      <c r="R861">
        <v>311747.40625</v>
      </c>
      <c r="S861">
        <v>27.899999618530273</v>
      </c>
      <c r="V861">
        <v>1.5740999951958656E-3</v>
      </c>
      <c r="W861">
        <v>514.973876953125</v>
      </c>
      <c r="X861">
        <v>65.699996948242188</v>
      </c>
      <c r="Y861">
        <v>51.299999237060547</v>
      </c>
      <c r="Z861">
        <v>313407.90625</v>
      </c>
      <c r="AA861">
        <v>43.200000762939453</v>
      </c>
    </row>
    <row r="862" spans="1:27" x14ac:dyDescent="0.25">
      <c r="A862">
        <v>1.6678000101819634E-3</v>
      </c>
      <c r="B862">
        <v>487.13916015625</v>
      </c>
      <c r="C862">
        <v>355309.1875</v>
      </c>
      <c r="F862">
        <v>2.634500153362751E-3</v>
      </c>
      <c r="G862">
        <v>308.7872314453125</v>
      </c>
      <c r="H862">
        <v>65.699996948242188</v>
      </c>
      <c r="I862">
        <v>51.299999237060547</v>
      </c>
      <c r="J862">
        <v>313407.90625</v>
      </c>
      <c r="K862">
        <v>8107.2001953125</v>
      </c>
      <c r="N862">
        <v>1.6091000288724899E-3</v>
      </c>
      <c r="O862">
        <v>505.45986938476562</v>
      </c>
      <c r="P862">
        <v>65.699996948242188</v>
      </c>
      <c r="Q862">
        <v>42.299999237060547</v>
      </c>
      <c r="R862">
        <v>311747.40625</v>
      </c>
      <c r="S862">
        <v>27.899999618530273</v>
      </c>
      <c r="V862">
        <v>1.6099000349640846E-3</v>
      </c>
      <c r="W862">
        <v>504.39483642578125</v>
      </c>
      <c r="X862">
        <v>65.699996948242188</v>
      </c>
      <c r="Y862">
        <v>51.299999237060547</v>
      </c>
      <c r="Z862">
        <v>313407.90625</v>
      </c>
      <c r="AA862">
        <v>43.200000762939453</v>
      </c>
    </row>
    <row r="863" spans="1:27" x14ac:dyDescent="0.25">
      <c r="A863">
        <v>1.67859997600317E-3</v>
      </c>
      <c r="B863">
        <v>483.60903930664062</v>
      </c>
      <c r="C863">
        <v>355309.1875</v>
      </c>
      <c r="F863">
        <v>2.6459996588528156E-3</v>
      </c>
      <c r="G863">
        <v>306.64862060546875</v>
      </c>
      <c r="H863">
        <v>65.699996948242188</v>
      </c>
      <c r="I863">
        <v>51.299999237060547</v>
      </c>
      <c r="J863">
        <v>313407.90625</v>
      </c>
      <c r="K863">
        <v>8107.2001953125</v>
      </c>
      <c r="N863">
        <v>1.5795000363141298E-3</v>
      </c>
      <c r="O863">
        <v>515.03375244140625</v>
      </c>
      <c r="P863">
        <v>65.699996948242188</v>
      </c>
      <c r="Q863">
        <v>42.299999237060547</v>
      </c>
      <c r="R863">
        <v>311747.40625</v>
      </c>
      <c r="S863">
        <v>27.899999618530273</v>
      </c>
      <c r="V863">
        <v>1.6856000293046236E-3</v>
      </c>
      <c r="W863">
        <v>483.526611328125</v>
      </c>
      <c r="X863">
        <v>65.699996948242188</v>
      </c>
      <c r="Y863">
        <v>51.299999237060547</v>
      </c>
      <c r="Z863">
        <v>313407.90625</v>
      </c>
      <c r="AA863">
        <v>43.200000762939453</v>
      </c>
    </row>
    <row r="864" spans="1:27" x14ac:dyDescent="0.25">
      <c r="A864">
        <v>1.6904000658541918E-3</v>
      </c>
      <c r="B864">
        <v>480.66143798828125</v>
      </c>
      <c r="C864">
        <v>355309.1875</v>
      </c>
      <c r="F864">
        <v>2.6680999435484409E-3</v>
      </c>
      <c r="G864">
        <v>304.19454956054687</v>
      </c>
      <c r="H864">
        <v>65.699996948242188</v>
      </c>
      <c r="I864">
        <v>51.299999237060547</v>
      </c>
      <c r="J864">
        <v>313407.90625</v>
      </c>
      <c r="K864">
        <v>8107.2001953125</v>
      </c>
      <c r="N864">
        <v>1.5516000567004085E-3</v>
      </c>
      <c r="O864">
        <v>523.87542724609375</v>
      </c>
      <c r="P864">
        <v>65.699996948242188</v>
      </c>
      <c r="Q864">
        <v>42.299999237060547</v>
      </c>
      <c r="R864">
        <v>311747.40625</v>
      </c>
      <c r="S864">
        <v>27.899999618530273</v>
      </c>
      <c r="V864">
        <v>1.7600997816771269E-3</v>
      </c>
      <c r="W864">
        <v>461.60308837890625</v>
      </c>
      <c r="X864">
        <v>65.699996948242188</v>
      </c>
      <c r="Y864">
        <v>51.299999237060547</v>
      </c>
      <c r="Z864">
        <v>313407.90625</v>
      </c>
      <c r="AA864">
        <v>43.200000762939453</v>
      </c>
    </row>
    <row r="865" spans="1:27" x14ac:dyDescent="0.25">
      <c r="A865">
        <v>1.6365998890250921E-3</v>
      </c>
      <c r="B865">
        <v>495.55386352539062</v>
      </c>
      <c r="C865">
        <v>355309.1875</v>
      </c>
      <c r="F865">
        <v>2.6446999981999397E-3</v>
      </c>
      <c r="G865">
        <v>306.89581298828125</v>
      </c>
      <c r="H865">
        <v>65.699996948242188</v>
      </c>
      <c r="I865">
        <v>51.299999237060547</v>
      </c>
      <c r="J865">
        <v>313407.90625</v>
      </c>
      <c r="K865">
        <v>8107.2001953125</v>
      </c>
      <c r="N865">
        <v>1.5667000552639365E-3</v>
      </c>
      <c r="O865">
        <v>518.1578369140625</v>
      </c>
      <c r="P865">
        <v>65.699996948242188</v>
      </c>
      <c r="Q865">
        <v>42.299999237060547</v>
      </c>
      <c r="R865">
        <v>311747.40625</v>
      </c>
      <c r="S865">
        <v>27.899999618530273</v>
      </c>
      <c r="V865">
        <v>1.7207000637426972E-3</v>
      </c>
      <c r="W865">
        <v>472.30975341796875</v>
      </c>
      <c r="X865">
        <v>65.699996948242188</v>
      </c>
      <c r="Y865">
        <v>51.299999237060547</v>
      </c>
      <c r="Z865">
        <v>313407.90625</v>
      </c>
      <c r="AA865">
        <v>43.200000762939453</v>
      </c>
    </row>
    <row r="866" spans="1:27" x14ac:dyDescent="0.25">
      <c r="A866">
        <v>1.6581000527366996E-3</v>
      </c>
      <c r="B866">
        <v>489.23614501953125</v>
      </c>
      <c r="C866">
        <v>355309.1875</v>
      </c>
      <c r="F866">
        <v>2.5883996859192848E-3</v>
      </c>
      <c r="G866">
        <v>313.26031494140625</v>
      </c>
      <c r="H866">
        <v>65.699996948242188</v>
      </c>
      <c r="I866">
        <v>51.299999237060547</v>
      </c>
      <c r="J866">
        <v>313407.90625</v>
      </c>
      <c r="K866">
        <v>8107.2001953125</v>
      </c>
      <c r="N866">
        <v>1.6147000715136528E-3</v>
      </c>
      <c r="O866">
        <v>503.710205078125</v>
      </c>
      <c r="P866">
        <v>65.699996948242188</v>
      </c>
      <c r="Q866">
        <v>42.299999237060547</v>
      </c>
      <c r="R866">
        <v>311747.40625</v>
      </c>
      <c r="S866">
        <v>27.899999618530273</v>
      </c>
      <c r="V866">
        <v>1.7192000523209572E-3</v>
      </c>
      <c r="W866">
        <v>471.74746704101562</v>
      </c>
      <c r="X866">
        <v>65.699996948242188</v>
      </c>
      <c r="Y866">
        <v>51.299999237060547</v>
      </c>
      <c r="Z866">
        <v>313407.90625</v>
      </c>
      <c r="AA866">
        <v>43.200000762939453</v>
      </c>
    </row>
    <row r="867" spans="1:27" x14ac:dyDescent="0.25">
      <c r="A867">
        <v>1.6773998504504561E-3</v>
      </c>
      <c r="B867">
        <v>484.40585327148437</v>
      </c>
      <c r="C867">
        <v>355309.1875</v>
      </c>
      <c r="F867">
        <v>2.5885000359266996E-3</v>
      </c>
      <c r="G867">
        <v>313.36056518554687</v>
      </c>
      <c r="H867">
        <v>65.699996948242188</v>
      </c>
      <c r="I867">
        <v>51.299999237060547</v>
      </c>
      <c r="J867">
        <v>313407.90625</v>
      </c>
      <c r="K867">
        <v>8107.2001953125</v>
      </c>
      <c r="N867">
        <v>1.5653001610189676E-3</v>
      </c>
      <c r="O867">
        <v>518.0582275390625</v>
      </c>
      <c r="P867">
        <v>65.699996948242188</v>
      </c>
      <c r="Q867">
        <v>42.299999237060547</v>
      </c>
      <c r="R867">
        <v>311747.40625</v>
      </c>
      <c r="S867">
        <v>27.899999618530273</v>
      </c>
      <c r="V867">
        <v>1.6974000027403235E-3</v>
      </c>
      <c r="W867">
        <v>478.91567993164062</v>
      </c>
      <c r="X867">
        <v>65.699996948242188</v>
      </c>
      <c r="Y867">
        <v>51.299999237060547</v>
      </c>
      <c r="Z867">
        <v>313407.90625</v>
      </c>
      <c r="AA867">
        <v>43.200000762939453</v>
      </c>
    </row>
    <row r="868" spans="1:27" x14ac:dyDescent="0.25">
      <c r="A868">
        <v>1.7185000469908118E-3</v>
      </c>
      <c r="B868">
        <v>472.46380615234375</v>
      </c>
      <c r="C868">
        <v>355309.1875</v>
      </c>
      <c r="F868">
        <v>2.6650000363588333E-3</v>
      </c>
      <c r="G868">
        <v>304.13311767578125</v>
      </c>
      <c r="H868">
        <v>65.699996948242188</v>
      </c>
      <c r="I868">
        <v>51.299999237060547</v>
      </c>
      <c r="J868">
        <v>313407.90625</v>
      </c>
      <c r="K868">
        <v>8107.2001953125</v>
      </c>
      <c r="N868">
        <v>1.5881999861449003E-3</v>
      </c>
      <c r="O868">
        <v>514.01422119140625</v>
      </c>
      <c r="P868">
        <v>65.699996948242188</v>
      </c>
      <c r="Q868">
        <v>42.299999237060547</v>
      </c>
      <c r="R868">
        <v>311747.40625</v>
      </c>
      <c r="S868">
        <v>27.899999618530273</v>
      </c>
      <c r="V868">
        <v>1.7165001481771469E-3</v>
      </c>
      <c r="W868">
        <v>472.44985961914062</v>
      </c>
      <c r="X868">
        <v>65.699996948242188</v>
      </c>
      <c r="Y868">
        <v>51.299999237060547</v>
      </c>
      <c r="Z868">
        <v>313407.90625</v>
      </c>
      <c r="AA868">
        <v>43.200000762939453</v>
      </c>
    </row>
    <row r="869" spans="1:27" x14ac:dyDescent="0.25">
      <c r="A869">
        <v>1.673600054346025E-3</v>
      </c>
      <c r="B869">
        <v>485.64154052734375</v>
      </c>
      <c r="C869">
        <v>355309.1875</v>
      </c>
      <c r="F869">
        <v>2.6253997348248959E-3</v>
      </c>
      <c r="G869">
        <v>309.2298583984375</v>
      </c>
      <c r="H869">
        <v>65.699996948242188</v>
      </c>
      <c r="I869">
        <v>51.299999237060547</v>
      </c>
      <c r="J869">
        <v>313407.90625</v>
      </c>
      <c r="K869">
        <v>8107.2001953125</v>
      </c>
      <c r="N869">
        <v>1.5604001237079501E-3</v>
      </c>
      <c r="O869">
        <v>520.6817626953125</v>
      </c>
      <c r="P869">
        <v>65.699996948242188</v>
      </c>
      <c r="Q869">
        <v>42.299999237060547</v>
      </c>
      <c r="R869">
        <v>311747.40625</v>
      </c>
      <c r="S869">
        <v>27.899999618530273</v>
      </c>
      <c r="V869">
        <v>1.598200062289834E-3</v>
      </c>
      <c r="W869">
        <v>507.85556030273437</v>
      </c>
      <c r="X869">
        <v>65.699996948242188</v>
      </c>
      <c r="Y869">
        <v>51.299999237060547</v>
      </c>
      <c r="Z869">
        <v>313407.90625</v>
      </c>
      <c r="AA869">
        <v>43.200000762939453</v>
      </c>
    </row>
    <row r="870" spans="1:27" x14ac:dyDescent="0.25">
      <c r="A870">
        <v>1.6685000155121088E-3</v>
      </c>
      <c r="B870">
        <v>486.57244873046875</v>
      </c>
      <c r="C870">
        <v>355309.1875</v>
      </c>
      <c r="F870">
        <v>2.6240998413413763E-3</v>
      </c>
      <c r="G870">
        <v>309.36953735351562</v>
      </c>
      <c r="H870">
        <v>65.699996948242188</v>
      </c>
      <c r="I870">
        <v>51.299999237060547</v>
      </c>
      <c r="J870">
        <v>313407.90625</v>
      </c>
      <c r="K870">
        <v>8107.2001953125</v>
      </c>
      <c r="N870">
        <v>1.6246000304818153E-3</v>
      </c>
      <c r="O870">
        <v>501.7509765625</v>
      </c>
      <c r="P870">
        <v>65.699996948242188</v>
      </c>
      <c r="Q870">
        <v>42.299999237060547</v>
      </c>
      <c r="R870">
        <v>311747.40625</v>
      </c>
      <c r="S870">
        <v>27.899999618530273</v>
      </c>
      <c r="V870">
        <v>1.6329999780282378E-3</v>
      </c>
      <c r="W870">
        <v>497.82211303710937</v>
      </c>
      <c r="X870">
        <v>65.699996948242188</v>
      </c>
      <c r="Y870">
        <v>51.299999237060547</v>
      </c>
      <c r="Z870">
        <v>313407.90625</v>
      </c>
      <c r="AA870">
        <v>43.200000762939453</v>
      </c>
    </row>
    <row r="871" spans="1:27" x14ac:dyDescent="0.25">
      <c r="A871">
        <v>1.6661999979987741E-3</v>
      </c>
      <c r="B871">
        <v>486.88427734375</v>
      </c>
      <c r="C871">
        <v>355309.1875</v>
      </c>
      <c r="F871">
        <v>2.6632999069988728E-3</v>
      </c>
      <c r="G871">
        <v>305.46527099609375</v>
      </c>
      <c r="H871">
        <v>65.699996948242188</v>
      </c>
      <c r="I871">
        <v>51.299999237060547</v>
      </c>
      <c r="J871">
        <v>313407.90625</v>
      </c>
      <c r="K871">
        <v>8107.2001953125</v>
      </c>
      <c r="N871">
        <v>1.5616000164300203E-3</v>
      </c>
      <c r="O871">
        <v>519.5771484375</v>
      </c>
      <c r="P871">
        <v>65.699996948242188</v>
      </c>
      <c r="Q871">
        <v>42.299999237060547</v>
      </c>
      <c r="R871">
        <v>311747.40625</v>
      </c>
      <c r="S871">
        <v>27.899999618530273</v>
      </c>
      <c r="V871">
        <v>1.6310999635607004E-3</v>
      </c>
      <c r="W871">
        <v>498.471923828125</v>
      </c>
      <c r="X871">
        <v>65.699996948242188</v>
      </c>
      <c r="Y871">
        <v>51.299999237060547</v>
      </c>
      <c r="Z871">
        <v>313407.90625</v>
      </c>
      <c r="AA871">
        <v>43.200000762939453</v>
      </c>
    </row>
    <row r="872" spans="1:27" x14ac:dyDescent="0.25">
      <c r="A872">
        <v>1.6945998650044203E-3</v>
      </c>
      <c r="B872">
        <v>479.56674194335937</v>
      </c>
      <c r="C872">
        <v>355309.1875</v>
      </c>
      <c r="F872">
        <v>2.6089001912623644E-3</v>
      </c>
      <c r="G872">
        <v>311.1219482421875</v>
      </c>
      <c r="H872">
        <v>65.699996948242188</v>
      </c>
      <c r="I872">
        <v>51.299999237060547</v>
      </c>
      <c r="J872">
        <v>313407.90625</v>
      </c>
      <c r="K872">
        <v>8107.2001953125</v>
      </c>
      <c r="N872">
        <v>1.5247000847011805E-3</v>
      </c>
      <c r="O872">
        <v>531.9783935546875</v>
      </c>
      <c r="P872">
        <v>65.699996948242188</v>
      </c>
      <c r="Q872">
        <v>42.299999237060547</v>
      </c>
      <c r="R872">
        <v>311747.40625</v>
      </c>
      <c r="S872">
        <v>27.899999618530273</v>
      </c>
      <c r="V872">
        <v>1.6141000669449568E-3</v>
      </c>
      <c r="W872">
        <v>502.60260009765625</v>
      </c>
      <c r="X872">
        <v>65.699996948242188</v>
      </c>
      <c r="Y872">
        <v>51.299999237060547</v>
      </c>
      <c r="Z872">
        <v>313407.90625</v>
      </c>
      <c r="AA872">
        <v>43.200000762939453</v>
      </c>
    </row>
    <row r="873" spans="1:27" x14ac:dyDescent="0.25">
      <c r="A873">
        <v>1.6472000861540437E-3</v>
      </c>
      <c r="B873">
        <v>492.37289428710937</v>
      </c>
      <c r="C873">
        <v>355309.1875</v>
      </c>
      <c r="F873">
        <v>2.6151998899877071E-3</v>
      </c>
      <c r="G873">
        <v>310.56396484375</v>
      </c>
      <c r="H873">
        <v>65.699996948242188</v>
      </c>
      <c r="I873">
        <v>51.299999237060547</v>
      </c>
      <c r="J873">
        <v>313407.90625</v>
      </c>
      <c r="K873">
        <v>8107.2001953125</v>
      </c>
      <c r="N873">
        <v>1.569699845276773E-3</v>
      </c>
      <c r="O873">
        <v>519.079345703125</v>
      </c>
      <c r="P873">
        <v>65.699996948242188</v>
      </c>
      <c r="Q873">
        <v>42.299999237060547</v>
      </c>
      <c r="R873">
        <v>311747.40625</v>
      </c>
      <c r="S873">
        <v>27.899999618530273</v>
      </c>
      <c r="V873">
        <v>1.6101999208331108E-3</v>
      </c>
      <c r="W873">
        <v>504.14859008789062</v>
      </c>
      <c r="X873">
        <v>65.699996948242188</v>
      </c>
      <c r="Y873">
        <v>51.299999237060547</v>
      </c>
      <c r="Z873">
        <v>313407.90625</v>
      </c>
      <c r="AA873">
        <v>43.200000762939453</v>
      </c>
    </row>
    <row r="874" spans="1:27" x14ac:dyDescent="0.25">
      <c r="A874">
        <v>1.6577001661062241E-3</v>
      </c>
      <c r="B874">
        <v>488.98016357421875</v>
      </c>
      <c r="C874">
        <v>355309.1875</v>
      </c>
      <c r="F874">
        <v>2.6302998885512352E-3</v>
      </c>
      <c r="G874">
        <v>308.38925170898437</v>
      </c>
      <c r="H874">
        <v>65.699996948242188</v>
      </c>
      <c r="I874">
        <v>51.299999237060547</v>
      </c>
      <c r="J874">
        <v>313407.90625</v>
      </c>
      <c r="K874">
        <v>8107.2001953125</v>
      </c>
      <c r="N874">
        <v>1.5521000605076551E-3</v>
      </c>
      <c r="O874">
        <v>524.0599365234375</v>
      </c>
      <c r="P874">
        <v>65.699996948242188</v>
      </c>
      <c r="Q874">
        <v>42.299999237060547</v>
      </c>
      <c r="R874">
        <v>311747.40625</v>
      </c>
      <c r="S874">
        <v>27.899999618530273</v>
      </c>
      <c r="V874">
        <v>1.6755999531596899E-3</v>
      </c>
      <c r="W874">
        <v>487.94342041015625</v>
      </c>
      <c r="X874">
        <v>65.699996948242188</v>
      </c>
      <c r="Y874">
        <v>51.299999237060547</v>
      </c>
      <c r="Z874">
        <v>313407.90625</v>
      </c>
      <c r="AA874">
        <v>43.200000762939453</v>
      </c>
    </row>
    <row r="875" spans="1:27" x14ac:dyDescent="0.25">
      <c r="A875">
        <v>1.6577001661062241E-3</v>
      </c>
      <c r="B875">
        <v>489.70703125</v>
      </c>
      <c r="C875">
        <v>355309.1875</v>
      </c>
      <c r="F875">
        <v>2.6422999799251556E-3</v>
      </c>
      <c r="G875">
        <v>308.07989501953125</v>
      </c>
      <c r="H875">
        <v>65.699996948242188</v>
      </c>
      <c r="I875">
        <v>51.299999237060547</v>
      </c>
      <c r="J875">
        <v>313407.90625</v>
      </c>
      <c r="K875">
        <v>8107.2001953125</v>
      </c>
      <c r="N875">
        <v>1.5383000718429685E-3</v>
      </c>
      <c r="O875">
        <v>528.185791015625</v>
      </c>
      <c r="P875">
        <v>65.699996948242188</v>
      </c>
      <c r="Q875">
        <v>42.299999237060547</v>
      </c>
      <c r="R875">
        <v>311747.40625</v>
      </c>
      <c r="S875">
        <v>27.899999618530273</v>
      </c>
      <c r="V875">
        <v>1.6178000951185822E-3</v>
      </c>
      <c r="W875">
        <v>503.35955810546875</v>
      </c>
      <c r="X875">
        <v>65.699996948242188</v>
      </c>
      <c r="Y875">
        <v>51.299999237060547</v>
      </c>
      <c r="Z875">
        <v>313407.90625</v>
      </c>
      <c r="AA875">
        <v>43.200000762939453</v>
      </c>
    </row>
    <row r="876" spans="1:27" x14ac:dyDescent="0.25">
      <c r="A876">
        <v>1.6360000008717179E-3</v>
      </c>
      <c r="B876">
        <v>495.59725952148437</v>
      </c>
      <c r="C876">
        <v>355309.1875</v>
      </c>
      <c r="F876">
        <v>2.6175000239163637E-3</v>
      </c>
      <c r="G876">
        <v>310.2525634765625</v>
      </c>
      <c r="H876">
        <v>65.699996948242188</v>
      </c>
      <c r="I876">
        <v>51.299999237060547</v>
      </c>
      <c r="J876">
        <v>313407.90625</v>
      </c>
      <c r="K876">
        <v>8107.2001953125</v>
      </c>
      <c r="N876">
        <v>1.5954000409692526E-3</v>
      </c>
      <c r="O876">
        <v>511.92440795898437</v>
      </c>
      <c r="P876">
        <v>65.699996948242188</v>
      </c>
      <c r="Q876">
        <v>42.299999237060547</v>
      </c>
      <c r="R876">
        <v>311747.40625</v>
      </c>
      <c r="S876">
        <v>27.899999618530273</v>
      </c>
      <c r="V876">
        <v>1.6122998204082251E-3</v>
      </c>
      <c r="W876">
        <v>503.76596069335937</v>
      </c>
      <c r="X876">
        <v>65.699996948242188</v>
      </c>
      <c r="Y876">
        <v>51.299999237060547</v>
      </c>
      <c r="Z876">
        <v>313407.90625</v>
      </c>
      <c r="AA876">
        <v>43.200000762939453</v>
      </c>
    </row>
    <row r="877" spans="1:27" x14ac:dyDescent="0.25">
      <c r="A877">
        <v>1.6653999919071794E-3</v>
      </c>
      <c r="B877">
        <v>486.783203125</v>
      </c>
      <c r="C877">
        <v>355309.1875</v>
      </c>
      <c r="F877">
        <v>2.6267000939697027E-3</v>
      </c>
      <c r="G877">
        <v>308.86038208007813</v>
      </c>
      <c r="H877">
        <v>65.699996948242188</v>
      </c>
      <c r="I877">
        <v>51.299999237060547</v>
      </c>
      <c r="J877">
        <v>313407.90625</v>
      </c>
      <c r="K877">
        <v>8107.2001953125</v>
      </c>
      <c r="N877">
        <v>1.5359000535681844E-3</v>
      </c>
      <c r="O877">
        <v>528.35833740234375</v>
      </c>
      <c r="P877">
        <v>65.699996948242188</v>
      </c>
      <c r="Q877">
        <v>42.299999237060547</v>
      </c>
      <c r="R877">
        <v>311747.40625</v>
      </c>
      <c r="S877">
        <v>27.899999618530273</v>
      </c>
      <c r="V877">
        <v>1.6485999803990126E-3</v>
      </c>
      <c r="W877">
        <v>493.3671875</v>
      </c>
      <c r="X877">
        <v>65.699996948242188</v>
      </c>
      <c r="Y877">
        <v>51.299999237060547</v>
      </c>
      <c r="Z877">
        <v>313407.90625</v>
      </c>
      <c r="AA877">
        <v>43.200000762939453</v>
      </c>
    </row>
    <row r="878" spans="1:27" x14ac:dyDescent="0.25">
      <c r="A878">
        <v>1.6596999485045671E-3</v>
      </c>
      <c r="B878">
        <v>488.63262939453125</v>
      </c>
      <c r="C878">
        <v>355309.1875</v>
      </c>
      <c r="F878">
        <v>2.6463000103831291E-3</v>
      </c>
      <c r="G878">
        <v>307.05926513671875</v>
      </c>
      <c r="H878">
        <v>65.699996948242188</v>
      </c>
      <c r="I878">
        <v>51.299999237060547</v>
      </c>
      <c r="J878">
        <v>313407.90625</v>
      </c>
      <c r="K878">
        <v>8107.2001953125</v>
      </c>
      <c r="N878">
        <v>1.598200062289834E-3</v>
      </c>
      <c r="O878">
        <v>509.59439086914062</v>
      </c>
      <c r="P878">
        <v>65.699996948242188</v>
      </c>
      <c r="Q878">
        <v>42.299999237060547</v>
      </c>
      <c r="R878">
        <v>311747.40625</v>
      </c>
      <c r="S878">
        <v>27.899999618530273</v>
      </c>
      <c r="V878">
        <v>1.6334999818354845E-3</v>
      </c>
      <c r="W878">
        <v>497.805419921875</v>
      </c>
      <c r="X878">
        <v>65.699996948242188</v>
      </c>
      <c r="Y878">
        <v>51.299999237060547</v>
      </c>
      <c r="Z878">
        <v>313407.90625</v>
      </c>
      <c r="AA878">
        <v>43.200000762939453</v>
      </c>
    </row>
    <row r="879" spans="1:27" x14ac:dyDescent="0.25">
      <c r="A879">
        <v>1.6786999767646194E-3</v>
      </c>
      <c r="B879">
        <v>484.26351928710937</v>
      </c>
      <c r="C879">
        <v>355309.1875</v>
      </c>
      <c r="F879">
        <v>2.6545999571681023E-3</v>
      </c>
      <c r="G879">
        <v>306.25537109375</v>
      </c>
      <c r="H879">
        <v>65.699996948242188</v>
      </c>
      <c r="I879">
        <v>51.299999237060547</v>
      </c>
      <c r="J879">
        <v>313407.90625</v>
      </c>
      <c r="K879">
        <v>8107.2001953125</v>
      </c>
      <c r="N879">
        <v>1.5692999586462975E-3</v>
      </c>
      <c r="O879">
        <v>519.6649169921875</v>
      </c>
      <c r="P879">
        <v>65.699996948242188</v>
      </c>
      <c r="Q879">
        <v>42.299999237060547</v>
      </c>
      <c r="R879">
        <v>311747.40625</v>
      </c>
      <c r="S879">
        <v>27.899999618530273</v>
      </c>
      <c r="V879">
        <v>1.6044998774304986E-3</v>
      </c>
      <c r="W879">
        <v>506.83871459960937</v>
      </c>
      <c r="X879">
        <v>65.699996948242188</v>
      </c>
      <c r="Y879">
        <v>51.299999237060547</v>
      </c>
      <c r="Z879">
        <v>313407.90625</v>
      </c>
      <c r="AA879">
        <v>43.200000762939453</v>
      </c>
    </row>
    <row r="880" spans="1:27" x14ac:dyDescent="0.25">
      <c r="A880">
        <v>1.6713999211788177E-3</v>
      </c>
      <c r="B880">
        <v>486.14569091796875</v>
      </c>
      <c r="C880">
        <v>355309.1875</v>
      </c>
      <c r="F880">
        <v>2.6798001490533352E-3</v>
      </c>
      <c r="G880">
        <v>302.5736083984375</v>
      </c>
      <c r="H880">
        <v>65.699996948242188</v>
      </c>
      <c r="I880">
        <v>51.299999237060547</v>
      </c>
      <c r="J880">
        <v>313407.90625</v>
      </c>
      <c r="K880">
        <v>8107.2001953125</v>
      </c>
      <c r="N880">
        <v>1.5742998803034425E-3</v>
      </c>
      <c r="O880">
        <v>516.7247314453125</v>
      </c>
      <c r="P880">
        <v>65.699996948242188</v>
      </c>
      <c r="Q880">
        <v>42.299999237060547</v>
      </c>
      <c r="R880">
        <v>311747.40625</v>
      </c>
      <c r="S880">
        <v>27.899999618530273</v>
      </c>
      <c r="V880">
        <v>1.6233999049291015E-3</v>
      </c>
      <c r="W880">
        <v>500.083740234375</v>
      </c>
      <c r="X880">
        <v>65.699996948242188</v>
      </c>
      <c r="Y880">
        <v>51.299999237060547</v>
      </c>
      <c r="Z880">
        <v>313407.90625</v>
      </c>
      <c r="AA880">
        <v>43.200000762939453</v>
      </c>
    </row>
    <row r="881" spans="1:27" x14ac:dyDescent="0.25">
      <c r="A881">
        <v>1.6983000095933676E-3</v>
      </c>
      <c r="B881">
        <v>478.97772216796875</v>
      </c>
      <c r="C881">
        <v>355309.1875</v>
      </c>
      <c r="F881">
        <v>2.6631001383066177E-3</v>
      </c>
      <c r="G881">
        <v>304.66567993164062</v>
      </c>
      <c r="H881">
        <v>65.699996948242188</v>
      </c>
      <c r="I881">
        <v>51.299999237060547</v>
      </c>
      <c r="J881">
        <v>313407.90625</v>
      </c>
      <c r="K881">
        <v>8107.2001953125</v>
      </c>
      <c r="N881">
        <v>1.6402000328525901E-3</v>
      </c>
      <c r="O881">
        <v>498.21084594726562</v>
      </c>
      <c r="P881">
        <v>65.699996948242188</v>
      </c>
      <c r="Q881">
        <v>42.299999237060547</v>
      </c>
      <c r="R881">
        <v>311747.40625</v>
      </c>
      <c r="S881">
        <v>27.899999618530273</v>
      </c>
      <c r="V881">
        <v>1.6622999683022499E-3</v>
      </c>
      <c r="W881">
        <v>489.73886108398437</v>
      </c>
      <c r="X881">
        <v>65.699996948242188</v>
      </c>
      <c r="Y881">
        <v>51.299999237060547</v>
      </c>
      <c r="Z881">
        <v>313407.90625</v>
      </c>
      <c r="AA881">
        <v>43.200000762939453</v>
      </c>
    </row>
    <row r="882" spans="1:27" x14ac:dyDescent="0.25">
      <c r="A882">
        <v>1.6750000650063157E-3</v>
      </c>
      <c r="B882">
        <v>484.756591796875</v>
      </c>
      <c r="C882">
        <v>355309.1875</v>
      </c>
      <c r="F882">
        <v>2.6415998581796885E-3</v>
      </c>
      <c r="G882">
        <v>307.73724365234375</v>
      </c>
      <c r="H882">
        <v>65.699996948242188</v>
      </c>
      <c r="I882">
        <v>51.299999237060547</v>
      </c>
      <c r="J882">
        <v>313407.90625</v>
      </c>
      <c r="K882">
        <v>8107.2001953125</v>
      </c>
      <c r="N882">
        <v>1.5657000476494431E-3</v>
      </c>
      <c r="O882">
        <v>520.01324462890625</v>
      </c>
      <c r="P882">
        <v>65.699996948242188</v>
      </c>
      <c r="Q882">
        <v>42.299999237060547</v>
      </c>
      <c r="R882">
        <v>311747.40625</v>
      </c>
      <c r="S882">
        <v>27.899999618530273</v>
      </c>
      <c r="V882">
        <v>1.6156000783666968E-3</v>
      </c>
      <c r="W882">
        <v>503.57275390625</v>
      </c>
      <c r="X882">
        <v>65.699996948242188</v>
      </c>
      <c r="Y882">
        <v>51.299999237060547</v>
      </c>
      <c r="Z882">
        <v>313407.90625</v>
      </c>
      <c r="AA882">
        <v>43.200000762939453</v>
      </c>
    </row>
    <row r="883" spans="1:27" x14ac:dyDescent="0.25">
      <c r="A883">
        <v>1.6941999783739448E-3</v>
      </c>
      <c r="B883">
        <v>480.81991577148437</v>
      </c>
      <c r="C883">
        <v>355309.1875</v>
      </c>
      <c r="F883">
        <v>2.6569999754428864E-3</v>
      </c>
      <c r="G883">
        <v>305.4556884765625</v>
      </c>
      <c r="H883">
        <v>65.699996948242188</v>
      </c>
      <c r="I883">
        <v>51.299999237060547</v>
      </c>
      <c r="J883">
        <v>313407.90625</v>
      </c>
      <c r="K883">
        <v>8107.2001953125</v>
      </c>
      <c r="N883">
        <v>1.6147999558597803E-3</v>
      </c>
      <c r="O883">
        <v>506.81610107421875</v>
      </c>
      <c r="P883">
        <v>65.699996948242188</v>
      </c>
      <c r="Q883">
        <v>42.299999237060547</v>
      </c>
      <c r="R883">
        <v>311747.40625</v>
      </c>
      <c r="S883">
        <v>27.899999618530273</v>
      </c>
      <c r="V883">
        <v>1.6017000889405608E-3</v>
      </c>
      <c r="W883">
        <v>506.30267333984375</v>
      </c>
      <c r="X883">
        <v>65.699996948242188</v>
      </c>
      <c r="Y883">
        <v>51.299999237060547</v>
      </c>
      <c r="Z883">
        <v>313407.90625</v>
      </c>
      <c r="AA883">
        <v>43.200000762939453</v>
      </c>
    </row>
    <row r="884" spans="1:27" x14ac:dyDescent="0.25">
      <c r="A884">
        <v>1.6782998573035002E-3</v>
      </c>
      <c r="B884">
        <v>484.11065673828125</v>
      </c>
      <c r="C884">
        <v>355309.1875</v>
      </c>
      <c r="F884">
        <v>2.6295999996364117E-3</v>
      </c>
      <c r="G884">
        <v>308.82528686523437</v>
      </c>
      <c r="H884">
        <v>65.699996948242188</v>
      </c>
      <c r="I884">
        <v>51.299999237060547</v>
      </c>
      <c r="J884">
        <v>313407.90625</v>
      </c>
      <c r="K884">
        <v>8107.2001953125</v>
      </c>
      <c r="N884">
        <v>1.573899993672967E-3</v>
      </c>
      <c r="O884">
        <v>515.7762451171875</v>
      </c>
      <c r="P884">
        <v>65.699996948242188</v>
      </c>
      <c r="Q884">
        <v>42.299999237060547</v>
      </c>
      <c r="R884">
        <v>311747.40625</v>
      </c>
      <c r="S884">
        <v>27.899999618530273</v>
      </c>
      <c r="V884">
        <v>1.6463000793009996E-3</v>
      </c>
      <c r="W884">
        <v>494.16024780273437</v>
      </c>
      <c r="X884">
        <v>65.699996948242188</v>
      </c>
      <c r="Y884">
        <v>51.299999237060547</v>
      </c>
      <c r="Z884">
        <v>313407.90625</v>
      </c>
      <c r="AA884">
        <v>43.200000762939453</v>
      </c>
    </row>
    <row r="885" spans="1:27" x14ac:dyDescent="0.25">
      <c r="A885">
        <v>1.732399920001626E-3</v>
      </c>
      <c r="B885">
        <v>469.34783935546875</v>
      </c>
      <c r="C885">
        <v>355309.1875</v>
      </c>
      <c r="F885">
        <v>2.6376000605523586E-3</v>
      </c>
      <c r="G885">
        <v>308.21978759765625</v>
      </c>
      <c r="H885">
        <v>65.699996948242188</v>
      </c>
      <c r="I885">
        <v>51.299999237060547</v>
      </c>
      <c r="J885">
        <v>313407.90625</v>
      </c>
      <c r="K885">
        <v>8107.2001953125</v>
      </c>
      <c r="N885">
        <v>1.5180999180302024E-3</v>
      </c>
      <c r="O885">
        <v>534.21221923828125</v>
      </c>
      <c r="P885">
        <v>65.699996948242188</v>
      </c>
      <c r="Q885">
        <v>42.299999237060547</v>
      </c>
      <c r="R885">
        <v>311747.40625</v>
      </c>
      <c r="S885">
        <v>27.899999618530273</v>
      </c>
      <c r="V885">
        <v>1.6281999414786696E-3</v>
      </c>
      <c r="W885">
        <v>498.96026611328125</v>
      </c>
      <c r="X885">
        <v>65.699996948242188</v>
      </c>
      <c r="Y885">
        <v>51.299999237060547</v>
      </c>
      <c r="Z885">
        <v>313407.90625</v>
      </c>
      <c r="AA885">
        <v>43.200000762939453</v>
      </c>
    </row>
    <row r="886" spans="1:27" x14ac:dyDescent="0.25">
      <c r="A886">
        <v>1.697600120678544E-3</v>
      </c>
      <c r="B886">
        <v>478.10919189453125</v>
      </c>
      <c r="C886">
        <v>355309.1875</v>
      </c>
      <c r="F886">
        <v>2.6310998946428299E-3</v>
      </c>
      <c r="G886">
        <v>308.83914184570312</v>
      </c>
      <c r="H886">
        <v>65.699996948242188</v>
      </c>
      <c r="I886">
        <v>51.299999237060547</v>
      </c>
      <c r="J886">
        <v>313407.90625</v>
      </c>
      <c r="K886">
        <v>8107.2001953125</v>
      </c>
      <c r="N886">
        <v>1.5928000211715698E-3</v>
      </c>
      <c r="O886">
        <v>510.97222900390625</v>
      </c>
      <c r="P886">
        <v>65.699996948242188</v>
      </c>
      <c r="Q886">
        <v>42.299999237060547</v>
      </c>
      <c r="R886">
        <v>311747.40625</v>
      </c>
      <c r="S886">
        <v>27.899999618530273</v>
      </c>
      <c r="V886">
        <v>1.6350999940186739E-3</v>
      </c>
      <c r="W886">
        <v>498.3095703125</v>
      </c>
      <c r="X886">
        <v>65.699996948242188</v>
      </c>
      <c r="Y886">
        <v>51.299999237060547</v>
      </c>
      <c r="Z886">
        <v>313407.90625</v>
      </c>
      <c r="AA886">
        <v>43.200000762939453</v>
      </c>
    </row>
    <row r="887" spans="1:27" x14ac:dyDescent="0.25">
      <c r="A887">
        <v>1.7040999373421073E-3</v>
      </c>
      <c r="B887">
        <v>477.84384155273438</v>
      </c>
      <c r="C887">
        <v>355309.1875</v>
      </c>
      <c r="F887">
        <v>2.6827999390661716E-3</v>
      </c>
      <c r="G887">
        <v>302.8519287109375</v>
      </c>
      <c r="H887">
        <v>65.699996948242188</v>
      </c>
      <c r="I887">
        <v>51.299999237060547</v>
      </c>
      <c r="J887">
        <v>313407.90625</v>
      </c>
      <c r="K887">
        <v>8107.2001953125</v>
      </c>
      <c r="N887">
        <v>1.5706999693065882E-3</v>
      </c>
      <c r="O887">
        <v>517.6588134765625</v>
      </c>
      <c r="P887">
        <v>65.699996948242188</v>
      </c>
      <c r="Q887">
        <v>42.299999237060547</v>
      </c>
      <c r="R887">
        <v>311747.40625</v>
      </c>
      <c r="S887">
        <v>27.899999618530273</v>
      </c>
      <c r="V887">
        <v>1.6435999423265457E-3</v>
      </c>
      <c r="W887">
        <v>495.40347290039062</v>
      </c>
      <c r="X887">
        <v>65.699996948242188</v>
      </c>
      <c r="Y887">
        <v>51.299999237060547</v>
      </c>
      <c r="Z887">
        <v>313407.90625</v>
      </c>
      <c r="AA887">
        <v>43.200000762939453</v>
      </c>
    </row>
    <row r="888" spans="1:27" x14ac:dyDescent="0.25">
      <c r="A888">
        <v>1.6786999767646194E-3</v>
      </c>
      <c r="B888">
        <v>483.68646240234375</v>
      </c>
      <c r="C888">
        <v>355309.1875</v>
      </c>
      <c r="F888">
        <v>2.5767001789063215E-3</v>
      </c>
      <c r="G888">
        <v>314.82241821289063</v>
      </c>
      <c r="H888">
        <v>65.699996948242188</v>
      </c>
      <c r="I888">
        <v>51.299999237060547</v>
      </c>
      <c r="J888">
        <v>313407.90625</v>
      </c>
      <c r="K888">
        <v>8107.2001953125</v>
      </c>
      <c r="N888">
        <v>1.5585999935865402E-3</v>
      </c>
      <c r="O888">
        <v>521.3673095703125</v>
      </c>
      <c r="P888">
        <v>65.699996948242188</v>
      </c>
      <c r="Q888">
        <v>42.299999237060547</v>
      </c>
      <c r="R888">
        <v>311747.40625</v>
      </c>
      <c r="S888">
        <v>27.899999618530273</v>
      </c>
      <c r="V888">
        <v>1.6271999338641763E-3</v>
      </c>
      <c r="W888">
        <v>499.51483154296875</v>
      </c>
      <c r="X888">
        <v>65.699996948242188</v>
      </c>
      <c r="Y888">
        <v>51.299999237060547</v>
      </c>
      <c r="Z888">
        <v>313407.90625</v>
      </c>
      <c r="AA888">
        <v>43.200000762939453</v>
      </c>
    </row>
    <row r="889" spans="1:27" x14ac:dyDescent="0.25">
      <c r="A889">
        <v>1.6898999456316233E-3</v>
      </c>
      <c r="B889">
        <v>480.78305053710937</v>
      </c>
      <c r="C889">
        <v>355309.1875</v>
      </c>
      <c r="F889">
        <v>2.632899908348918E-3</v>
      </c>
      <c r="G889">
        <v>308.91238403320312</v>
      </c>
      <c r="H889">
        <v>65.699996948242188</v>
      </c>
      <c r="I889">
        <v>51.299999237060547</v>
      </c>
      <c r="J889">
        <v>313407.90625</v>
      </c>
      <c r="K889">
        <v>8107.2001953125</v>
      </c>
      <c r="N889">
        <v>1.5750998863950372E-3</v>
      </c>
      <c r="O889">
        <v>515.4403076171875</v>
      </c>
      <c r="P889">
        <v>65.699996948242188</v>
      </c>
      <c r="Q889">
        <v>42.299999237060547</v>
      </c>
      <c r="R889">
        <v>311747.40625</v>
      </c>
      <c r="S889">
        <v>27.899999618530273</v>
      </c>
      <c r="V889">
        <v>1.6240999102592468E-3</v>
      </c>
      <c r="W889">
        <v>500.03155517578125</v>
      </c>
      <c r="X889">
        <v>65.699996948242188</v>
      </c>
      <c r="Y889">
        <v>51.299999237060547</v>
      </c>
      <c r="Z889">
        <v>313407.90625</v>
      </c>
      <c r="AA889">
        <v>43.200000762939453</v>
      </c>
    </row>
    <row r="890" spans="1:27" x14ac:dyDescent="0.25">
      <c r="A890">
        <v>1.6920998459681869E-3</v>
      </c>
      <c r="B890">
        <v>479.87823486328125</v>
      </c>
      <c r="C890">
        <v>355309.1875</v>
      </c>
      <c r="F890">
        <v>2.6063001714646816E-3</v>
      </c>
      <c r="G890">
        <v>311.44317626953125</v>
      </c>
      <c r="H890">
        <v>65.699996948242188</v>
      </c>
      <c r="I890">
        <v>51.299999237060547</v>
      </c>
      <c r="J890">
        <v>313407.90625</v>
      </c>
      <c r="K890">
        <v>8107.2001953125</v>
      </c>
      <c r="N890">
        <v>1.5689000720158219E-3</v>
      </c>
      <c r="O890">
        <v>517.9754638671875</v>
      </c>
      <c r="P890">
        <v>65.699996948242188</v>
      </c>
      <c r="Q890">
        <v>42.299999237060547</v>
      </c>
      <c r="R890">
        <v>311747.40625</v>
      </c>
      <c r="S890">
        <v>27.899999618530273</v>
      </c>
      <c r="V890">
        <v>1.6386000206694007E-3</v>
      </c>
      <c r="W890">
        <v>498.82952880859375</v>
      </c>
      <c r="X890">
        <v>65.699996948242188</v>
      </c>
      <c r="Y890">
        <v>51.299999237060547</v>
      </c>
      <c r="Z890">
        <v>313407.90625</v>
      </c>
      <c r="AA890">
        <v>43.200000762939453</v>
      </c>
    </row>
    <row r="891" spans="1:27" x14ac:dyDescent="0.25">
      <c r="A891">
        <v>1.70039979275316E-3</v>
      </c>
      <c r="B891">
        <v>477.87579345703125</v>
      </c>
      <c r="C891">
        <v>355309.1875</v>
      </c>
      <c r="F891">
        <v>2.6523999404162169E-3</v>
      </c>
      <c r="G891">
        <v>306.53045654296875</v>
      </c>
      <c r="H891">
        <v>65.699996948242188</v>
      </c>
      <c r="I891">
        <v>51.299999237060547</v>
      </c>
      <c r="J891">
        <v>313407.90625</v>
      </c>
      <c r="K891">
        <v>8107.2001953125</v>
      </c>
      <c r="N891">
        <v>1.5421999851241708E-3</v>
      </c>
      <c r="O891">
        <v>527.2935791015625</v>
      </c>
      <c r="P891">
        <v>65.699996948242188</v>
      </c>
      <c r="Q891">
        <v>42.299999237060547</v>
      </c>
      <c r="R891">
        <v>311747.40625</v>
      </c>
      <c r="S891">
        <v>27.899999618530273</v>
      </c>
      <c r="V891">
        <v>1.6719999257475138E-3</v>
      </c>
      <c r="W891">
        <v>489.77117919921875</v>
      </c>
      <c r="X891">
        <v>65.699996948242188</v>
      </c>
      <c r="Y891">
        <v>51.299999237060547</v>
      </c>
      <c r="Z891">
        <v>313407.90625</v>
      </c>
      <c r="AA891">
        <v>43.200000762939453</v>
      </c>
    </row>
    <row r="892" spans="1:27" x14ac:dyDescent="0.25">
      <c r="A892">
        <v>1.6870999243110418E-3</v>
      </c>
      <c r="B892">
        <v>481.50283813476562</v>
      </c>
      <c r="C892">
        <v>355309.1875</v>
      </c>
      <c r="F892">
        <v>2.6217000558972359E-3</v>
      </c>
      <c r="G892">
        <v>309.935791015625</v>
      </c>
      <c r="H892">
        <v>65.699996948242188</v>
      </c>
      <c r="I892">
        <v>51.299999237060547</v>
      </c>
      <c r="J892">
        <v>313407.90625</v>
      </c>
      <c r="K892">
        <v>8107.2001953125</v>
      </c>
      <c r="N892">
        <v>1.5586999943479896E-3</v>
      </c>
      <c r="O892">
        <v>522.6746826171875</v>
      </c>
      <c r="P892">
        <v>65.699996948242188</v>
      </c>
      <c r="Q892">
        <v>42.299999237060547</v>
      </c>
      <c r="R892">
        <v>311747.40625</v>
      </c>
      <c r="S892">
        <v>27.899999618530273</v>
      </c>
      <c r="V892">
        <v>1.6141999512910843E-3</v>
      </c>
      <c r="W892">
        <v>503.99072265625</v>
      </c>
      <c r="X892">
        <v>65.699996948242188</v>
      </c>
      <c r="Y892">
        <v>51.299999237060547</v>
      </c>
      <c r="Z892">
        <v>313407.90625</v>
      </c>
      <c r="AA892">
        <v>43.200000762939453</v>
      </c>
    </row>
    <row r="893" spans="1:27" x14ac:dyDescent="0.25">
      <c r="A893">
        <v>1.6466999659314752E-3</v>
      </c>
      <c r="B893">
        <v>492.60345458984375</v>
      </c>
      <c r="C893">
        <v>355309.1875</v>
      </c>
      <c r="F893">
        <v>2.6620000135153532E-3</v>
      </c>
      <c r="G893">
        <v>305.17654418945312</v>
      </c>
      <c r="H893">
        <v>65.699996948242188</v>
      </c>
      <c r="I893">
        <v>51.299999237060547</v>
      </c>
      <c r="J893">
        <v>313407.90625</v>
      </c>
      <c r="K893">
        <v>8107.2001953125</v>
      </c>
      <c r="N893">
        <v>1.5543999616056681E-3</v>
      </c>
      <c r="O893">
        <v>522.80712890625</v>
      </c>
      <c r="P893">
        <v>65.699996948242188</v>
      </c>
      <c r="Q893">
        <v>42.299999237060547</v>
      </c>
      <c r="R893">
        <v>311747.40625</v>
      </c>
      <c r="S893">
        <v>27.899999618530273</v>
      </c>
      <c r="V893">
        <v>1.6326999757438898E-3</v>
      </c>
      <c r="W893">
        <v>498.077880859375</v>
      </c>
      <c r="X893">
        <v>65.699996948242188</v>
      </c>
      <c r="Y893">
        <v>51.299999237060547</v>
      </c>
      <c r="Z893">
        <v>313407.90625</v>
      </c>
      <c r="AA893">
        <v>43.200000762939453</v>
      </c>
    </row>
    <row r="894" spans="1:27" x14ac:dyDescent="0.25">
      <c r="A894">
        <v>1.6520998906344175E-3</v>
      </c>
      <c r="B894">
        <v>491.10293579101563</v>
      </c>
      <c r="C894">
        <v>355309.1875</v>
      </c>
      <c r="F894">
        <v>2.6666000485420227E-3</v>
      </c>
      <c r="G894">
        <v>305.59185791015625</v>
      </c>
      <c r="H894">
        <v>65.699996948242188</v>
      </c>
      <c r="I894">
        <v>51.299999237060547</v>
      </c>
      <c r="J894">
        <v>313407.90625</v>
      </c>
      <c r="K894">
        <v>8107.2001953125</v>
      </c>
      <c r="N894">
        <v>1.5629999106749892E-3</v>
      </c>
      <c r="O894">
        <v>520.10137939453125</v>
      </c>
      <c r="P894">
        <v>65.699996948242188</v>
      </c>
      <c r="Q894">
        <v>42.299999237060547</v>
      </c>
      <c r="R894">
        <v>311747.40625</v>
      </c>
      <c r="S894">
        <v>27.899999618530273</v>
      </c>
      <c r="V894">
        <v>1.610900042578578E-3</v>
      </c>
      <c r="W894">
        <v>507.05160522460937</v>
      </c>
      <c r="X894">
        <v>65.699996948242188</v>
      </c>
      <c r="Y894">
        <v>51.299999237060547</v>
      </c>
      <c r="Z894">
        <v>313407.90625</v>
      </c>
      <c r="AA894">
        <v>43.200000762939453</v>
      </c>
    </row>
    <row r="895" spans="1:27" x14ac:dyDescent="0.25">
      <c r="A895">
        <v>1.6920000780373812E-3</v>
      </c>
      <c r="B895">
        <v>480.45352172851562</v>
      </c>
      <c r="C895">
        <v>355309.1875</v>
      </c>
      <c r="F895">
        <v>2.6844998355954885E-3</v>
      </c>
      <c r="G895">
        <v>302.8818359375</v>
      </c>
      <c r="H895">
        <v>65.699996948242188</v>
      </c>
      <c r="I895">
        <v>51.299999237060547</v>
      </c>
      <c r="J895">
        <v>313407.90625</v>
      </c>
      <c r="K895">
        <v>8107.2001953125</v>
      </c>
      <c r="N895">
        <v>1.5510000521317124E-3</v>
      </c>
      <c r="O895">
        <v>524.2532958984375</v>
      </c>
      <c r="P895">
        <v>65.699996948242188</v>
      </c>
      <c r="Q895">
        <v>42.299999237060547</v>
      </c>
      <c r="R895">
        <v>311747.40625</v>
      </c>
      <c r="S895">
        <v>27.899999618530273</v>
      </c>
      <c r="V895">
        <v>1.6926999669522047E-3</v>
      </c>
      <c r="W895">
        <v>481.08837890625</v>
      </c>
      <c r="X895">
        <v>65.699996948242188</v>
      </c>
      <c r="Y895">
        <v>51.299999237060547</v>
      </c>
      <c r="Z895">
        <v>313407.90625</v>
      </c>
      <c r="AA895">
        <v>43.200000762939453</v>
      </c>
    </row>
    <row r="896" spans="1:27" x14ac:dyDescent="0.25">
      <c r="A896">
        <v>1.6938999760895967E-3</v>
      </c>
      <c r="B896">
        <v>479.24285888671875</v>
      </c>
      <c r="C896">
        <v>355309.1875</v>
      </c>
      <c r="F896">
        <v>2.6413002051413059E-3</v>
      </c>
      <c r="G896">
        <v>307.78460693359375</v>
      </c>
      <c r="H896">
        <v>65.699996948242188</v>
      </c>
      <c r="I896">
        <v>51.299999237060547</v>
      </c>
      <c r="J896">
        <v>313407.90625</v>
      </c>
      <c r="K896">
        <v>8107.2001953125</v>
      </c>
      <c r="N896">
        <v>1.5883001033216715E-3</v>
      </c>
      <c r="O896">
        <v>513.3558349609375</v>
      </c>
      <c r="P896">
        <v>65.699996948242188</v>
      </c>
      <c r="Q896">
        <v>42.299999237060547</v>
      </c>
      <c r="R896">
        <v>311747.40625</v>
      </c>
      <c r="S896">
        <v>27.899999618530273</v>
      </c>
      <c r="V896">
        <v>1.6564000397920609E-3</v>
      </c>
      <c r="W896">
        <v>490.84478759765625</v>
      </c>
      <c r="X896">
        <v>65.699996948242188</v>
      </c>
      <c r="Y896">
        <v>51.299999237060547</v>
      </c>
      <c r="Z896">
        <v>313407.90625</v>
      </c>
      <c r="AA896">
        <v>43.200000762939453</v>
      </c>
    </row>
    <row r="897" spans="1:27" x14ac:dyDescent="0.25">
      <c r="A897">
        <v>1.6360000008717179E-3</v>
      </c>
      <c r="B897">
        <v>495.24600219726562</v>
      </c>
      <c r="C897">
        <v>355309.1875</v>
      </c>
      <c r="F897">
        <v>2.681999932974577E-3</v>
      </c>
      <c r="G897">
        <v>302.80804443359375</v>
      </c>
      <c r="H897">
        <v>65.699996948242188</v>
      </c>
      <c r="I897">
        <v>51.299999237060547</v>
      </c>
      <c r="J897">
        <v>313407.90625</v>
      </c>
      <c r="K897">
        <v>8107.2001953125</v>
      </c>
      <c r="N897">
        <v>1.5690000727772713E-3</v>
      </c>
      <c r="O897">
        <v>517.7674560546875</v>
      </c>
      <c r="P897">
        <v>65.699996948242188</v>
      </c>
      <c r="Q897">
        <v>42.299999237060547</v>
      </c>
      <c r="R897">
        <v>311747.40625</v>
      </c>
      <c r="S897">
        <v>27.899999618530273</v>
      </c>
      <c r="V897">
        <v>1.5801999252289534E-3</v>
      </c>
      <c r="W897">
        <v>512.7918701171875</v>
      </c>
      <c r="X897">
        <v>65.699996948242188</v>
      </c>
      <c r="Y897">
        <v>51.299999237060547</v>
      </c>
      <c r="Z897">
        <v>313407.90625</v>
      </c>
      <c r="AA897">
        <v>43.200000762939453</v>
      </c>
    </row>
    <row r="898" spans="1:27" x14ac:dyDescent="0.25">
      <c r="A898">
        <v>1.687500043772161E-3</v>
      </c>
      <c r="B898">
        <v>482.34066772460937</v>
      </c>
      <c r="C898">
        <v>355309.1875</v>
      </c>
      <c r="F898">
        <v>2.634500153362751E-3</v>
      </c>
      <c r="G898">
        <v>308.15435791015625</v>
      </c>
      <c r="H898">
        <v>65.699996948242188</v>
      </c>
      <c r="I898">
        <v>51.299999237060547</v>
      </c>
      <c r="J898">
        <v>313407.90625</v>
      </c>
      <c r="K898">
        <v>8107.2001953125</v>
      </c>
      <c r="N898">
        <v>1.5716999769210815E-3</v>
      </c>
      <c r="O898">
        <v>517.6285400390625</v>
      </c>
      <c r="P898">
        <v>65.699996948242188</v>
      </c>
      <c r="Q898">
        <v>42.299999237060547</v>
      </c>
      <c r="R898">
        <v>311747.40625</v>
      </c>
      <c r="S898">
        <v>27.899999618530273</v>
      </c>
      <c r="V898">
        <v>1.6237000236287713E-3</v>
      </c>
      <c r="W898">
        <v>500.67733764648437</v>
      </c>
      <c r="X898">
        <v>65.699996948242188</v>
      </c>
      <c r="Y898">
        <v>51.299999237060547</v>
      </c>
      <c r="Z898">
        <v>313407.90625</v>
      </c>
      <c r="AA898">
        <v>43.200000762939453</v>
      </c>
    </row>
    <row r="899" spans="1:27" x14ac:dyDescent="0.25">
      <c r="A899">
        <v>1.6644001007080078E-3</v>
      </c>
      <c r="B899">
        <v>487.55990600585937</v>
      </c>
      <c r="C899">
        <v>355309.1875</v>
      </c>
      <c r="F899">
        <v>2.6296998839825392E-3</v>
      </c>
      <c r="G899">
        <v>308.69229125976562</v>
      </c>
      <c r="H899">
        <v>65.699996948242188</v>
      </c>
      <c r="I899">
        <v>51.299999237060547</v>
      </c>
      <c r="J899">
        <v>313407.90625</v>
      </c>
      <c r="K899">
        <v>8107.2001953125</v>
      </c>
      <c r="N899">
        <v>1.5989998355507851E-3</v>
      </c>
      <c r="O899">
        <v>511.59414672851563</v>
      </c>
      <c r="P899">
        <v>65.699996948242188</v>
      </c>
      <c r="Q899">
        <v>42.299999237060547</v>
      </c>
      <c r="R899">
        <v>311747.40625</v>
      </c>
      <c r="S899">
        <v>27.899999618530273</v>
      </c>
      <c r="V899">
        <v>1.650199992582202E-3</v>
      </c>
      <c r="W899">
        <v>492.86328125</v>
      </c>
      <c r="X899">
        <v>65.699996948242188</v>
      </c>
      <c r="Y899">
        <v>51.299999237060547</v>
      </c>
      <c r="Z899">
        <v>313407.90625</v>
      </c>
      <c r="AA899">
        <v>43.200000762939453</v>
      </c>
    </row>
    <row r="900" spans="1:27" x14ac:dyDescent="0.25">
      <c r="A900">
        <v>1.6752000665292144E-3</v>
      </c>
      <c r="B900">
        <v>484.777587890625</v>
      </c>
      <c r="C900">
        <v>355309.1875</v>
      </c>
      <c r="F900">
        <v>2.6670999359339476E-3</v>
      </c>
      <c r="G900">
        <v>304.59893798828125</v>
      </c>
      <c r="H900">
        <v>65.699996948242188</v>
      </c>
      <c r="I900">
        <v>51.299999237060547</v>
      </c>
      <c r="J900">
        <v>313407.90625</v>
      </c>
      <c r="K900">
        <v>8107.2001953125</v>
      </c>
      <c r="N900">
        <v>1.6189999878406525E-3</v>
      </c>
      <c r="O900">
        <v>504.15493774414062</v>
      </c>
      <c r="P900">
        <v>65.699996948242188</v>
      </c>
      <c r="Q900">
        <v>42.299999237060547</v>
      </c>
      <c r="R900">
        <v>311747.40625</v>
      </c>
      <c r="S900">
        <v>27.899999618530273</v>
      </c>
      <c r="V900">
        <v>1.6567001584917307E-3</v>
      </c>
      <c r="W900">
        <v>490.98452758789062</v>
      </c>
      <c r="X900">
        <v>65.699996948242188</v>
      </c>
      <c r="Y900">
        <v>51.299999237060547</v>
      </c>
      <c r="Z900">
        <v>313407.90625</v>
      </c>
      <c r="AA900">
        <v>43.200000762939453</v>
      </c>
    </row>
    <row r="901" spans="1:27" x14ac:dyDescent="0.25">
      <c r="A901">
        <v>1.7001001397147775E-3</v>
      </c>
      <c r="B901">
        <v>478.23095703125</v>
      </c>
      <c r="C901">
        <v>355309.1875</v>
      </c>
      <c r="F901">
        <v>2.6529000606387854E-3</v>
      </c>
      <c r="G901">
        <v>306.030029296875</v>
      </c>
      <c r="H901">
        <v>65.699996948242188</v>
      </c>
      <c r="I901">
        <v>51.299999237060547</v>
      </c>
      <c r="J901">
        <v>313407.90625</v>
      </c>
      <c r="K901">
        <v>8107.2001953125</v>
      </c>
      <c r="N901">
        <v>1.5915001276880503E-3</v>
      </c>
      <c r="O901">
        <v>512.29534912109375</v>
      </c>
      <c r="P901">
        <v>65.699996948242188</v>
      </c>
      <c r="Q901">
        <v>42.299999237060547</v>
      </c>
      <c r="R901">
        <v>311747.40625</v>
      </c>
      <c r="S901">
        <v>27.899999618530273</v>
      </c>
      <c r="V901">
        <v>1.5740999951958656E-3</v>
      </c>
      <c r="W901">
        <v>515.1812744140625</v>
      </c>
      <c r="X901">
        <v>65.699996948242188</v>
      </c>
      <c r="Y901">
        <v>51.299999237060547</v>
      </c>
      <c r="Z901">
        <v>313407.90625</v>
      </c>
      <c r="AA901">
        <v>43.200000762939453</v>
      </c>
    </row>
    <row r="902" spans="1:27" x14ac:dyDescent="0.25">
      <c r="A902">
        <v>1.6899999463930726E-3</v>
      </c>
      <c r="B902">
        <v>480.830322265625</v>
      </c>
      <c r="C902">
        <v>355309.1875</v>
      </c>
      <c r="F902">
        <v>2.6438001077622175E-3</v>
      </c>
      <c r="G902">
        <v>307.15322875976562</v>
      </c>
      <c r="H902">
        <v>65.699996948242188</v>
      </c>
      <c r="I902">
        <v>51.299999237060547</v>
      </c>
      <c r="J902">
        <v>313407.90625</v>
      </c>
      <c r="K902">
        <v>8107.2001953125</v>
      </c>
      <c r="N902">
        <v>1.5408999752253294E-3</v>
      </c>
      <c r="O902">
        <v>526.8858642578125</v>
      </c>
      <c r="P902">
        <v>65.699996948242188</v>
      </c>
      <c r="Q902">
        <v>42.299999237060547</v>
      </c>
      <c r="R902">
        <v>311747.40625</v>
      </c>
      <c r="S902">
        <v>27.899999618530273</v>
      </c>
      <c r="V902">
        <v>1.628899946808815E-3</v>
      </c>
      <c r="W902">
        <v>498.72549438476562</v>
      </c>
      <c r="X902">
        <v>65.699996948242188</v>
      </c>
      <c r="Y902">
        <v>51.299999237060547</v>
      </c>
      <c r="Z902">
        <v>313407.90625</v>
      </c>
      <c r="AA902">
        <v>43.200000762939453</v>
      </c>
    </row>
    <row r="903" spans="1:27" x14ac:dyDescent="0.25">
      <c r="A903">
        <v>1.7135997768491507E-3</v>
      </c>
      <c r="B903">
        <v>474.99517822265625</v>
      </c>
      <c r="C903">
        <v>355309.1875</v>
      </c>
      <c r="F903">
        <v>2.6587999891489744E-3</v>
      </c>
      <c r="G903">
        <v>305.76458740234375</v>
      </c>
      <c r="H903">
        <v>65.699996948242188</v>
      </c>
      <c r="I903">
        <v>51.299999237060547</v>
      </c>
      <c r="J903">
        <v>313407.90625</v>
      </c>
      <c r="K903">
        <v>8107.2001953125</v>
      </c>
      <c r="N903">
        <v>1.6272999346256256E-3</v>
      </c>
      <c r="O903">
        <v>502.77484130859375</v>
      </c>
      <c r="P903">
        <v>65.699996948242188</v>
      </c>
      <c r="Q903">
        <v>42.299999237060547</v>
      </c>
      <c r="R903">
        <v>311747.40625</v>
      </c>
      <c r="S903">
        <v>27.899999618530273</v>
      </c>
      <c r="V903">
        <v>1.5844000736251473E-3</v>
      </c>
      <c r="W903">
        <v>512.448974609375</v>
      </c>
      <c r="X903">
        <v>65.699996948242188</v>
      </c>
      <c r="Y903">
        <v>51.299999237060547</v>
      </c>
      <c r="Z903">
        <v>313407.90625</v>
      </c>
      <c r="AA903">
        <v>43.200000762939453</v>
      </c>
    </row>
    <row r="904" spans="1:27" x14ac:dyDescent="0.25">
      <c r="A904">
        <v>1.6363998875021935E-3</v>
      </c>
      <c r="B904">
        <v>495.38436889648437</v>
      </c>
      <c r="C904">
        <v>355309.1875</v>
      </c>
      <c r="F904">
        <v>2.612600103020668E-3</v>
      </c>
      <c r="G904">
        <v>310.94046020507812</v>
      </c>
      <c r="H904">
        <v>65.699996948242188</v>
      </c>
      <c r="I904">
        <v>51.299999237060547</v>
      </c>
      <c r="J904">
        <v>313407.90625</v>
      </c>
      <c r="K904">
        <v>8107.2001953125</v>
      </c>
      <c r="N904">
        <v>1.6137000638991594E-3</v>
      </c>
      <c r="O904">
        <v>504.720947265625</v>
      </c>
      <c r="P904">
        <v>65.699996948242188</v>
      </c>
      <c r="Q904">
        <v>42.299999237060547</v>
      </c>
      <c r="R904">
        <v>311747.40625</v>
      </c>
      <c r="S904">
        <v>27.899999618530273</v>
      </c>
      <c r="V904">
        <v>1.6026999801397324E-3</v>
      </c>
      <c r="W904">
        <v>506.82098388671875</v>
      </c>
      <c r="X904">
        <v>65.699996948242188</v>
      </c>
      <c r="Y904">
        <v>51.299999237060547</v>
      </c>
      <c r="Z904">
        <v>313407.90625</v>
      </c>
      <c r="AA904">
        <v>43.200000762939453</v>
      </c>
    </row>
    <row r="905" spans="1:27" x14ac:dyDescent="0.25">
      <c r="A905">
        <v>1.6544999089092016E-3</v>
      </c>
      <c r="B905">
        <v>490.27099609375</v>
      </c>
      <c r="C905">
        <v>355309.1875</v>
      </c>
      <c r="F905">
        <v>2.6201000437140465E-3</v>
      </c>
      <c r="G905">
        <v>309.70407104492187</v>
      </c>
      <c r="H905">
        <v>65.699996948242188</v>
      </c>
      <c r="I905">
        <v>51.299999237060547</v>
      </c>
      <c r="J905">
        <v>313407.90625</v>
      </c>
      <c r="K905">
        <v>8107.2001953125</v>
      </c>
      <c r="N905">
        <v>1.5918000135570765E-3</v>
      </c>
      <c r="O905">
        <v>511.33514404296875</v>
      </c>
      <c r="P905">
        <v>65.699996948242188</v>
      </c>
      <c r="Q905">
        <v>42.299999237060547</v>
      </c>
      <c r="R905">
        <v>311747.40625</v>
      </c>
      <c r="S905">
        <v>27.899999618530273</v>
      </c>
      <c r="V905">
        <v>1.6530000139027834E-3</v>
      </c>
      <c r="W905">
        <v>490.729248046875</v>
      </c>
      <c r="X905">
        <v>65.699996948242188</v>
      </c>
      <c r="Y905">
        <v>51.299999237060547</v>
      </c>
      <c r="Z905">
        <v>313407.90625</v>
      </c>
      <c r="AA905">
        <v>43.200000762939453</v>
      </c>
    </row>
    <row r="906" spans="1:27" x14ac:dyDescent="0.25">
      <c r="A906">
        <v>1.7033999320119619E-3</v>
      </c>
      <c r="B906">
        <v>476.86026000976562</v>
      </c>
      <c r="C906">
        <v>355309.1875</v>
      </c>
      <c r="F906">
        <v>2.6493002660572529E-3</v>
      </c>
      <c r="G906">
        <v>306.63140869140625</v>
      </c>
      <c r="H906">
        <v>65.699996948242188</v>
      </c>
      <c r="I906">
        <v>51.299999237060547</v>
      </c>
      <c r="J906">
        <v>313407.90625</v>
      </c>
      <c r="K906">
        <v>8107.2001953125</v>
      </c>
      <c r="N906">
        <v>1.6020999755710363E-3</v>
      </c>
      <c r="O906">
        <v>509.814697265625</v>
      </c>
      <c r="P906">
        <v>65.699996948242188</v>
      </c>
      <c r="Q906">
        <v>42.299999237060547</v>
      </c>
      <c r="R906">
        <v>311747.40625</v>
      </c>
      <c r="S906">
        <v>27.899999618530273</v>
      </c>
      <c r="V906">
        <v>1.605499885044992E-3</v>
      </c>
      <c r="W906">
        <v>505.24130249023437</v>
      </c>
      <c r="X906">
        <v>65.699996948242188</v>
      </c>
      <c r="Y906">
        <v>51.299999237060547</v>
      </c>
      <c r="Z906">
        <v>313407.90625</v>
      </c>
      <c r="AA906">
        <v>43.200000762939453</v>
      </c>
    </row>
    <row r="907" spans="1:27" x14ac:dyDescent="0.25">
      <c r="A907">
        <v>1.6754999523982406E-3</v>
      </c>
      <c r="B907">
        <v>484.37713623046875</v>
      </c>
      <c r="C907">
        <v>355309.1875</v>
      </c>
      <c r="F907">
        <v>2.6050000451505184E-3</v>
      </c>
      <c r="G907">
        <v>311.42105102539062</v>
      </c>
      <c r="H907">
        <v>65.699996948242188</v>
      </c>
      <c r="I907">
        <v>51.299999237060547</v>
      </c>
      <c r="J907">
        <v>313407.90625</v>
      </c>
      <c r="K907">
        <v>8107.2001953125</v>
      </c>
      <c r="N907">
        <v>1.6123999375849962E-3</v>
      </c>
      <c r="O907">
        <v>504.39581298828125</v>
      </c>
      <c r="P907">
        <v>65.699996948242188</v>
      </c>
      <c r="Q907">
        <v>42.299999237060547</v>
      </c>
      <c r="R907">
        <v>311747.40625</v>
      </c>
      <c r="S907">
        <v>27.899999618530273</v>
      </c>
      <c r="V907">
        <v>1.6133000608533621E-3</v>
      </c>
      <c r="W907">
        <v>503.64581298828125</v>
      </c>
      <c r="X907">
        <v>65.699996948242188</v>
      </c>
      <c r="Y907">
        <v>51.299999237060547</v>
      </c>
      <c r="Z907">
        <v>313407.90625</v>
      </c>
      <c r="AA907">
        <v>43.200000762939453</v>
      </c>
    </row>
    <row r="908" spans="1:27" x14ac:dyDescent="0.25">
      <c r="A908">
        <v>1.6575001645833254E-3</v>
      </c>
      <c r="B908">
        <v>489.83843994140625</v>
      </c>
      <c r="C908">
        <v>355309.1875</v>
      </c>
      <c r="F908">
        <v>2.6060000527650118E-3</v>
      </c>
      <c r="G908">
        <v>311.53042602539062</v>
      </c>
      <c r="H908">
        <v>65.699996948242188</v>
      </c>
      <c r="I908">
        <v>51.299999237060547</v>
      </c>
      <c r="J908">
        <v>313407.90625</v>
      </c>
      <c r="K908">
        <v>8107.2001953125</v>
      </c>
      <c r="N908">
        <v>1.5936000272631645E-3</v>
      </c>
      <c r="O908">
        <v>510.42352294921875</v>
      </c>
      <c r="P908">
        <v>65.699996948242188</v>
      </c>
      <c r="Q908">
        <v>42.299999237060547</v>
      </c>
      <c r="R908">
        <v>311747.40625</v>
      </c>
      <c r="S908">
        <v>27.899999618530273</v>
      </c>
      <c r="V908">
        <v>1.6680000117048621E-3</v>
      </c>
      <c r="W908">
        <v>488.32232666015625</v>
      </c>
      <c r="X908">
        <v>65.699996948242188</v>
      </c>
      <c r="Y908">
        <v>51.299999237060547</v>
      </c>
      <c r="Z908">
        <v>313407.90625</v>
      </c>
      <c r="AA908">
        <v>43.200000762939453</v>
      </c>
    </row>
    <row r="909" spans="1:27" x14ac:dyDescent="0.25">
      <c r="A909">
        <v>1.6515000024810433E-3</v>
      </c>
      <c r="B909">
        <v>490.99545288085937</v>
      </c>
      <c r="C909">
        <v>355309.1875</v>
      </c>
      <c r="F909">
        <v>2.6322000194340944E-3</v>
      </c>
      <c r="G909">
        <v>308.16253662109375</v>
      </c>
      <c r="H909">
        <v>65.699996948242188</v>
      </c>
      <c r="I909">
        <v>51.299999237060547</v>
      </c>
      <c r="J909">
        <v>313407.90625</v>
      </c>
      <c r="K909">
        <v>8107.2001953125</v>
      </c>
      <c r="N909">
        <v>1.5421999851241708E-3</v>
      </c>
      <c r="O909">
        <v>527.01055908203125</v>
      </c>
      <c r="P909">
        <v>65.699996948242188</v>
      </c>
      <c r="Q909">
        <v>42.299999237060547</v>
      </c>
      <c r="R909">
        <v>311747.40625</v>
      </c>
      <c r="S909">
        <v>27.899999618530273</v>
      </c>
      <c r="V909">
        <v>1.6219001263380051E-3</v>
      </c>
      <c r="W909">
        <v>503.646240234375</v>
      </c>
      <c r="X909">
        <v>65.699996948242188</v>
      </c>
      <c r="Y909">
        <v>51.299999237060547</v>
      </c>
      <c r="Z909">
        <v>313407.90625</v>
      </c>
      <c r="AA909">
        <v>43.200000762939453</v>
      </c>
    </row>
    <row r="910" spans="1:27" x14ac:dyDescent="0.25">
      <c r="A910">
        <v>1.6661999979987741E-3</v>
      </c>
      <c r="B910">
        <v>487.64752197265625</v>
      </c>
      <c r="C910">
        <v>355309.1875</v>
      </c>
      <c r="F910">
        <v>2.6074000634253025E-3</v>
      </c>
      <c r="G910">
        <v>311.62771606445312</v>
      </c>
      <c r="H910">
        <v>65.699996948242188</v>
      </c>
      <c r="I910">
        <v>51.299999237060547</v>
      </c>
      <c r="J910">
        <v>313407.90625</v>
      </c>
      <c r="K910">
        <v>8107.2001953125</v>
      </c>
      <c r="N910">
        <v>1.5580999897792935E-3</v>
      </c>
      <c r="O910">
        <v>522.046630859375</v>
      </c>
      <c r="P910">
        <v>65.699996948242188</v>
      </c>
      <c r="Q910">
        <v>42.299999237060547</v>
      </c>
      <c r="R910">
        <v>311747.40625</v>
      </c>
      <c r="S910">
        <v>27.899999618530273</v>
      </c>
      <c r="V910">
        <v>1.651700004003942E-3</v>
      </c>
      <c r="W910">
        <v>493.97177124023437</v>
      </c>
      <c r="X910">
        <v>65.699996948242188</v>
      </c>
      <c r="Y910">
        <v>51.299999237060547</v>
      </c>
      <c r="Z910">
        <v>313407.90625</v>
      </c>
      <c r="AA910">
        <v>43.200000762939453</v>
      </c>
    </row>
    <row r="911" spans="1:27" x14ac:dyDescent="0.25">
      <c r="A911">
        <v>1.7000001389533281E-3</v>
      </c>
      <c r="B911">
        <v>478.10293579101562</v>
      </c>
      <c r="C911">
        <v>355309.1875</v>
      </c>
      <c r="F911">
        <v>2.6076000649482012E-3</v>
      </c>
      <c r="G911">
        <v>311.63494873046875</v>
      </c>
      <c r="H911">
        <v>65.699996948242188</v>
      </c>
      <c r="I911">
        <v>51.299999237060547</v>
      </c>
      <c r="J911">
        <v>313407.90625</v>
      </c>
      <c r="K911">
        <v>8107.2001953125</v>
      </c>
      <c r="N911">
        <v>1.6508999979123473E-3</v>
      </c>
      <c r="O911">
        <v>494.449462890625</v>
      </c>
      <c r="P911">
        <v>65.699996948242188</v>
      </c>
      <c r="Q911">
        <v>42.299999237060547</v>
      </c>
      <c r="R911">
        <v>311747.40625</v>
      </c>
      <c r="S911">
        <v>27.899999618530273</v>
      </c>
      <c r="V911">
        <v>1.6677000094205141E-3</v>
      </c>
      <c r="W911">
        <v>488.81826782226562</v>
      </c>
      <c r="X911">
        <v>65.699996948242188</v>
      </c>
      <c r="Y911">
        <v>51.299999237060547</v>
      </c>
      <c r="Z911">
        <v>313407.90625</v>
      </c>
      <c r="AA911">
        <v>43.200000762939453</v>
      </c>
    </row>
    <row r="912" spans="1:27" x14ac:dyDescent="0.25">
      <c r="A912">
        <v>1.6834000125527382E-3</v>
      </c>
      <c r="B912">
        <v>482.18692016601562</v>
      </c>
      <c r="C912">
        <v>355309.1875</v>
      </c>
      <c r="F912">
        <v>2.6291999965906143E-3</v>
      </c>
      <c r="G912">
        <v>309.18817138671875</v>
      </c>
      <c r="H912">
        <v>65.699996948242188</v>
      </c>
      <c r="I912">
        <v>51.299999237060547</v>
      </c>
      <c r="J912">
        <v>313407.90625</v>
      </c>
      <c r="K912">
        <v>8107.2001953125</v>
      </c>
      <c r="N912">
        <v>1.5790000325068831E-3</v>
      </c>
      <c r="O912">
        <v>515.4273681640625</v>
      </c>
      <c r="P912">
        <v>65.699996948242188</v>
      </c>
      <c r="Q912">
        <v>42.299999237060547</v>
      </c>
      <c r="R912">
        <v>311747.40625</v>
      </c>
      <c r="S912">
        <v>27.899999618530273</v>
      </c>
      <c r="V912">
        <v>1.6648999880999327E-3</v>
      </c>
      <c r="W912">
        <v>488.77197265625</v>
      </c>
      <c r="X912">
        <v>65.699996948242188</v>
      </c>
      <c r="Y912">
        <v>51.299999237060547</v>
      </c>
      <c r="Z912">
        <v>313407.90625</v>
      </c>
      <c r="AA912">
        <v>43.200000762939453</v>
      </c>
    </row>
    <row r="913" spans="1:27" x14ac:dyDescent="0.25">
      <c r="A913">
        <v>1.6684997826814651E-3</v>
      </c>
      <c r="B913">
        <v>486.43280029296875</v>
      </c>
      <c r="C913">
        <v>355309.1875</v>
      </c>
      <c r="F913">
        <v>2.6044999249279499E-3</v>
      </c>
      <c r="G913">
        <v>311.79025268554687</v>
      </c>
      <c r="H913">
        <v>65.699996948242188</v>
      </c>
      <c r="I913">
        <v>51.299999237060547</v>
      </c>
      <c r="J913">
        <v>313407.90625</v>
      </c>
      <c r="K913">
        <v>8107.2001953125</v>
      </c>
      <c r="N913">
        <v>1.5558998566120863E-3</v>
      </c>
      <c r="O913">
        <v>521.70281982421875</v>
      </c>
      <c r="P913">
        <v>65.699996948242188</v>
      </c>
      <c r="Q913">
        <v>42.299999237060547</v>
      </c>
      <c r="R913">
        <v>311747.40625</v>
      </c>
      <c r="S913">
        <v>27.899999618530273</v>
      </c>
      <c r="V913">
        <v>1.7599000129848719E-3</v>
      </c>
      <c r="W913">
        <v>460.84259033203125</v>
      </c>
      <c r="X913">
        <v>65.699996948242188</v>
      </c>
      <c r="Y913">
        <v>51.299999237060547</v>
      </c>
      <c r="Z913">
        <v>313407.90625</v>
      </c>
      <c r="AA913">
        <v>43.200000762939453</v>
      </c>
    </row>
    <row r="914" spans="1:27" x14ac:dyDescent="0.25">
      <c r="A914">
        <v>1.6925001982599497E-3</v>
      </c>
      <c r="B914">
        <v>480.657470703125</v>
      </c>
      <c r="C914">
        <v>355309.1875</v>
      </c>
      <c r="F914">
        <v>2.647200133651495E-3</v>
      </c>
      <c r="G914">
        <v>306.90054321289063</v>
      </c>
      <c r="H914">
        <v>65.699996948242188</v>
      </c>
      <c r="I914">
        <v>51.299999237060547</v>
      </c>
      <c r="J914">
        <v>313407.90625</v>
      </c>
      <c r="K914">
        <v>8107.2001953125</v>
      </c>
      <c r="N914">
        <v>1.5938000287860632E-3</v>
      </c>
      <c r="O914">
        <v>514.14990234375</v>
      </c>
      <c r="P914">
        <v>65.699996948242188</v>
      </c>
      <c r="Q914">
        <v>42.299999237060547</v>
      </c>
      <c r="R914">
        <v>311747.40625</v>
      </c>
      <c r="S914">
        <v>27.899999618530273</v>
      </c>
      <c r="V914">
        <v>1.7661999445408583E-3</v>
      </c>
      <c r="W914">
        <v>460.23260498046875</v>
      </c>
      <c r="X914">
        <v>65.699996948242188</v>
      </c>
      <c r="Y914">
        <v>51.299999237060547</v>
      </c>
      <c r="Z914">
        <v>313407.90625</v>
      </c>
      <c r="AA914">
        <v>43.200000762939453</v>
      </c>
    </row>
    <row r="915" spans="1:27" x14ac:dyDescent="0.25">
      <c r="A915">
        <v>1.6834000125527382E-3</v>
      </c>
      <c r="B915">
        <v>482.82650756835937</v>
      </c>
      <c r="C915">
        <v>355309.1875</v>
      </c>
      <c r="F915">
        <v>2.6650999207049608E-3</v>
      </c>
      <c r="G915">
        <v>304.85272216796875</v>
      </c>
      <c r="H915">
        <v>65.699996948242188</v>
      </c>
      <c r="I915">
        <v>51.299999237060547</v>
      </c>
      <c r="J915">
        <v>313407.90625</v>
      </c>
      <c r="K915">
        <v>8107.2001953125</v>
      </c>
      <c r="N915">
        <v>1.6024999786168337E-3</v>
      </c>
      <c r="O915">
        <v>507.30029296875</v>
      </c>
      <c r="P915">
        <v>65.699996948242188</v>
      </c>
      <c r="Q915">
        <v>42.299999237060547</v>
      </c>
      <c r="R915">
        <v>311747.40625</v>
      </c>
      <c r="S915">
        <v>27.899999618530273</v>
      </c>
      <c r="V915">
        <v>1.7255998682230711E-3</v>
      </c>
      <c r="W915">
        <v>469.94735717773437</v>
      </c>
      <c r="X915">
        <v>65.699996948242188</v>
      </c>
      <c r="Y915">
        <v>51.299999237060547</v>
      </c>
      <c r="Z915">
        <v>313407.90625</v>
      </c>
      <c r="AA915">
        <v>43.200000762939453</v>
      </c>
    </row>
    <row r="916" spans="1:27" x14ac:dyDescent="0.25">
      <c r="A916">
        <v>1.6602000687271357E-3</v>
      </c>
      <c r="B916">
        <v>489.63409423828125</v>
      </c>
      <c r="C916">
        <v>355309.1875</v>
      </c>
      <c r="F916">
        <v>2.660500118508935E-3</v>
      </c>
      <c r="G916">
        <v>305.63082885742187</v>
      </c>
      <c r="H916">
        <v>65.699996948242188</v>
      </c>
      <c r="I916">
        <v>51.299999237060547</v>
      </c>
      <c r="J916">
        <v>313407.90625</v>
      </c>
      <c r="K916">
        <v>8107.2001953125</v>
      </c>
      <c r="N916">
        <v>1.6241001430898905E-3</v>
      </c>
      <c r="O916">
        <v>500.740966796875</v>
      </c>
      <c r="P916">
        <v>65.699996948242188</v>
      </c>
      <c r="Q916">
        <v>42.299999237060547</v>
      </c>
      <c r="R916">
        <v>311747.40625</v>
      </c>
      <c r="S916">
        <v>27.899999618530273</v>
      </c>
      <c r="V916">
        <v>1.6677000094205141E-3</v>
      </c>
      <c r="W916">
        <v>486.75555419921875</v>
      </c>
      <c r="X916">
        <v>65.699996948242188</v>
      </c>
      <c r="Y916">
        <v>51.299999237060547</v>
      </c>
      <c r="Z916">
        <v>313407.90625</v>
      </c>
      <c r="AA916">
        <v>43.200000762939453</v>
      </c>
    </row>
    <row r="917" spans="1:27" x14ac:dyDescent="0.25">
      <c r="A917">
        <v>1.7053999472409487E-3</v>
      </c>
      <c r="B917">
        <v>477.21298217773437</v>
      </c>
      <c r="C917">
        <v>355309.1875</v>
      </c>
      <c r="F917">
        <v>2.6311001274734735E-3</v>
      </c>
      <c r="G917">
        <v>309.126708984375</v>
      </c>
      <c r="H917">
        <v>65.699996948242188</v>
      </c>
      <c r="I917">
        <v>51.299999237060547</v>
      </c>
      <c r="J917">
        <v>313407.90625</v>
      </c>
      <c r="K917">
        <v>8107.2001953125</v>
      </c>
      <c r="N917">
        <v>1.6001000767573714E-3</v>
      </c>
      <c r="O917">
        <v>508.66455078125</v>
      </c>
      <c r="P917">
        <v>65.699996948242188</v>
      </c>
      <c r="Q917">
        <v>42.299999237060547</v>
      </c>
      <c r="R917">
        <v>311747.40625</v>
      </c>
      <c r="S917">
        <v>27.899999618530273</v>
      </c>
      <c r="V917">
        <v>1.6447000671178102E-3</v>
      </c>
      <c r="W917">
        <v>492.98931884765625</v>
      </c>
      <c r="X917">
        <v>65.699996948242188</v>
      </c>
      <c r="Y917">
        <v>51.299999237060547</v>
      </c>
      <c r="Z917">
        <v>313407.90625</v>
      </c>
      <c r="AA917">
        <v>43.200000762939453</v>
      </c>
    </row>
    <row r="918" spans="1:27" x14ac:dyDescent="0.25">
      <c r="A918">
        <v>1.674200058914721E-3</v>
      </c>
      <c r="B918">
        <v>485.165283203125</v>
      </c>
      <c r="C918">
        <v>355309.1875</v>
      </c>
      <c r="F918">
        <v>2.650899812579155E-3</v>
      </c>
      <c r="G918">
        <v>306.55953979492187</v>
      </c>
      <c r="H918">
        <v>65.699996948242188</v>
      </c>
      <c r="I918">
        <v>51.299999237060547</v>
      </c>
      <c r="J918">
        <v>313407.90625</v>
      </c>
      <c r="K918">
        <v>8107.2001953125</v>
      </c>
      <c r="N918">
        <v>1.6240999102592468E-3</v>
      </c>
      <c r="O918">
        <v>501.07379150390625</v>
      </c>
      <c r="P918">
        <v>65.699996948242188</v>
      </c>
      <c r="Q918">
        <v>42.299999237060547</v>
      </c>
      <c r="R918">
        <v>311747.40625</v>
      </c>
      <c r="S918">
        <v>27.899999618530273</v>
      </c>
      <c r="V918">
        <v>1.6601001843810081E-3</v>
      </c>
      <c r="W918">
        <v>489.55889892578125</v>
      </c>
      <c r="X918">
        <v>65.699996948242188</v>
      </c>
      <c r="Y918">
        <v>51.299999237060547</v>
      </c>
      <c r="Z918">
        <v>313407.90625</v>
      </c>
      <c r="AA918">
        <v>43.200000762939453</v>
      </c>
    </row>
    <row r="919" spans="1:27" x14ac:dyDescent="0.25">
      <c r="A919">
        <v>1.664699986577034E-3</v>
      </c>
      <c r="B919">
        <v>487.14291381835937</v>
      </c>
      <c r="C919">
        <v>355309.1875</v>
      </c>
      <c r="F919">
        <v>2.6518998201936483E-3</v>
      </c>
      <c r="G919">
        <v>306.24008178710937</v>
      </c>
      <c r="H919">
        <v>65.699996948242188</v>
      </c>
      <c r="I919">
        <v>51.299999237060547</v>
      </c>
      <c r="J919">
        <v>313407.90625</v>
      </c>
      <c r="K919">
        <v>8107.2001953125</v>
      </c>
      <c r="N919">
        <v>1.5920000150799751E-3</v>
      </c>
      <c r="O919">
        <v>511.25738525390625</v>
      </c>
      <c r="P919">
        <v>65.699996948242188</v>
      </c>
      <c r="Q919">
        <v>42.299999237060547</v>
      </c>
      <c r="R919">
        <v>311747.40625</v>
      </c>
      <c r="S919">
        <v>27.899999618530273</v>
      </c>
      <c r="V919">
        <v>1.6231000190600753E-3</v>
      </c>
      <c r="W919">
        <v>500.54962158203125</v>
      </c>
      <c r="X919">
        <v>65.699996948242188</v>
      </c>
      <c r="Y919">
        <v>51.299999237060547</v>
      </c>
      <c r="Z919">
        <v>313407.90625</v>
      </c>
      <c r="AA919">
        <v>43.200000762939453</v>
      </c>
    </row>
    <row r="920" spans="1:27" x14ac:dyDescent="0.25">
      <c r="A920">
        <v>1.6953001031652093E-3</v>
      </c>
      <c r="B920">
        <v>479.36181640625</v>
      </c>
      <c r="C920">
        <v>355309.1875</v>
      </c>
      <c r="F920">
        <v>2.6221000589430332E-3</v>
      </c>
      <c r="G920">
        <v>309.78509521484375</v>
      </c>
      <c r="H920">
        <v>65.699996948242188</v>
      </c>
      <c r="I920">
        <v>51.299999237060547</v>
      </c>
      <c r="J920">
        <v>313407.90625</v>
      </c>
      <c r="K920">
        <v>8107.2001953125</v>
      </c>
      <c r="N920">
        <v>1.5499000437557697E-3</v>
      </c>
      <c r="O920">
        <v>523.3306884765625</v>
      </c>
      <c r="P920">
        <v>65.699996948242188</v>
      </c>
      <c r="Q920">
        <v>42.299999237060547</v>
      </c>
      <c r="R920">
        <v>311747.40625</v>
      </c>
      <c r="S920">
        <v>27.899999618530273</v>
      </c>
      <c r="V920">
        <v>1.638500252738595E-3</v>
      </c>
      <c r="W920">
        <v>496.21429443359375</v>
      </c>
      <c r="X920">
        <v>65.699996948242188</v>
      </c>
      <c r="Y920">
        <v>51.299999237060547</v>
      </c>
      <c r="Z920">
        <v>313407.90625</v>
      </c>
      <c r="AA920">
        <v>43.200000762939453</v>
      </c>
    </row>
    <row r="921" spans="1:27" x14ac:dyDescent="0.25">
      <c r="A921">
        <v>1.6644001007080078E-3</v>
      </c>
      <c r="B921">
        <v>488.14892578125</v>
      </c>
      <c r="C921">
        <v>355309.1875</v>
      </c>
      <c r="F921">
        <v>2.5996998883783817E-3</v>
      </c>
      <c r="G921">
        <v>312.51171875</v>
      </c>
      <c r="H921">
        <v>65.699996948242188</v>
      </c>
      <c r="I921">
        <v>51.299999237060547</v>
      </c>
      <c r="J921">
        <v>313407.90625</v>
      </c>
      <c r="K921">
        <v>8107.2001953125</v>
      </c>
      <c r="N921">
        <v>1.6173999756574631E-3</v>
      </c>
      <c r="O921">
        <v>505.671875</v>
      </c>
      <c r="P921">
        <v>65.699996948242188</v>
      </c>
      <c r="Q921">
        <v>42.299999237060547</v>
      </c>
      <c r="R921">
        <v>311747.40625</v>
      </c>
      <c r="S921">
        <v>27.899999618530273</v>
      </c>
      <c r="V921">
        <v>1.6083002556115389E-3</v>
      </c>
      <c r="W921">
        <v>505.62783813476563</v>
      </c>
      <c r="X921">
        <v>65.699996948242188</v>
      </c>
      <c r="Y921">
        <v>51.299999237060547</v>
      </c>
      <c r="Z921">
        <v>313407.90625</v>
      </c>
      <c r="AA921">
        <v>43.200000762939453</v>
      </c>
    </row>
    <row r="922" spans="1:27" x14ac:dyDescent="0.25">
      <c r="A922">
        <v>1.6800999874249101E-3</v>
      </c>
      <c r="B922">
        <v>483.31744384765625</v>
      </c>
      <c r="C922">
        <v>355309.1875</v>
      </c>
      <c r="F922">
        <v>2.5949999690055847E-3</v>
      </c>
      <c r="G922">
        <v>312.64520263671875</v>
      </c>
      <c r="H922">
        <v>65.699996948242188</v>
      </c>
      <c r="I922">
        <v>51.299999237060547</v>
      </c>
      <c r="J922">
        <v>313407.90625</v>
      </c>
      <c r="K922">
        <v>8107.2001953125</v>
      </c>
      <c r="N922">
        <v>1.5458000125363469E-3</v>
      </c>
      <c r="O922">
        <v>525.9227294921875</v>
      </c>
      <c r="P922">
        <v>65.699996948242188</v>
      </c>
      <c r="Q922">
        <v>42.299999237060547</v>
      </c>
      <c r="R922">
        <v>311747.40625</v>
      </c>
      <c r="S922">
        <v>27.899999618530273</v>
      </c>
      <c r="V922">
        <v>1.6224998980760574E-3</v>
      </c>
      <c r="W922">
        <v>501.51400756835937</v>
      </c>
      <c r="X922">
        <v>65.699996948242188</v>
      </c>
      <c r="Y922">
        <v>51.299999237060547</v>
      </c>
      <c r="Z922">
        <v>313407.90625</v>
      </c>
      <c r="AA922">
        <v>43.200000762939453</v>
      </c>
    </row>
    <row r="923" spans="1:27" x14ac:dyDescent="0.25">
      <c r="A923">
        <v>1.650799997150898E-3</v>
      </c>
      <c r="B923">
        <v>491.31015014648437</v>
      </c>
      <c r="C923">
        <v>355309.1875</v>
      </c>
      <c r="F923">
        <v>2.6456997729837894E-3</v>
      </c>
      <c r="G923">
        <v>306.62771606445312</v>
      </c>
      <c r="H923">
        <v>65.699996948242188</v>
      </c>
      <c r="I923">
        <v>51.299999237060547</v>
      </c>
      <c r="J923">
        <v>313407.90625</v>
      </c>
      <c r="K923">
        <v>8107.2001953125</v>
      </c>
      <c r="N923">
        <v>1.5870999777689576E-3</v>
      </c>
      <c r="O923">
        <v>513.6099853515625</v>
      </c>
      <c r="P923">
        <v>65.699996948242188</v>
      </c>
      <c r="Q923">
        <v>42.299999237060547</v>
      </c>
      <c r="R923">
        <v>311747.40625</v>
      </c>
      <c r="S923">
        <v>27.899999618530273</v>
      </c>
      <c r="V923">
        <v>1.6647999873384833E-3</v>
      </c>
      <c r="W923">
        <v>488.69140625</v>
      </c>
      <c r="X923">
        <v>65.699996948242188</v>
      </c>
      <c r="Y923">
        <v>51.299999237060547</v>
      </c>
      <c r="Z923">
        <v>313407.90625</v>
      </c>
      <c r="AA923">
        <v>43.200000762939453</v>
      </c>
    </row>
    <row r="924" spans="1:27" x14ac:dyDescent="0.25">
      <c r="A924">
        <v>1.6581000527366996E-3</v>
      </c>
      <c r="B924">
        <v>489.82015991210937</v>
      </c>
      <c r="C924">
        <v>355309.1875</v>
      </c>
      <c r="F924">
        <v>2.6475000195205212E-3</v>
      </c>
      <c r="G924">
        <v>306.47100830078125</v>
      </c>
      <c r="H924">
        <v>65.699996948242188</v>
      </c>
      <c r="I924">
        <v>51.299999237060547</v>
      </c>
      <c r="J924">
        <v>313407.90625</v>
      </c>
      <c r="K924">
        <v>8107.2001953125</v>
      </c>
      <c r="N924">
        <v>1.580099924467504E-3</v>
      </c>
      <c r="O924">
        <v>514.51849365234375</v>
      </c>
      <c r="P924">
        <v>65.699996948242188</v>
      </c>
      <c r="Q924">
        <v>42.299999237060547</v>
      </c>
      <c r="R924">
        <v>311747.40625</v>
      </c>
      <c r="S924">
        <v>27.899999618530273</v>
      </c>
      <c r="V924">
        <v>1.5906000044196844E-3</v>
      </c>
      <c r="W924">
        <v>510.52386474609375</v>
      </c>
      <c r="X924">
        <v>65.699996948242188</v>
      </c>
      <c r="Y924">
        <v>51.299999237060547</v>
      </c>
      <c r="Z924">
        <v>313407.90625</v>
      </c>
      <c r="AA924">
        <v>43.200000762939453</v>
      </c>
    </row>
    <row r="925" spans="1:27" x14ac:dyDescent="0.25">
      <c r="A925">
        <v>1.6933999722823501E-3</v>
      </c>
      <c r="B925">
        <v>480.50009155273437</v>
      </c>
      <c r="C925">
        <v>355309.1875</v>
      </c>
      <c r="F925">
        <v>2.5996002368628979E-3</v>
      </c>
      <c r="G925">
        <v>312.30682373046875</v>
      </c>
      <c r="H925">
        <v>65.699996948242188</v>
      </c>
      <c r="I925">
        <v>51.299999237060547</v>
      </c>
      <c r="J925">
        <v>313407.90625</v>
      </c>
      <c r="K925">
        <v>8107.2001953125</v>
      </c>
      <c r="N925">
        <v>1.5929000219330192E-3</v>
      </c>
      <c r="O925">
        <v>511.80780029296875</v>
      </c>
      <c r="P925">
        <v>65.699996948242188</v>
      </c>
      <c r="Q925">
        <v>42.299999237060547</v>
      </c>
      <c r="R925">
        <v>311747.40625</v>
      </c>
      <c r="S925">
        <v>27.899999618530273</v>
      </c>
      <c r="V925">
        <v>1.7535000806674361E-3</v>
      </c>
      <c r="W925">
        <v>465.606201171875</v>
      </c>
      <c r="X925">
        <v>65.699996948242188</v>
      </c>
      <c r="Y925">
        <v>51.299999237060547</v>
      </c>
      <c r="Z925">
        <v>313407.90625</v>
      </c>
      <c r="AA925">
        <v>43.200000762939453</v>
      </c>
    </row>
    <row r="926" spans="1:27" x14ac:dyDescent="0.25">
      <c r="A926">
        <v>1.6752000665292144E-3</v>
      </c>
      <c r="B926">
        <v>484.82183837890625</v>
      </c>
      <c r="C926">
        <v>355309.1875</v>
      </c>
      <c r="F926">
        <v>2.6375004090368748E-3</v>
      </c>
      <c r="G926">
        <v>307.62872314453125</v>
      </c>
      <c r="H926">
        <v>65.699996948242188</v>
      </c>
      <c r="I926">
        <v>51.299999237060547</v>
      </c>
      <c r="J926">
        <v>313407.90625</v>
      </c>
      <c r="K926">
        <v>8107.2001953125</v>
      </c>
      <c r="N926">
        <v>1.5664000529795885E-3</v>
      </c>
      <c r="O926">
        <v>519.27471923828125</v>
      </c>
      <c r="P926">
        <v>65.699996948242188</v>
      </c>
      <c r="Q926">
        <v>42.299999237060547</v>
      </c>
      <c r="R926">
        <v>311747.40625</v>
      </c>
      <c r="S926">
        <v>27.899999618530273</v>
      </c>
      <c r="V926">
        <v>1.6201998805627227E-3</v>
      </c>
      <c r="W926">
        <v>501.75909423828125</v>
      </c>
      <c r="X926">
        <v>65.699996948242188</v>
      </c>
      <c r="Y926">
        <v>51.299999237060547</v>
      </c>
      <c r="Z926">
        <v>313407.90625</v>
      </c>
      <c r="AA926">
        <v>43.200000762939453</v>
      </c>
    </row>
    <row r="927" spans="1:27" x14ac:dyDescent="0.25">
      <c r="A927">
        <v>1.6608999576419592E-3</v>
      </c>
      <c r="B927">
        <v>488.24822998046875</v>
      </c>
      <c r="C927">
        <v>355309.1875</v>
      </c>
      <c r="F927">
        <v>2.6145998854190111E-3</v>
      </c>
      <c r="G927">
        <v>310.29916381835937</v>
      </c>
      <c r="H927">
        <v>65.699996948242188</v>
      </c>
      <c r="I927">
        <v>51.299999237060547</v>
      </c>
      <c r="J927">
        <v>313407.90625</v>
      </c>
      <c r="K927">
        <v>8107.2001953125</v>
      </c>
      <c r="N927">
        <v>1.606399891898036E-3</v>
      </c>
      <c r="O927">
        <v>507.927490234375</v>
      </c>
      <c r="P927">
        <v>65.699996948242188</v>
      </c>
      <c r="Q927">
        <v>42.299999237060547</v>
      </c>
      <c r="R927">
        <v>311747.40625</v>
      </c>
      <c r="S927">
        <v>27.899999618530273</v>
      </c>
      <c r="V927">
        <v>1.5697000781074166E-3</v>
      </c>
      <c r="W927">
        <v>516.6033935546875</v>
      </c>
      <c r="X927">
        <v>65.699996948242188</v>
      </c>
      <c r="Y927">
        <v>51.299999237060547</v>
      </c>
      <c r="Z927">
        <v>313407.90625</v>
      </c>
      <c r="AA927">
        <v>43.200000762939453</v>
      </c>
    </row>
    <row r="928" spans="1:27" x14ac:dyDescent="0.25">
      <c r="A928">
        <v>1.6558000352233648E-3</v>
      </c>
      <c r="B928">
        <v>489.61776733398438</v>
      </c>
      <c r="C928">
        <v>355309.1875</v>
      </c>
      <c r="F928">
        <v>2.6173999067395926E-3</v>
      </c>
      <c r="G928">
        <v>309.92572021484375</v>
      </c>
      <c r="H928">
        <v>65.699996948242188</v>
      </c>
      <c r="I928">
        <v>51.299999237060547</v>
      </c>
      <c r="J928">
        <v>313407.90625</v>
      </c>
      <c r="K928">
        <v>8107.2001953125</v>
      </c>
      <c r="N928">
        <v>1.5928000211715698E-3</v>
      </c>
      <c r="O928">
        <v>511.25335693359375</v>
      </c>
      <c r="P928">
        <v>65.699996948242188</v>
      </c>
      <c r="Q928">
        <v>42.299999237060547</v>
      </c>
      <c r="R928">
        <v>311747.40625</v>
      </c>
      <c r="S928">
        <v>27.899999618530273</v>
      </c>
      <c r="V928">
        <v>1.6433000564575195E-3</v>
      </c>
      <c r="W928">
        <v>495.18905639648437</v>
      </c>
      <c r="X928">
        <v>65.699996948242188</v>
      </c>
      <c r="Y928">
        <v>51.299999237060547</v>
      </c>
      <c r="Z928">
        <v>313407.90625</v>
      </c>
      <c r="AA928">
        <v>43.200000762939453</v>
      </c>
    </row>
    <row r="929" spans="1:27" x14ac:dyDescent="0.25">
      <c r="A929">
        <v>1.6628000885248184E-3</v>
      </c>
      <c r="B929">
        <v>488.20135498046875</v>
      </c>
      <c r="C929">
        <v>355309.1875</v>
      </c>
      <c r="F929">
        <v>2.4099997244775295E-3</v>
      </c>
      <c r="G929">
        <v>338.63031005859375</v>
      </c>
      <c r="H929">
        <v>65.699996948242188</v>
      </c>
      <c r="I929">
        <v>44.099998474121094</v>
      </c>
      <c r="J929">
        <v>288576.90625</v>
      </c>
      <c r="K929">
        <v>7557</v>
      </c>
      <c r="N929">
        <v>1.4943999703973532E-3</v>
      </c>
      <c r="O929">
        <v>548.08563232421875</v>
      </c>
      <c r="P929">
        <v>65.699996948242188</v>
      </c>
      <c r="Q929">
        <v>36.900001525878906</v>
      </c>
      <c r="R929">
        <v>288023.40625</v>
      </c>
      <c r="S929">
        <v>26.700000762939453</v>
      </c>
      <c r="V929">
        <v>1.4977001119405031E-3</v>
      </c>
      <c r="W929">
        <v>547.40478515625</v>
      </c>
      <c r="X929">
        <v>65.699996948242188</v>
      </c>
      <c r="Y929">
        <v>44.099998474121094</v>
      </c>
      <c r="Z929">
        <v>288576.90625</v>
      </c>
      <c r="AA929">
        <v>36</v>
      </c>
    </row>
    <row r="930" spans="1:27" x14ac:dyDescent="0.25">
      <c r="A930">
        <v>1.6395999118685722E-3</v>
      </c>
      <c r="B930">
        <v>494.82040405273437</v>
      </c>
      <c r="C930">
        <v>355309.1875</v>
      </c>
      <c r="F930">
        <v>2.3307001683861017E-3</v>
      </c>
      <c r="G930">
        <v>348.77508544921875</v>
      </c>
      <c r="H930">
        <v>65.699996948242188</v>
      </c>
      <c r="I930">
        <v>40.5</v>
      </c>
      <c r="J930">
        <v>276161.40625</v>
      </c>
      <c r="K930">
        <v>7281.89990234375</v>
      </c>
      <c r="N930">
        <v>1.39999995008111E-3</v>
      </c>
      <c r="O930">
        <v>580.18731689453125</v>
      </c>
      <c r="P930">
        <v>65.699996948242188</v>
      </c>
      <c r="Q930">
        <v>34.200000762939453</v>
      </c>
      <c r="R930">
        <v>276161.40625</v>
      </c>
      <c r="S930">
        <v>26.100000381469727</v>
      </c>
      <c r="V930">
        <v>1.4127999311313033E-3</v>
      </c>
      <c r="W930">
        <v>576.7808837890625</v>
      </c>
      <c r="X930">
        <v>65.699996948242188</v>
      </c>
      <c r="Y930">
        <v>40.5</v>
      </c>
      <c r="Z930">
        <v>276161.40625</v>
      </c>
      <c r="AA930">
        <v>32.400001525878906</v>
      </c>
    </row>
    <row r="931" spans="1:27" x14ac:dyDescent="0.25">
      <c r="A931">
        <v>1.6455998411402106E-3</v>
      </c>
      <c r="B931">
        <v>493.07110595703125</v>
      </c>
      <c r="C931">
        <v>355309.1875</v>
      </c>
      <c r="F931">
        <v>2.2863999474793673E-3</v>
      </c>
      <c r="G931">
        <v>355.16876220703125</v>
      </c>
      <c r="H931">
        <v>65.699996948242188</v>
      </c>
      <c r="I931">
        <v>40.5</v>
      </c>
      <c r="J931">
        <v>276161.40625</v>
      </c>
      <c r="K931">
        <v>7281.89990234375</v>
      </c>
      <c r="N931">
        <v>1.400299952365458E-3</v>
      </c>
      <c r="O931">
        <v>580.29693603515625</v>
      </c>
      <c r="P931">
        <v>65.699996948242188</v>
      </c>
      <c r="Q931">
        <v>34.200000762939453</v>
      </c>
      <c r="R931">
        <v>276161.40625</v>
      </c>
      <c r="S931">
        <v>26.100000381469727</v>
      </c>
      <c r="V931">
        <v>1.4337999746203423E-3</v>
      </c>
      <c r="W931">
        <v>568.97503662109375</v>
      </c>
      <c r="X931">
        <v>65.699996948242188</v>
      </c>
      <c r="Y931">
        <v>40.5</v>
      </c>
      <c r="Z931">
        <v>276161.40625</v>
      </c>
      <c r="AA931">
        <v>32.400001525878906</v>
      </c>
    </row>
    <row r="932" spans="1:27" x14ac:dyDescent="0.25">
      <c r="A932">
        <v>1.6702000284567475E-3</v>
      </c>
      <c r="B932">
        <v>488.00909423828125</v>
      </c>
      <c r="C932">
        <v>355309.1875</v>
      </c>
      <c r="F932">
        <v>2.2513000294566154E-3</v>
      </c>
      <c r="G932">
        <v>360.20364379882813</v>
      </c>
      <c r="H932">
        <v>65.699996948242188</v>
      </c>
      <c r="I932">
        <v>40.5</v>
      </c>
      <c r="J932">
        <v>276161.40625</v>
      </c>
      <c r="K932">
        <v>7281.89990234375</v>
      </c>
      <c r="N932">
        <v>1.3413999695330858E-3</v>
      </c>
      <c r="O932">
        <v>607.3623046875</v>
      </c>
      <c r="P932">
        <v>65.699996948242188</v>
      </c>
      <c r="Q932">
        <v>34.200000762939453</v>
      </c>
      <c r="R932">
        <v>276161.40625</v>
      </c>
      <c r="S932">
        <v>26.100000381469727</v>
      </c>
      <c r="V932">
        <v>1.3765000039711595E-3</v>
      </c>
      <c r="W932">
        <v>591.2950439453125</v>
      </c>
      <c r="X932">
        <v>65.699996948242188</v>
      </c>
      <c r="Y932">
        <v>40.5</v>
      </c>
      <c r="Z932">
        <v>276161.40625</v>
      </c>
      <c r="AA932">
        <v>32.400001525878906</v>
      </c>
    </row>
    <row r="933" spans="1:27" x14ac:dyDescent="0.25">
      <c r="A933">
        <v>1.6524000093340874E-3</v>
      </c>
      <c r="B933">
        <v>491.60977172851562</v>
      </c>
      <c r="C933">
        <v>355309.1875</v>
      </c>
      <c r="F933">
        <v>2.283100038766861E-3</v>
      </c>
      <c r="G933">
        <v>355.36871337890625</v>
      </c>
      <c r="H933">
        <v>65.699996948242188</v>
      </c>
      <c r="I933">
        <v>40.5</v>
      </c>
      <c r="J933">
        <v>276161.40625</v>
      </c>
      <c r="K933">
        <v>7281.89990234375</v>
      </c>
      <c r="N933">
        <v>1.3723999727517366E-3</v>
      </c>
      <c r="O933">
        <v>592.14276123046875</v>
      </c>
      <c r="P933">
        <v>65.699996948242188</v>
      </c>
      <c r="Q933">
        <v>34.200000762939453</v>
      </c>
      <c r="R933">
        <v>276161.40625</v>
      </c>
      <c r="S933">
        <v>26.100000381469727</v>
      </c>
      <c r="V933">
        <v>1.4151999494060874E-3</v>
      </c>
      <c r="W933">
        <v>576.20050048828125</v>
      </c>
      <c r="X933">
        <v>65.699996948242188</v>
      </c>
      <c r="Y933">
        <v>40.5</v>
      </c>
      <c r="Z933">
        <v>276161.40625</v>
      </c>
      <c r="AA933">
        <v>32.400001525878906</v>
      </c>
    </row>
    <row r="934" spans="1:27" x14ac:dyDescent="0.25">
      <c r="A934">
        <v>1.655900152400136E-3</v>
      </c>
      <c r="B934">
        <v>490.114501953125</v>
      </c>
      <c r="C934">
        <v>355309.1875</v>
      </c>
      <c r="F934">
        <v>2.2896002046763897E-3</v>
      </c>
      <c r="G934">
        <v>355.07424926757812</v>
      </c>
      <c r="H934">
        <v>65.699996948242188</v>
      </c>
      <c r="I934">
        <v>40.5</v>
      </c>
      <c r="J934">
        <v>276161.40625</v>
      </c>
      <c r="K934">
        <v>7281.89990234375</v>
      </c>
      <c r="N934">
        <v>1.3505001552402973E-3</v>
      </c>
      <c r="O934">
        <v>601.86822509765625</v>
      </c>
      <c r="P934">
        <v>65.699996948242188</v>
      </c>
      <c r="Q934">
        <v>34.200000762939453</v>
      </c>
      <c r="R934">
        <v>276161.40625</v>
      </c>
      <c r="S934">
        <v>26.100000381469727</v>
      </c>
      <c r="V934">
        <v>1.368400058709085E-3</v>
      </c>
      <c r="W934">
        <v>594.20257568359375</v>
      </c>
      <c r="X934">
        <v>65.699996948242188</v>
      </c>
      <c r="Y934">
        <v>40.5</v>
      </c>
      <c r="Z934">
        <v>276161.40625</v>
      </c>
      <c r="AA934">
        <v>32.400001525878906</v>
      </c>
    </row>
    <row r="935" spans="1:27" x14ac:dyDescent="0.25">
      <c r="A935">
        <v>1.6719999257475138E-3</v>
      </c>
      <c r="B935">
        <v>486.28778076171875</v>
      </c>
      <c r="C935">
        <v>355309.1875</v>
      </c>
      <c r="F935">
        <v>2.2825999185442924E-3</v>
      </c>
      <c r="G935">
        <v>355.57867431640625</v>
      </c>
      <c r="H935">
        <v>65.699996948242188</v>
      </c>
      <c r="I935">
        <v>40.5</v>
      </c>
      <c r="J935">
        <v>276161.40625</v>
      </c>
      <c r="K935">
        <v>7281.89990234375</v>
      </c>
      <c r="N935">
        <v>1.3945000246167183E-3</v>
      </c>
      <c r="O935">
        <v>586.6546630859375</v>
      </c>
      <c r="P935">
        <v>65.699996948242188</v>
      </c>
      <c r="Q935">
        <v>34.200000762939453</v>
      </c>
      <c r="R935">
        <v>276161.40625</v>
      </c>
      <c r="S935">
        <v>26.100000381469727</v>
      </c>
      <c r="V935">
        <v>1.4110000338405371E-3</v>
      </c>
      <c r="W935">
        <v>575.75311279296875</v>
      </c>
      <c r="X935">
        <v>65.699996948242188</v>
      </c>
      <c r="Y935">
        <v>40.5</v>
      </c>
      <c r="Z935">
        <v>276161.40625</v>
      </c>
      <c r="AA935">
        <v>32.400001525878906</v>
      </c>
    </row>
    <row r="936" spans="1:27" x14ac:dyDescent="0.25">
      <c r="A936">
        <v>1.7071999609470367E-3</v>
      </c>
      <c r="B936">
        <v>475.7177734375</v>
      </c>
      <c r="C936">
        <v>355309.1875</v>
      </c>
      <c r="F936">
        <v>2.2774997632950544E-3</v>
      </c>
      <c r="G936">
        <v>356.37387084960937</v>
      </c>
      <c r="H936">
        <v>65.699996948242188</v>
      </c>
      <c r="I936">
        <v>40.5</v>
      </c>
      <c r="J936">
        <v>276161.40625</v>
      </c>
      <c r="K936">
        <v>7281.89990234375</v>
      </c>
      <c r="N936">
        <v>1.3619000092148781E-3</v>
      </c>
      <c r="O936">
        <v>599.500732421875</v>
      </c>
      <c r="P936">
        <v>65.699996948242188</v>
      </c>
      <c r="Q936">
        <v>34.200000762939453</v>
      </c>
      <c r="R936">
        <v>276161.40625</v>
      </c>
      <c r="S936">
        <v>26.100000381469727</v>
      </c>
      <c r="V936">
        <v>1.3873999705538154E-3</v>
      </c>
      <c r="W936">
        <v>585.3265380859375</v>
      </c>
      <c r="X936">
        <v>65.699996948242188</v>
      </c>
      <c r="Y936">
        <v>40.5</v>
      </c>
      <c r="Z936">
        <v>276161.40625</v>
      </c>
      <c r="AA936">
        <v>32.400001525878906</v>
      </c>
    </row>
    <row r="937" spans="1:27" x14ac:dyDescent="0.25">
      <c r="A937">
        <v>1.6413999255746603E-3</v>
      </c>
      <c r="B937">
        <v>493.80419921875</v>
      </c>
      <c r="C937">
        <v>355309.1875</v>
      </c>
      <c r="F937">
        <v>2.3014999460428953E-3</v>
      </c>
      <c r="G937">
        <v>352.74322509765625</v>
      </c>
      <c r="H937">
        <v>65.699996948242188</v>
      </c>
      <c r="I937">
        <v>40.5</v>
      </c>
      <c r="J937">
        <v>276161.40625</v>
      </c>
      <c r="K937">
        <v>7281.89990234375</v>
      </c>
      <c r="N937">
        <v>1.3396000722423196E-3</v>
      </c>
      <c r="O937">
        <v>606.72930908203125</v>
      </c>
      <c r="P937">
        <v>65.699996948242188</v>
      </c>
      <c r="Q937">
        <v>34.200000762939453</v>
      </c>
      <c r="R937">
        <v>276161.40625</v>
      </c>
      <c r="S937">
        <v>26.100000381469727</v>
      </c>
      <c r="V937">
        <v>1.4551999047398567E-3</v>
      </c>
      <c r="W937">
        <v>560.57037353515625</v>
      </c>
      <c r="X937">
        <v>65.699996948242188</v>
      </c>
      <c r="Y937">
        <v>40.5</v>
      </c>
      <c r="Z937">
        <v>276161.40625</v>
      </c>
      <c r="AA937">
        <v>32.400001525878906</v>
      </c>
    </row>
    <row r="938" spans="1:27" x14ac:dyDescent="0.25">
      <c r="A938">
        <v>1.719699939712882E-3</v>
      </c>
      <c r="B938">
        <v>473.17147827148437</v>
      </c>
      <c r="C938">
        <v>355309.1875</v>
      </c>
      <c r="F938">
        <v>2.2098000627011061E-3</v>
      </c>
      <c r="G938">
        <v>367.54757690429688</v>
      </c>
      <c r="H938">
        <v>65.699996948242188</v>
      </c>
      <c r="I938">
        <v>40.5</v>
      </c>
      <c r="J938">
        <v>276161.40625</v>
      </c>
      <c r="K938">
        <v>7281.89990234375</v>
      </c>
      <c r="N938">
        <v>1.3514000456780195E-3</v>
      </c>
      <c r="O938">
        <v>602.0726318359375</v>
      </c>
      <c r="P938">
        <v>65.699996948242188</v>
      </c>
      <c r="Q938">
        <v>34.200000762939453</v>
      </c>
      <c r="R938">
        <v>276161.40625</v>
      </c>
      <c r="S938">
        <v>26.100000381469727</v>
      </c>
      <c r="V938">
        <v>1.3876000884920359E-3</v>
      </c>
      <c r="W938">
        <v>589.65362548828125</v>
      </c>
      <c r="X938">
        <v>65.699996948242188</v>
      </c>
      <c r="Y938">
        <v>40.5</v>
      </c>
      <c r="Z938">
        <v>276161.40625</v>
      </c>
      <c r="AA938">
        <v>32.400001525878906</v>
      </c>
    </row>
    <row r="939" spans="1:27" x14ac:dyDescent="0.25">
      <c r="A939">
        <v>1.6497001051902771E-3</v>
      </c>
      <c r="B939">
        <v>491.51556396484375</v>
      </c>
      <c r="C939">
        <v>355309.1875</v>
      </c>
      <c r="F939">
        <v>2.2339997813105583E-3</v>
      </c>
      <c r="G939">
        <v>363.91937255859375</v>
      </c>
      <c r="H939">
        <v>65.699996948242188</v>
      </c>
      <c r="I939">
        <v>40.5</v>
      </c>
      <c r="J939">
        <v>276161.40625</v>
      </c>
      <c r="K939">
        <v>7281.89990234375</v>
      </c>
      <c r="N939">
        <v>1.3780000153928995E-3</v>
      </c>
      <c r="O939">
        <v>591.58380126953125</v>
      </c>
      <c r="P939">
        <v>65.699996948242188</v>
      </c>
      <c r="Q939">
        <v>34.200000762939453</v>
      </c>
      <c r="R939">
        <v>276161.40625</v>
      </c>
      <c r="S939">
        <v>26.100000381469727</v>
      </c>
      <c r="V939">
        <v>1.4274000423029065E-3</v>
      </c>
      <c r="W939">
        <v>571.2291259765625</v>
      </c>
      <c r="X939">
        <v>65.699996948242188</v>
      </c>
      <c r="Y939">
        <v>40.5</v>
      </c>
      <c r="Z939">
        <v>276161.40625</v>
      </c>
      <c r="AA939">
        <v>32.400001525878906</v>
      </c>
    </row>
    <row r="940" spans="1:27" x14ac:dyDescent="0.25">
      <c r="A940">
        <v>1.6683998983353376E-3</v>
      </c>
      <c r="B940">
        <v>486.08935546875</v>
      </c>
      <c r="C940">
        <v>355309.1875</v>
      </c>
      <c r="F940">
        <v>2.288399962708354E-3</v>
      </c>
      <c r="G940">
        <v>354.77914428710937</v>
      </c>
      <c r="H940">
        <v>65.699996948242188</v>
      </c>
      <c r="I940">
        <v>40.5</v>
      </c>
      <c r="J940">
        <v>276161.40625</v>
      </c>
      <c r="K940">
        <v>7281.89990234375</v>
      </c>
      <c r="N940">
        <v>1.4066998846828938E-3</v>
      </c>
      <c r="O940">
        <v>578.3983154296875</v>
      </c>
      <c r="P940">
        <v>65.699996948242188</v>
      </c>
      <c r="Q940">
        <v>34.200000762939453</v>
      </c>
      <c r="R940">
        <v>276161.40625</v>
      </c>
      <c r="S940">
        <v>26.100000381469727</v>
      </c>
      <c r="V940">
        <v>1.3775000115856528E-3</v>
      </c>
      <c r="W940">
        <v>589.56072998046875</v>
      </c>
      <c r="X940">
        <v>65.699996948242188</v>
      </c>
      <c r="Y940">
        <v>40.5</v>
      </c>
      <c r="Z940">
        <v>276161.40625</v>
      </c>
      <c r="AA940">
        <v>32.400001525878906</v>
      </c>
    </row>
    <row r="941" spans="1:27" x14ac:dyDescent="0.25">
      <c r="A941">
        <v>1.6797001007944345E-3</v>
      </c>
      <c r="B941">
        <v>483.39361572265625</v>
      </c>
      <c r="C941">
        <v>355309.1875</v>
      </c>
      <c r="F941">
        <v>2.2638000082224607E-3</v>
      </c>
      <c r="G941">
        <v>358.73321533203125</v>
      </c>
      <c r="H941">
        <v>65.699996948242188</v>
      </c>
      <c r="I941">
        <v>40.5</v>
      </c>
      <c r="J941">
        <v>276161.40625</v>
      </c>
      <c r="K941">
        <v>7281.89990234375</v>
      </c>
      <c r="N941">
        <v>1.4166999608278275E-3</v>
      </c>
      <c r="O941">
        <v>573.92169189453125</v>
      </c>
      <c r="P941">
        <v>65.699996948242188</v>
      </c>
      <c r="Q941">
        <v>34.200000762939453</v>
      </c>
      <c r="R941">
        <v>276161.40625</v>
      </c>
      <c r="S941">
        <v>26.100000381469727</v>
      </c>
      <c r="V941">
        <v>1.4206999912858009E-3</v>
      </c>
      <c r="W941">
        <v>573.0052490234375</v>
      </c>
      <c r="X941">
        <v>65.699996948242188</v>
      </c>
      <c r="Y941">
        <v>40.5</v>
      </c>
      <c r="Z941">
        <v>276161.40625</v>
      </c>
      <c r="AA941">
        <v>32.400001525878906</v>
      </c>
    </row>
    <row r="942" spans="1:27" x14ac:dyDescent="0.25">
      <c r="A942">
        <v>1.6606999561190605E-3</v>
      </c>
      <c r="B942">
        <v>488.46063232421875</v>
      </c>
      <c r="C942">
        <v>355309.1875</v>
      </c>
      <c r="F942">
        <v>2.3434998001903296E-3</v>
      </c>
      <c r="G942">
        <v>347.58740234375</v>
      </c>
      <c r="H942">
        <v>65.699996948242188</v>
      </c>
      <c r="I942">
        <v>40.5</v>
      </c>
      <c r="J942">
        <v>276161.40625</v>
      </c>
      <c r="K942">
        <v>7281.89990234375</v>
      </c>
      <c r="N942">
        <v>1.4015000779181719E-3</v>
      </c>
      <c r="O942">
        <v>580.65277099609375</v>
      </c>
      <c r="P942">
        <v>65.699996948242188</v>
      </c>
      <c r="Q942">
        <v>34.200000762939453</v>
      </c>
      <c r="R942">
        <v>276161.40625</v>
      </c>
      <c r="S942">
        <v>26.100000381469727</v>
      </c>
      <c r="V942">
        <v>1.4019999653100967E-3</v>
      </c>
      <c r="W942">
        <v>579.1964111328125</v>
      </c>
      <c r="X942">
        <v>65.699996948242188</v>
      </c>
      <c r="Y942">
        <v>40.5</v>
      </c>
      <c r="Z942">
        <v>276161.40625</v>
      </c>
      <c r="AA942">
        <v>32.400001525878906</v>
      </c>
    </row>
    <row r="943" spans="1:27" x14ac:dyDescent="0.25">
      <c r="A943">
        <v>1.6790000954642892E-3</v>
      </c>
      <c r="B943">
        <v>482.97274780273437</v>
      </c>
      <c r="C943">
        <v>355309.1875</v>
      </c>
      <c r="F943">
        <v>2.273899968713522E-3</v>
      </c>
      <c r="G943">
        <v>358.05050659179687</v>
      </c>
      <c r="H943">
        <v>65.699996948242188</v>
      </c>
      <c r="I943">
        <v>40.5</v>
      </c>
      <c r="J943">
        <v>276161.40625</v>
      </c>
      <c r="K943">
        <v>7281.89990234375</v>
      </c>
      <c r="N943">
        <v>1.421599998138845E-3</v>
      </c>
      <c r="O943">
        <v>573.9541015625</v>
      </c>
      <c r="P943">
        <v>65.699996948242188</v>
      </c>
      <c r="Q943">
        <v>34.200000762939453</v>
      </c>
      <c r="R943">
        <v>276161.40625</v>
      </c>
      <c r="S943">
        <v>26.100000381469727</v>
      </c>
      <c r="V943">
        <v>1.3801001477986574E-3</v>
      </c>
      <c r="W943">
        <v>590.49432373046875</v>
      </c>
      <c r="X943">
        <v>65.699996948242188</v>
      </c>
      <c r="Y943">
        <v>40.5</v>
      </c>
      <c r="Z943">
        <v>276161.40625</v>
      </c>
      <c r="AA943">
        <v>32.400001525878906</v>
      </c>
    </row>
    <row r="944" spans="1:27" x14ac:dyDescent="0.25">
      <c r="A944">
        <v>1.6471998533234E-3</v>
      </c>
      <c r="B944">
        <v>492.33560180664062</v>
      </c>
      <c r="C944">
        <v>355309.1875</v>
      </c>
      <c r="F944">
        <v>2.3389998823404312E-3</v>
      </c>
      <c r="G944">
        <v>348.32308959960937</v>
      </c>
      <c r="H944">
        <v>65.699996948242188</v>
      </c>
      <c r="I944">
        <v>40.5</v>
      </c>
      <c r="J944">
        <v>276161.40625</v>
      </c>
      <c r="K944">
        <v>7281.89990234375</v>
      </c>
      <c r="N944">
        <v>1.4008000725880265E-3</v>
      </c>
      <c r="O944">
        <v>583.1544189453125</v>
      </c>
      <c r="P944">
        <v>65.699996948242188</v>
      </c>
      <c r="Q944">
        <v>34.200000762939453</v>
      </c>
      <c r="R944">
        <v>276161.40625</v>
      </c>
      <c r="S944">
        <v>26.100000381469727</v>
      </c>
      <c r="V944">
        <v>1.3536999467760324E-3</v>
      </c>
      <c r="W944">
        <v>600.62078857421875</v>
      </c>
      <c r="X944">
        <v>65.699996948242188</v>
      </c>
      <c r="Y944">
        <v>40.5</v>
      </c>
      <c r="Z944">
        <v>276161.40625</v>
      </c>
      <c r="AA944">
        <v>32.400001525878906</v>
      </c>
    </row>
    <row r="945" spans="1:27" x14ac:dyDescent="0.25">
      <c r="A945">
        <v>1.7553999787196517E-3</v>
      </c>
      <c r="B945">
        <v>462.949462890625</v>
      </c>
      <c r="C945">
        <v>355309.1875</v>
      </c>
      <c r="F945">
        <v>2.2978000342845917E-3</v>
      </c>
      <c r="G945">
        <v>354.01025390625</v>
      </c>
      <c r="H945">
        <v>65.699996948242188</v>
      </c>
      <c r="I945">
        <v>40.5</v>
      </c>
      <c r="J945">
        <v>276161.40625</v>
      </c>
      <c r="K945">
        <v>7281.89990234375</v>
      </c>
      <c r="N945">
        <v>1.3468998949974775E-3</v>
      </c>
      <c r="O945">
        <v>602.6650390625</v>
      </c>
      <c r="P945">
        <v>65.699996948242188</v>
      </c>
      <c r="Q945">
        <v>34.200000762939453</v>
      </c>
      <c r="R945">
        <v>276161.40625</v>
      </c>
      <c r="S945">
        <v>26.100000381469727</v>
      </c>
      <c r="V945">
        <v>1.3747999910265207E-3</v>
      </c>
      <c r="W945">
        <v>595.195068359375</v>
      </c>
      <c r="X945">
        <v>65.699996948242188</v>
      </c>
      <c r="Y945">
        <v>40.5</v>
      </c>
      <c r="Z945">
        <v>276161.40625</v>
      </c>
      <c r="AA945">
        <v>32.400001525878906</v>
      </c>
    </row>
    <row r="946" spans="1:27" x14ac:dyDescent="0.25">
      <c r="A946">
        <v>1.6407000366598368E-3</v>
      </c>
      <c r="B946">
        <v>494.08306884765625</v>
      </c>
      <c r="C946">
        <v>355309.1875</v>
      </c>
      <c r="F946">
        <v>2.3090001195669174E-3</v>
      </c>
      <c r="G946">
        <v>351.50946044921875</v>
      </c>
      <c r="H946">
        <v>65.699996948242188</v>
      </c>
      <c r="I946">
        <v>40.5</v>
      </c>
      <c r="J946">
        <v>276161.40625</v>
      </c>
      <c r="K946">
        <v>7281.89990234375</v>
      </c>
      <c r="N946">
        <v>1.3923000078648329E-3</v>
      </c>
      <c r="O946">
        <v>584.57098388671875</v>
      </c>
      <c r="P946">
        <v>65.699996948242188</v>
      </c>
      <c r="Q946">
        <v>34.200000762939453</v>
      </c>
      <c r="R946">
        <v>276161.40625</v>
      </c>
      <c r="S946">
        <v>26.100000381469727</v>
      </c>
      <c r="V946">
        <v>1.3964000390842557E-3</v>
      </c>
      <c r="W946">
        <v>586.564208984375</v>
      </c>
      <c r="X946">
        <v>65.699996948242188</v>
      </c>
      <c r="Y946">
        <v>40.5</v>
      </c>
      <c r="Z946">
        <v>276161.40625</v>
      </c>
      <c r="AA946">
        <v>32.400001525878906</v>
      </c>
    </row>
    <row r="947" spans="1:27" x14ac:dyDescent="0.25">
      <c r="A947">
        <v>1.697000116109848E-3</v>
      </c>
      <c r="B947">
        <v>478.34588623046875</v>
      </c>
      <c r="C947">
        <v>355309.1875</v>
      </c>
      <c r="F947">
        <v>2.3005001712590456E-3</v>
      </c>
      <c r="G947">
        <v>353.20574951171875</v>
      </c>
      <c r="H947">
        <v>65.699996948242188</v>
      </c>
      <c r="I947">
        <v>40.5</v>
      </c>
      <c r="J947">
        <v>276161.40625</v>
      </c>
      <c r="K947">
        <v>7281.89990234375</v>
      </c>
      <c r="N947">
        <v>1.3340000296011567E-3</v>
      </c>
      <c r="O947">
        <v>608.4833984375</v>
      </c>
      <c r="P947">
        <v>65.699996948242188</v>
      </c>
      <c r="Q947">
        <v>34.200000762939453</v>
      </c>
      <c r="R947">
        <v>276161.40625</v>
      </c>
      <c r="S947">
        <v>26.100000381469727</v>
      </c>
      <c r="V947">
        <v>1.4290999388322234E-3</v>
      </c>
      <c r="W947">
        <v>572.6658935546875</v>
      </c>
      <c r="X947">
        <v>65.699996948242188</v>
      </c>
      <c r="Y947">
        <v>40.5</v>
      </c>
      <c r="Z947">
        <v>276161.40625</v>
      </c>
      <c r="AA947">
        <v>32.400001525878906</v>
      </c>
    </row>
    <row r="948" spans="1:27" x14ac:dyDescent="0.25">
      <c r="A948">
        <v>1.6803998732939363E-3</v>
      </c>
      <c r="B948">
        <v>484.29571533203125</v>
      </c>
      <c r="C948">
        <v>355309.1875</v>
      </c>
      <c r="F948">
        <v>2.2648999001830816E-3</v>
      </c>
      <c r="G948">
        <v>359.1446533203125</v>
      </c>
      <c r="H948">
        <v>65.699996948242188</v>
      </c>
      <c r="I948">
        <v>40.5</v>
      </c>
      <c r="J948">
        <v>276161.40625</v>
      </c>
      <c r="K948">
        <v>7281.89990234375</v>
      </c>
      <c r="N948">
        <v>1.3710999628528953E-3</v>
      </c>
      <c r="O948">
        <v>593.010986328125</v>
      </c>
      <c r="P948">
        <v>65.699996948242188</v>
      </c>
      <c r="Q948">
        <v>34.200000762939453</v>
      </c>
      <c r="R948">
        <v>276161.40625</v>
      </c>
      <c r="S948">
        <v>26.100000381469727</v>
      </c>
      <c r="V948">
        <v>1.3951000291854143E-3</v>
      </c>
      <c r="W948">
        <v>583.6497802734375</v>
      </c>
      <c r="X948">
        <v>65.699996948242188</v>
      </c>
      <c r="Y948">
        <v>40.5</v>
      </c>
      <c r="Z948">
        <v>276161.40625</v>
      </c>
      <c r="AA948">
        <v>32.400001525878906</v>
      </c>
    </row>
    <row r="949" spans="1:27" x14ac:dyDescent="0.25">
      <c r="A949">
        <v>1.7051000613719225E-3</v>
      </c>
      <c r="B949">
        <v>476.74600219726562</v>
      </c>
      <c r="C949">
        <v>355309.1875</v>
      </c>
      <c r="F949">
        <v>2.2549000568687916E-3</v>
      </c>
      <c r="G949">
        <v>359.90484619140625</v>
      </c>
      <c r="H949">
        <v>65.699996948242188</v>
      </c>
      <c r="I949">
        <v>40.5</v>
      </c>
      <c r="J949">
        <v>276161.40625</v>
      </c>
      <c r="K949">
        <v>7281.89990234375</v>
      </c>
      <c r="N949">
        <v>1.4239998999983072E-3</v>
      </c>
      <c r="O949">
        <v>572.9893798828125</v>
      </c>
      <c r="P949">
        <v>65.699996948242188</v>
      </c>
      <c r="Q949">
        <v>34.200000762939453</v>
      </c>
      <c r="R949">
        <v>276161.40625</v>
      </c>
      <c r="S949">
        <v>26.100000381469727</v>
      </c>
      <c r="V949">
        <v>1.435499987564981E-3</v>
      </c>
      <c r="W949">
        <v>569.0111083984375</v>
      </c>
      <c r="X949">
        <v>65.699996948242188</v>
      </c>
      <c r="Y949">
        <v>40.5</v>
      </c>
      <c r="Z949">
        <v>276161.40625</v>
      </c>
      <c r="AA949">
        <v>32.400001525878906</v>
      </c>
    </row>
    <row r="950" spans="1:27" x14ac:dyDescent="0.25">
      <c r="A950">
        <v>1.6677000094205141E-3</v>
      </c>
      <c r="B950">
        <v>486.87387084960937</v>
      </c>
      <c r="C950">
        <v>355309.1875</v>
      </c>
      <c r="F950">
        <v>2.2605000995099545E-3</v>
      </c>
      <c r="G950">
        <v>359.77395629882813</v>
      </c>
      <c r="H950">
        <v>65.699996948242188</v>
      </c>
      <c r="I950">
        <v>40.5</v>
      </c>
      <c r="J950">
        <v>276161.40625</v>
      </c>
      <c r="K950">
        <v>7281.89990234375</v>
      </c>
      <c r="N950">
        <v>1.3996000634506345E-3</v>
      </c>
      <c r="O950">
        <v>582.8189697265625</v>
      </c>
      <c r="P950">
        <v>65.699996948242188</v>
      </c>
      <c r="Q950">
        <v>34.200000762939453</v>
      </c>
      <c r="R950">
        <v>276161.40625</v>
      </c>
      <c r="S950">
        <v>26.100000381469727</v>
      </c>
      <c r="V950">
        <v>1.3838999439030886E-3</v>
      </c>
      <c r="W950">
        <v>588.4234619140625</v>
      </c>
      <c r="X950">
        <v>65.699996948242188</v>
      </c>
      <c r="Y950">
        <v>40.5</v>
      </c>
      <c r="Z950">
        <v>276161.40625</v>
      </c>
      <c r="AA950">
        <v>32.400001525878906</v>
      </c>
    </row>
    <row r="951" spans="1:27" x14ac:dyDescent="0.25">
      <c r="A951">
        <v>1.660300069488585E-3</v>
      </c>
      <c r="B951">
        <v>488.99383544921875</v>
      </c>
      <c r="C951">
        <v>355309.1875</v>
      </c>
      <c r="F951">
        <v>2.2426999639719725E-3</v>
      </c>
      <c r="G951">
        <v>362.00103759765625</v>
      </c>
      <c r="H951">
        <v>65.699996948242188</v>
      </c>
      <c r="I951">
        <v>40.5</v>
      </c>
      <c r="J951">
        <v>276161.40625</v>
      </c>
      <c r="K951">
        <v>7281.89990234375</v>
      </c>
      <c r="N951">
        <v>1.4073000056669116E-3</v>
      </c>
      <c r="O951">
        <v>581.17626953125</v>
      </c>
      <c r="P951">
        <v>65.699996948242188</v>
      </c>
      <c r="Q951">
        <v>34.200000762939453</v>
      </c>
      <c r="R951">
        <v>276161.40625</v>
      </c>
      <c r="S951">
        <v>26.100000381469727</v>
      </c>
      <c r="V951">
        <v>1.369900070130825E-3</v>
      </c>
      <c r="W951">
        <v>593.53802490234375</v>
      </c>
      <c r="X951">
        <v>65.699996948242188</v>
      </c>
      <c r="Y951">
        <v>40.5</v>
      </c>
      <c r="Z951">
        <v>276161.40625</v>
      </c>
      <c r="AA951">
        <v>32.400001525878906</v>
      </c>
    </row>
    <row r="952" spans="1:27" x14ac:dyDescent="0.25">
      <c r="A952">
        <v>1.6775999683886766E-3</v>
      </c>
      <c r="B952">
        <v>483.707763671875</v>
      </c>
      <c r="C952">
        <v>355309.1875</v>
      </c>
      <c r="F952">
        <v>2.3338999599218369E-3</v>
      </c>
      <c r="G952">
        <v>350.796875</v>
      </c>
      <c r="H952">
        <v>65.699996948242188</v>
      </c>
      <c r="I952">
        <v>40.5</v>
      </c>
      <c r="J952">
        <v>276161.40625</v>
      </c>
      <c r="K952">
        <v>7281.89990234375</v>
      </c>
      <c r="N952">
        <v>1.3706000754609704E-3</v>
      </c>
      <c r="O952">
        <v>593.39947509765625</v>
      </c>
      <c r="P952">
        <v>65.699996948242188</v>
      </c>
      <c r="Q952">
        <v>34.200000762939453</v>
      </c>
      <c r="R952">
        <v>276161.40625</v>
      </c>
      <c r="S952">
        <v>26.100000381469727</v>
      </c>
      <c r="V952">
        <v>1.431100070476532E-3</v>
      </c>
      <c r="W952">
        <v>568.9102783203125</v>
      </c>
      <c r="X952">
        <v>65.699996948242188</v>
      </c>
      <c r="Y952">
        <v>40.5</v>
      </c>
      <c r="Z952">
        <v>276161.40625</v>
      </c>
      <c r="AA952">
        <v>32.400001525878906</v>
      </c>
    </row>
    <row r="953" spans="1:27" x14ac:dyDescent="0.25">
      <c r="A953">
        <v>1.7277998849749565E-3</v>
      </c>
      <c r="B953">
        <v>470.021728515625</v>
      </c>
      <c r="C953">
        <v>355309.1875</v>
      </c>
      <c r="F953">
        <v>2.3093000054359436E-3</v>
      </c>
      <c r="G953">
        <v>351.90390014648437</v>
      </c>
      <c r="H953">
        <v>65.699996948242188</v>
      </c>
      <c r="I953">
        <v>40.5</v>
      </c>
      <c r="J953">
        <v>276161.40625</v>
      </c>
      <c r="K953">
        <v>7281.89990234375</v>
      </c>
      <c r="N953">
        <v>1.3671999331563711E-3</v>
      </c>
      <c r="O953">
        <v>595.3582763671875</v>
      </c>
      <c r="P953">
        <v>65.699996948242188</v>
      </c>
      <c r="Q953">
        <v>34.200000762939453</v>
      </c>
      <c r="R953">
        <v>276161.40625</v>
      </c>
      <c r="S953">
        <v>26.100000381469727</v>
      </c>
      <c r="V953">
        <v>1.3705999590456486E-3</v>
      </c>
      <c r="W953">
        <v>593.04949951171875</v>
      </c>
      <c r="X953">
        <v>65.699996948242188</v>
      </c>
      <c r="Y953">
        <v>40.5</v>
      </c>
      <c r="Z953">
        <v>276161.40625</v>
      </c>
      <c r="AA953">
        <v>32.400001525878906</v>
      </c>
    </row>
    <row r="954" spans="1:27" x14ac:dyDescent="0.25">
      <c r="A954">
        <v>1.6910999547690153E-3</v>
      </c>
      <c r="B954">
        <v>480.07379150390625</v>
      </c>
      <c r="C954">
        <v>355309.1875</v>
      </c>
      <c r="F954">
        <v>2.2923001088202E-3</v>
      </c>
      <c r="G954">
        <v>354.93740844726562</v>
      </c>
      <c r="H954">
        <v>65.699996948242188</v>
      </c>
      <c r="I954">
        <v>40.5</v>
      </c>
      <c r="J954">
        <v>276161.40625</v>
      </c>
      <c r="K954">
        <v>7281.89990234375</v>
      </c>
      <c r="N954">
        <v>1.3705999590456486E-3</v>
      </c>
      <c r="O954">
        <v>596.11859130859375</v>
      </c>
      <c r="P954">
        <v>65.699996948242188</v>
      </c>
      <c r="Q954">
        <v>34.200000762939453</v>
      </c>
      <c r="R954">
        <v>276161.40625</v>
      </c>
      <c r="S954">
        <v>26.100000381469727</v>
      </c>
      <c r="V954">
        <v>1.3803000329062343E-3</v>
      </c>
      <c r="W954">
        <v>588.9039306640625</v>
      </c>
      <c r="X954">
        <v>65.699996948242188</v>
      </c>
      <c r="Y954">
        <v>40.5</v>
      </c>
      <c r="Z954">
        <v>276161.40625</v>
      </c>
      <c r="AA954">
        <v>32.400001525878906</v>
      </c>
    </row>
    <row r="955" spans="1:27" x14ac:dyDescent="0.25">
      <c r="A955">
        <v>1.7206000629812479E-3</v>
      </c>
      <c r="B955">
        <v>472.06976318359375</v>
      </c>
      <c r="C955">
        <v>355309.1875</v>
      </c>
      <c r="F955">
        <v>2.2769998759031296E-3</v>
      </c>
      <c r="G955">
        <v>356.7916259765625</v>
      </c>
      <c r="H955">
        <v>65.699996948242188</v>
      </c>
      <c r="I955">
        <v>40.5</v>
      </c>
      <c r="J955">
        <v>276161.40625</v>
      </c>
      <c r="K955">
        <v>7281.89990234375</v>
      </c>
      <c r="N955">
        <v>1.3491000281646848E-3</v>
      </c>
      <c r="O955">
        <v>603.127197265625</v>
      </c>
      <c r="P955">
        <v>65.699996948242188</v>
      </c>
      <c r="Q955">
        <v>34.200000762939453</v>
      </c>
      <c r="R955">
        <v>276161.40625</v>
      </c>
      <c r="S955">
        <v>26.100000381469727</v>
      </c>
      <c r="V955">
        <v>1.3792000245302916E-3</v>
      </c>
      <c r="W955">
        <v>588.6082763671875</v>
      </c>
      <c r="X955">
        <v>65.699996948242188</v>
      </c>
      <c r="Y955">
        <v>40.5</v>
      </c>
      <c r="Z955">
        <v>276161.40625</v>
      </c>
      <c r="AA955">
        <v>32.400001525878906</v>
      </c>
    </row>
    <row r="956" spans="1:27" x14ac:dyDescent="0.25">
      <c r="A956">
        <v>1.7078999662771821E-3</v>
      </c>
      <c r="B956">
        <v>475.32720947265625</v>
      </c>
      <c r="C956">
        <v>355309.1875</v>
      </c>
      <c r="F956">
        <v>2.2756000980734825E-3</v>
      </c>
      <c r="G956">
        <v>357.43194580078125</v>
      </c>
      <c r="H956">
        <v>65.699996948242188</v>
      </c>
      <c r="I956">
        <v>40.5</v>
      </c>
      <c r="J956">
        <v>276161.40625</v>
      </c>
      <c r="K956">
        <v>7281.89990234375</v>
      </c>
      <c r="N956">
        <v>1.3521999353542924E-3</v>
      </c>
      <c r="O956">
        <v>603.18310546875</v>
      </c>
      <c r="P956">
        <v>65.699996948242188</v>
      </c>
      <c r="Q956">
        <v>34.200000762939453</v>
      </c>
      <c r="R956">
        <v>276161.40625</v>
      </c>
      <c r="S956">
        <v>26.100000381469727</v>
      </c>
      <c r="V956">
        <v>1.3753001112490892E-3</v>
      </c>
      <c r="W956">
        <v>590.4892578125</v>
      </c>
      <c r="X956">
        <v>65.699996948242188</v>
      </c>
      <c r="Y956">
        <v>40.5</v>
      </c>
      <c r="Z956">
        <v>276161.40625</v>
      </c>
      <c r="AA956">
        <v>32.400001525878906</v>
      </c>
    </row>
    <row r="957" spans="1:27" x14ac:dyDescent="0.25">
      <c r="A957">
        <v>1.6851000254973769E-3</v>
      </c>
      <c r="B957">
        <v>481.96109008789062</v>
      </c>
      <c r="C957">
        <v>355309.1875</v>
      </c>
      <c r="F957">
        <v>2.2995001636445522E-3</v>
      </c>
      <c r="G957">
        <v>352.84182739257812</v>
      </c>
      <c r="H957">
        <v>65.699996948242188</v>
      </c>
      <c r="I957">
        <v>40.5</v>
      </c>
      <c r="J957">
        <v>276161.40625</v>
      </c>
      <c r="K957">
        <v>7281.89990234375</v>
      </c>
      <c r="N957">
        <v>1.3670999323949218E-3</v>
      </c>
      <c r="O957">
        <v>595.4234619140625</v>
      </c>
      <c r="P957">
        <v>65.699996948242188</v>
      </c>
      <c r="Q957">
        <v>34.200000762939453</v>
      </c>
      <c r="R957">
        <v>276161.40625</v>
      </c>
      <c r="S957">
        <v>26.100000381469727</v>
      </c>
      <c r="V957">
        <v>1.3682000571861863E-3</v>
      </c>
      <c r="W957">
        <v>593.8087158203125</v>
      </c>
      <c r="X957">
        <v>65.699996948242188</v>
      </c>
      <c r="Y957">
        <v>40.5</v>
      </c>
      <c r="Z957">
        <v>276161.40625</v>
      </c>
      <c r="AA957">
        <v>32.400001525878906</v>
      </c>
    </row>
    <row r="958" spans="1:27" x14ac:dyDescent="0.25">
      <c r="A958">
        <v>1.6481000930070877E-3</v>
      </c>
      <c r="B958">
        <v>491.91830444335937</v>
      </c>
      <c r="C958">
        <v>355309.1875</v>
      </c>
      <c r="F958">
        <v>2.2806001361459494E-3</v>
      </c>
      <c r="G958">
        <v>356.58920288085937</v>
      </c>
      <c r="H958">
        <v>65.699996948242188</v>
      </c>
      <c r="I958">
        <v>40.5</v>
      </c>
      <c r="J958">
        <v>276161.40625</v>
      </c>
      <c r="K958">
        <v>7281.89990234375</v>
      </c>
      <c r="N958">
        <v>1.3857000740244985E-3</v>
      </c>
      <c r="O958">
        <v>586.9158935546875</v>
      </c>
      <c r="P958">
        <v>65.699996948242188</v>
      </c>
      <c r="Q958">
        <v>34.200000762939453</v>
      </c>
      <c r="R958">
        <v>276161.40625</v>
      </c>
      <c r="S958">
        <v>26.100000381469727</v>
      </c>
      <c r="V958">
        <v>1.3570000883191824E-3</v>
      </c>
      <c r="W958">
        <v>599.1932373046875</v>
      </c>
      <c r="X958">
        <v>65.699996948242188</v>
      </c>
      <c r="Y958">
        <v>40.5</v>
      </c>
      <c r="Z958">
        <v>276161.40625</v>
      </c>
      <c r="AA958">
        <v>32.400001525878906</v>
      </c>
    </row>
    <row r="959" spans="1:27" x14ac:dyDescent="0.25">
      <c r="A959">
        <v>1.6947999829426408E-3</v>
      </c>
      <c r="B959">
        <v>479.13143920898437</v>
      </c>
      <c r="C959">
        <v>355309.1875</v>
      </c>
      <c r="F959">
        <v>2.311500022187829E-3</v>
      </c>
      <c r="G959">
        <v>351.99517822265625</v>
      </c>
      <c r="H959">
        <v>65.699996948242188</v>
      </c>
      <c r="I959">
        <v>40.5</v>
      </c>
      <c r="J959">
        <v>276161.40625</v>
      </c>
      <c r="K959">
        <v>7281.89990234375</v>
      </c>
      <c r="N959">
        <v>1.3708999613299966E-3</v>
      </c>
      <c r="O959">
        <v>593.88525390625</v>
      </c>
      <c r="P959">
        <v>65.699996948242188</v>
      </c>
      <c r="Q959">
        <v>34.200000762939453</v>
      </c>
      <c r="R959">
        <v>276161.40625</v>
      </c>
      <c r="S959">
        <v>26.100000381469727</v>
      </c>
      <c r="V959">
        <v>1.3797999126836658E-3</v>
      </c>
      <c r="W959">
        <v>591.99176025390625</v>
      </c>
      <c r="X959">
        <v>65.699996948242188</v>
      </c>
      <c r="Y959">
        <v>40.5</v>
      </c>
      <c r="Z959">
        <v>276161.40625</v>
      </c>
      <c r="AA959">
        <v>32.400001525878906</v>
      </c>
    </row>
    <row r="960" spans="1:27" x14ac:dyDescent="0.25">
      <c r="A960">
        <v>1.6296999529004097E-3</v>
      </c>
      <c r="B960">
        <v>497.22406005859375</v>
      </c>
      <c r="C960">
        <v>355309.1875</v>
      </c>
      <c r="F960">
        <v>2.2268001921474934E-3</v>
      </c>
      <c r="G960">
        <v>365.03021240234375</v>
      </c>
      <c r="H960">
        <v>65.699996948242188</v>
      </c>
      <c r="I960">
        <v>40.5</v>
      </c>
      <c r="J960">
        <v>276161.40625</v>
      </c>
      <c r="K960">
        <v>7281.89990234375</v>
      </c>
      <c r="N960">
        <v>1.3842999469488859E-3</v>
      </c>
      <c r="O960">
        <v>589.78680419921875</v>
      </c>
      <c r="P960">
        <v>65.699996948242188</v>
      </c>
      <c r="Q960">
        <v>34.200000762939453</v>
      </c>
      <c r="R960">
        <v>276161.40625</v>
      </c>
      <c r="S960">
        <v>26.100000381469727</v>
      </c>
      <c r="V960">
        <v>1.3734000967815518E-3</v>
      </c>
      <c r="W960">
        <v>590.8453369140625</v>
      </c>
      <c r="X960">
        <v>65.699996948242188</v>
      </c>
      <c r="Y960">
        <v>40.5</v>
      </c>
      <c r="Z960">
        <v>276161.40625</v>
      </c>
      <c r="AA960">
        <v>32.400001525878906</v>
      </c>
    </row>
    <row r="961" spans="1:27" x14ac:dyDescent="0.25">
      <c r="A961">
        <v>1.6739001730456948E-3</v>
      </c>
      <c r="B961">
        <v>484.711669921875</v>
      </c>
      <c r="C961">
        <v>355309.1875</v>
      </c>
      <c r="F961">
        <v>2.2706999443471432E-3</v>
      </c>
      <c r="G961">
        <v>357.73507690429687</v>
      </c>
      <c r="H961">
        <v>65.699996948242188</v>
      </c>
      <c r="I961">
        <v>40.5</v>
      </c>
      <c r="J961">
        <v>276161.40625</v>
      </c>
      <c r="K961">
        <v>7281.89990234375</v>
      </c>
      <c r="N961">
        <v>1.3666000450029969E-3</v>
      </c>
      <c r="O961">
        <v>595.6004638671875</v>
      </c>
      <c r="P961">
        <v>65.699996948242188</v>
      </c>
      <c r="Q961">
        <v>34.200000762939453</v>
      </c>
      <c r="R961">
        <v>276161.40625</v>
      </c>
      <c r="S961">
        <v>26.100000381469727</v>
      </c>
      <c r="V961">
        <v>1.4053998747840524E-3</v>
      </c>
      <c r="W961">
        <v>578.66461181640625</v>
      </c>
      <c r="X961">
        <v>65.699996948242188</v>
      </c>
      <c r="Y961">
        <v>40.5</v>
      </c>
      <c r="Z961">
        <v>276161.40625</v>
      </c>
      <c r="AA961">
        <v>32.400001525878906</v>
      </c>
    </row>
    <row r="962" spans="1:27" x14ac:dyDescent="0.25">
      <c r="A962">
        <v>1.6889000544324517E-3</v>
      </c>
      <c r="B962">
        <v>480.31503295898437</v>
      </c>
      <c r="C962">
        <v>355309.1875</v>
      </c>
      <c r="F962">
        <v>2.2685998119413853E-3</v>
      </c>
      <c r="G962">
        <v>358.03271484375</v>
      </c>
      <c r="H962">
        <v>65.699996948242188</v>
      </c>
      <c r="I962">
        <v>40.5</v>
      </c>
      <c r="J962">
        <v>276161.40625</v>
      </c>
      <c r="K962">
        <v>7281.89990234375</v>
      </c>
      <c r="N962">
        <v>1.3490000274032354E-3</v>
      </c>
      <c r="O962">
        <v>601.4141845703125</v>
      </c>
      <c r="P962">
        <v>65.699996948242188</v>
      </c>
      <c r="Q962">
        <v>34.200000762939453</v>
      </c>
      <c r="R962">
        <v>276161.40625</v>
      </c>
      <c r="S962">
        <v>26.100000381469727</v>
      </c>
      <c r="V962">
        <v>1.4304999494925141E-3</v>
      </c>
      <c r="W962">
        <v>570.5848388671875</v>
      </c>
      <c r="X962">
        <v>65.699996948242188</v>
      </c>
      <c r="Y962">
        <v>40.5</v>
      </c>
      <c r="Z962">
        <v>276161.40625</v>
      </c>
      <c r="AA962">
        <v>32.400001525878906</v>
      </c>
    </row>
    <row r="963" spans="1:27" x14ac:dyDescent="0.25">
      <c r="A963">
        <v>1.6714999219402671E-3</v>
      </c>
      <c r="B963">
        <v>486.39462280273437</v>
      </c>
      <c r="C963">
        <v>355309.1875</v>
      </c>
      <c r="F963">
        <v>2.3463000543415546E-3</v>
      </c>
      <c r="G963">
        <v>345.696533203125</v>
      </c>
      <c r="H963">
        <v>65.699996948242188</v>
      </c>
      <c r="I963">
        <v>40.5</v>
      </c>
      <c r="J963">
        <v>276161.40625</v>
      </c>
      <c r="K963">
        <v>7281.89990234375</v>
      </c>
      <c r="N963">
        <v>1.3395999558269978E-3</v>
      </c>
      <c r="O963">
        <v>605.73095703125</v>
      </c>
      <c r="P963">
        <v>65.699996948242188</v>
      </c>
      <c r="Q963">
        <v>34.200000762939453</v>
      </c>
      <c r="R963">
        <v>276161.40625</v>
      </c>
      <c r="S963">
        <v>26.100000381469727</v>
      </c>
      <c r="V963">
        <v>1.3894999865442514E-3</v>
      </c>
      <c r="W963">
        <v>588.173583984375</v>
      </c>
      <c r="X963">
        <v>65.699996948242188</v>
      </c>
      <c r="Y963">
        <v>40.5</v>
      </c>
      <c r="Z963">
        <v>276161.40625</v>
      </c>
      <c r="AA963">
        <v>32.400001525878906</v>
      </c>
    </row>
    <row r="964" spans="1:27" x14ac:dyDescent="0.25">
      <c r="A964">
        <v>1.6669001197442412E-3</v>
      </c>
      <c r="B964">
        <v>487.06390380859375</v>
      </c>
      <c r="C964">
        <v>355309.1875</v>
      </c>
      <c r="F964">
        <v>2.2701998241245747E-3</v>
      </c>
      <c r="G964">
        <v>357.89447021484375</v>
      </c>
      <c r="H964">
        <v>65.699996948242188</v>
      </c>
      <c r="I964">
        <v>40.5</v>
      </c>
      <c r="J964">
        <v>276161.40625</v>
      </c>
      <c r="K964">
        <v>7281.89990234375</v>
      </c>
      <c r="N964">
        <v>1.4027998549863696E-3</v>
      </c>
      <c r="O964">
        <v>580.5697021484375</v>
      </c>
      <c r="P964">
        <v>65.699996948242188</v>
      </c>
      <c r="Q964">
        <v>34.200000762939453</v>
      </c>
      <c r="R964">
        <v>276161.40625</v>
      </c>
      <c r="S964">
        <v>26.100000381469727</v>
      </c>
      <c r="V964">
        <v>1.3720999704673886E-3</v>
      </c>
      <c r="W964">
        <v>593.2205810546875</v>
      </c>
      <c r="X964">
        <v>65.699996948242188</v>
      </c>
      <c r="Y964">
        <v>40.5</v>
      </c>
      <c r="Z964">
        <v>276161.40625</v>
      </c>
      <c r="AA964">
        <v>32.400001525878906</v>
      </c>
    </row>
    <row r="965" spans="1:27" x14ac:dyDescent="0.25">
      <c r="A965">
        <v>1.6798998694866896E-3</v>
      </c>
      <c r="B965">
        <v>484.48614501953125</v>
      </c>
      <c r="C965">
        <v>355309.1875</v>
      </c>
      <c r="F965">
        <v>2.2535000462085009E-3</v>
      </c>
      <c r="G965">
        <v>360.19869995117187</v>
      </c>
      <c r="H965">
        <v>65.699996948242188</v>
      </c>
      <c r="I965">
        <v>40.5</v>
      </c>
      <c r="J965">
        <v>276161.40625</v>
      </c>
      <c r="K965">
        <v>7281.89990234375</v>
      </c>
      <c r="N965">
        <v>1.4085000148043036E-3</v>
      </c>
      <c r="O965">
        <v>577.75927734375</v>
      </c>
      <c r="P965">
        <v>65.699996948242188</v>
      </c>
      <c r="Q965">
        <v>34.200000762939453</v>
      </c>
      <c r="R965">
        <v>276161.40625</v>
      </c>
      <c r="S965">
        <v>26.100000381469727</v>
      </c>
      <c r="V965">
        <v>1.3877000892534852E-3</v>
      </c>
      <c r="W965">
        <v>586.2987060546875</v>
      </c>
      <c r="X965">
        <v>65.699996948242188</v>
      </c>
      <c r="Y965">
        <v>40.5</v>
      </c>
      <c r="Z965">
        <v>276161.40625</v>
      </c>
      <c r="AA965">
        <v>32.400001525878906</v>
      </c>
    </row>
    <row r="966" spans="1:27" x14ac:dyDescent="0.25">
      <c r="A966">
        <v>1.6463000793009996E-3</v>
      </c>
      <c r="B966">
        <v>493.53851318359375</v>
      </c>
      <c r="C966">
        <v>355309.1875</v>
      </c>
      <c r="F966">
        <v>2.2872001864016056E-3</v>
      </c>
      <c r="G966">
        <v>356.03146362304688</v>
      </c>
      <c r="H966">
        <v>65.699996948242188</v>
      </c>
      <c r="I966">
        <v>40.5</v>
      </c>
      <c r="J966">
        <v>276161.40625</v>
      </c>
      <c r="K966">
        <v>7281.89990234375</v>
      </c>
      <c r="N966">
        <v>1.3421999756246805E-3</v>
      </c>
      <c r="O966">
        <v>604.953369140625</v>
      </c>
      <c r="P966">
        <v>65.699996948242188</v>
      </c>
      <c r="Q966">
        <v>34.200000762939453</v>
      </c>
      <c r="R966">
        <v>276161.40625</v>
      </c>
      <c r="S966">
        <v>26.100000381469727</v>
      </c>
      <c r="V966">
        <v>1.5637999167665839E-3</v>
      </c>
      <c r="W966">
        <v>522.37115478515625</v>
      </c>
      <c r="X966">
        <v>65.699996948242188</v>
      </c>
      <c r="Y966">
        <v>40.5</v>
      </c>
      <c r="Z966">
        <v>276161.40625</v>
      </c>
      <c r="AA966">
        <v>32.400001525878906</v>
      </c>
    </row>
    <row r="967" spans="1:27" x14ac:dyDescent="0.25">
      <c r="A967">
        <v>1.656699925661087E-3</v>
      </c>
      <c r="B967">
        <v>490.06939697265625</v>
      </c>
      <c r="C967">
        <v>355309.1875</v>
      </c>
      <c r="F967">
        <v>2.2680000402033329E-3</v>
      </c>
      <c r="G967">
        <v>357.97207641601562</v>
      </c>
      <c r="H967">
        <v>65.699996948242188</v>
      </c>
      <c r="I967">
        <v>40.5</v>
      </c>
      <c r="J967">
        <v>276161.40625</v>
      </c>
      <c r="K967">
        <v>7281.89990234375</v>
      </c>
      <c r="N967">
        <v>1.4563000295311213E-3</v>
      </c>
      <c r="O967">
        <v>561.16424560546875</v>
      </c>
      <c r="P967">
        <v>65.699996948242188</v>
      </c>
      <c r="Q967">
        <v>34.200000762939453</v>
      </c>
      <c r="R967">
        <v>276161.40625</v>
      </c>
      <c r="S967">
        <v>26.100000381469727</v>
      </c>
      <c r="V967">
        <v>1.6265999292954803E-3</v>
      </c>
      <c r="W967">
        <v>498.67373657226562</v>
      </c>
      <c r="X967">
        <v>65.699996948242188</v>
      </c>
      <c r="Y967">
        <v>40.5</v>
      </c>
      <c r="Z967">
        <v>276161.40625</v>
      </c>
      <c r="AA967">
        <v>32.400001525878906</v>
      </c>
    </row>
    <row r="968" spans="1:27" x14ac:dyDescent="0.25">
      <c r="A968">
        <v>1.6642998671159148E-3</v>
      </c>
      <c r="B968">
        <v>487.36383056640625</v>
      </c>
      <c r="C968">
        <v>355309.1875</v>
      </c>
      <c r="F968">
        <v>2.275299746543169E-3</v>
      </c>
      <c r="G968">
        <v>356.70892333984375</v>
      </c>
      <c r="H968">
        <v>65.699996948242188</v>
      </c>
      <c r="I968">
        <v>40.5</v>
      </c>
      <c r="J968">
        <v>276161.40625</v>
      </c>
      <c r="K968">
        <v>7281.89990234375</v>
      </c>
      <c r="N968">
        <v>1.3633999042212963E-3</v>
      </c>
      <c r="O968">
        <v>595.91473388671875</v>
      </c>
      <c r="P968">
        <v>65.699996948242188</v>
      </c>
      <c r="Q968">
        <v>34.200000762939453</v>
      </c>
      <c r="R968">
        <v>276161.40625</v>
      </c>
      <c r="S968">
        <v>26.100000381469727</v>
      </c>
      <c r="V968">
        <v>1.5160000184550881E-3</v>
      </c>
      <c r="W968">
        <v>536.20831298828125</v>
      </c>
      <c r="X968">
        <v>65.699996948242188</v>
      </c>
      <c r="Y968">
        <v>40.5</v>
      </c>
      <c r="Z968">
        <v>276161.40625</v>
      </c>
      <c r="AA968">
        <v>32.400001525878906</v>
      </c>
    </row>
    <row r="969" spans="1:27" x14ac:dyDescent="0.25">
      <c r="A969">
        <v>1.6839001327753067E-3</v>
      </c>
      <c r="B969">
        <v>482.03823852539062</v>
      </c>
      <c r="C969">
        <v>355309.1875</v>
      </c>
      <c r="F969">
        <v>2.2730000782757998E-3</v>
      </c>
      <c r="G969">
        <v>357.32647705078125</v>
      </c>
      <c r="H969">
        <v>65.699996948242188</v>
      </c>
      <c r="I969">
        <v>40.5</v>
      </c>
      <c r="J969">
        <v>276161.40625</v>
      </c>
      <c r="K969">
        <v>7281.89990234375</v>
      </c>
      <c r="N969">
        <v>1.3778998982161283E-3</v>
      </c>
      <c r="O969">
        <v>590.5740966796875</v>
      </c>
      <c r="P969">
        <v>65.699996948242188</v>
      </c>
      <c r="Q969">
        <v>34.200000762939453</v>
      </c>
      <c r="R969">
        <v>276161.40625</v>
      </c>
      <c r="S969">
        <v>26.100000381469727</v>
      </c>
      <c r="V969">
        <v>1.4286999357864261E-3</v>
      </c>
      <c r="W969">
        <v>568.21551513671875</v>
      </c>
      <c r="X969">
        <v>65.699996948242188</v>
      </c>
      <c r="Y969">
        <v>40.5</v>
      </c>
      <c r="Z969">
        <v>276161.40625</v>
      </c>
      <c r="AA969">
        <v>32.400001525878906</v>
      </c>
    </row>
    <row r="970" spans="1:27" x14ac:dyDescent="0.25">
      <c r="A970">
        <v>1.6471000853925943E-3</v>
      </c>
      <c r="B970">
        <v>492.74203491210937</v>
      </c>
      <c r="C970">
        <v>355309.1875</v>
      </c>
      <c r="F970">
        <v>2.2283999715000391E-3</v>
      </c>
      <c r="G970">
        <v>364.21954345703125</v>
      </c>
      <c r="H970">
        <v>65.699996948242188</v>
      </c>
      <c r="I970">
        <v>40.5</v>
      </c>
      <c r="J970">
        <v>276161.40625</v>
      </c>
      <c r="K970">
        <v>7281.89990234375</v>
      </c>
      <c r="N970">
        <v>1.4242000179365277E-3</v>
      </c>
      <c r="O970">
        <v>573.0003662109375</v>
      </c>
      <c r="P970">
        <v>65.699996948242188</v>
      </c>
      <c r="Q970">
        <v>34.200000762939453</v>
      </c>
      <c r="R970">
        <v>276161.40625</v>
      </c>
      <c r="S970">
        <v>26.100000381469727</v>
      </c>
      <c r="V970">
        <v>1.4331000857055187E-3</v>
      </c>
      <c r="W970">
        <v>565.7186279296875</v>
      </c>
      <c r="X970">
        <v>65.699996948242188</v>
      </c>
      <c r="Y970">
        <v>40.5</v>
      </c>
      <c r="Z970">
        <v>276161.40625</v>
      </c>
      <c r="AA970">
        <v>32.400001525878906</v>
      </c>
    </row>
    <row r="971" spans="1:27" x14ac:dyDescent="0.25">
      <c r="A971">
        <v>1.6850000247359276E-3</v>
      </c>
      <c r="B971">
        <v>481.89736938476562</v>
      </c>
      <c r="C971">
        <v>355309.1875</v>
      </c>
      <c r="F971">
        <v>2.2102000657469034E-3</v>
      </c>
      <c r="G971">
        <v>367.53286743164062</v>
      </c>
      <c r="H971">
        <v>65.699996948242188</v>
      </c>
      <c r="I971">
        <v>40.5</v>
      </c>
      <c r="J971">
        <v>276161.40625</v>
      </c>
      <c r="K971">
        <v>7281.89990234375</v>
      </c>
      <c r="N971">
        <v>1.4025999698787928E-3</v>
      </c>
      <c r="O971">
        <v>579.44927978515625</v>
      </c>
      <c r="P971">
        <v>65.699996948242188</v>
      </c>
      <c r="Q971">
        <v>34.200000762939453</v>
      </c>
      <c r="R971">
        <v>276161.40625</v>
      </c>
      <c r="S971">
        <v>26.100000381469727</v>
      </c>
      <c r="V971">
        <v>1.5257999766618013E-3</v>
      </c>
      <c r="W971">
        <v>531.565673828125</v>
      </c>
      <c r="X971">
        <v>65.699996948242188</v>
      </c>
      <c r="Y971">
        <v>40.5</v>
      </c>
      <c r="Z971">
        <v>276161.40625</v>
      </c>
      <c r="AA971">
        <v>32.400001525878906</v>
      </c>
    </row>
    <row r="972" spans="1:27" x14ac:dyDescent="0.25">
      <c r="A972">
        <v>1.6678997781127691E-3</v>
      </c>
      <c r="B972">
        <v>486.732421875</v>
      </c>
      <c r="C972">
        <v>355309.1875</v>
      </c>
      <c r="F972">
        <v>2.3070001043379307E-3</v>
      </c>
      <c r="G972">
        <v>351.923583984375</v>
      </c>
      <c r="H972">
        <v>65.699996948242188</v>
      </c>
      <c r="I972">
        <v>40.5</v>
      </c>
      <c r="J972">
        <v>276161.40625</v>
      </c>
      <c r="K972">
        <v>7281.89990234375</v>
      </c>
      <c r="N972">
        <v>1.3705999590456486E-3</v>
      </c>
      <c r="O972">
        <v>592.37286376953125</v>
      </c>
      <c r="P972">
        <v>65.699996948242188</v>
      </c>
      <c r="Q972">
        <v>34.200000762939453</v>
      </c>
      <c r="R972">
        <v>276161.40625</v>
      </c>
      <c r="S972">
        <v>26.100000381469727</v>
      </c>
      <c r="V972">
        <v>1.4873000327497721E-3</v>
      </c>
      <c r="W972">
        <v>545.046875</v>
      </c>
      <c r="X972">
        <v>65.699996948242188</v>
      </c>
      <c r="Y972">
        <v>40.5</v>
      </c>
      <c r="Z972">
        <v>276161.40625</v>
      </c>
      <c r="AA972">
        <v>32.400001525878906</v>
      </c>
    </row>
    <row r="973" spans="1:27" x14ac:dyDescent="0.25">
      <c r="A973">
        <v>1.6534999012947083E-3</v>
      </c>
      <c r="B973">
        <v>490.46258544921875</v>
      </c>
      <c r="C973">
        <v>355309.1875</v>
      </c>
      <c r="F973">
        <v>2.2532001603394747E-3</v>
      </c>
      <c r="G973">
        <v>360.19924926757812</v>
      </c>
      <c r="H973">
        <v>65.699996948242188</v>
      </c>
      <c r="I973">
        <v>40.5</v>
      </c>
      <c r="J973">
        <v>276161.40625</v>
      </c>
      <c r="K973">
        <v>7281.89990234375</v>
      </c>
      <c r="N973">
        <v>1.3925001258030534E-3</v>
      </c>
      <c r="O973">
        <v>585.76971435546875</v>
      </c>
      <c r="P973">
        <v>65.699996948242188</v>
      </c>
      <c r="Q973">
        <v>34.200000762939453</v>
      </c>
      <c r="R973">
        <v>276161.40625</v>
      </c>
      <c r="S973">
        <v>26.100000381469727</v>
      </c>
      <c r="V973">
        <v>1.4254000270739198E-3</v>
      </c>
      <c r="W973">
        <v>569.0072021484375</v>
      </c>
      <c r="X973">
        <v>65.699996948242188</v>
      </c>
      <c r="Y973">
        <v>40.5</v>
      </c>
      <c r="Z973">
        <v>276161.40625</v>
      </c>
      <c r="AA973">
        <v>32.400001525878906</v>
      </c>
    </row>
    <row r="974" spans="1:27" x14ac:dyDescent="0.25">
      <c r="A974">
        <v>1.7159997951239347E-3</v>
      </c>
      <c r="B974">
        <v>473.81475830078125</v>
      </c>
      <c r="C974">
        <v>355309.1875</v>
      </c>
      <c r="F974">
        <v>2.2405998315662146E-3</v>
      </c>
      <c r="G974">
        <v>362.10995483398437</v>
      </c>
      <c r="H974">
        <v>65.699996948242188</v>
      </c>
      <c r="I974">
        <v>40.5</v>
      </c>
      <c r="J974">
        <v>276161.40625</v>
      </c>
      <c r="K974">
        <v>7281.89990234375</v>
      </c>
      <c r="N974">
        <v>1.4263000339269638E-3</v>
      </c>
      <c r="O974">
        <v>575.12396240234375</v>
      </c>
      <c r="P974">
        <v>65.699996948242188</v>
      </c>
      <c r="Q974">
        <v>34.200000762939453</v>
      </c>
      <c r="R974">
        <v>276161.40625</v>
      </c>
      <c r="S974">
        <v>26.100000381469727</v>
      </c>
      <c r="V974">
        <v>1.4234998961910605E-3</v>
      </c>
      <c r="W974">
        <v>570.2808837890625</v>
      </c>
      <c r="X974">
        <v>65.699996948242188</v>
      </c>
      <c r="Y974">
        <v>40.5</v>
      </c>
      <c r="Z974">
        <v>276161.40625</v>
      </c>
      <c r="AA974">
        <v>32.400001525878906</v>
      </c>
    </row>
    <row r="975" spans="1:27" x14ac:dyDescent="0.25">
      <c r="A975">
        <v>1.6526998952031136E-3</v>
      </c>
      <c r="B975">
        <v>491.01766967773437</v>
      </c>
      <c r="C975">
        <v>355309.1875</v>
      </c>
      <c r="F975">
        <v>2.2784001193940639E-3</v>
      </c>
      <c r="G975">
        <v>356.14801025390625</v>
      </c>
      <c r="H975">
        <v>65.699996948242188</v>
      </c>
      <c r="I975">
        <v>40.5</v>
      </c>
      <c r="J975">
        <v>276161.40625</v>
      </c>
      <c r="K975">
        <v>7281.89990234375</v>
      </c>
      <c r="N975">
        <v>1.3992999447509646E-3</v>
      </c>
      <c r="O975">
        <v>582.42694091796875</v>
      </c>
      <c r="P975">
        <v>65.699996948242188</v>
      </c>
      <c r="Q975">
        <v>34.200000762939453</v>
      </c>
      <c r="R975">
        <v>276161.40625</v>
      </c>
      <c r="S975">
        <v>26.100000381469727</v>
      </c>
      <c r="V975">
        <v>1.4261000324040651E-3</v>
      </c>
      <c r="W975">
        <v>571.3963623046875</v>
      </c>
      <c r="X975">
        <v>65.699996948242188</v>
      </c>
      <c r="Y975">
        <v>40.5</v>
      </c>
      <c r="Z975">
        <v>276161.40625</v>
      </c>
      <c r="AA975">
        <v>32.400001525878906</v>
      </c>
    </row>
    <row r="976" spans="1:27" x14ac:dyDescent="0.25">
      <c r="A976">
        <v>1.6445999499410391E-3</v>
      </c>
      <c r="B976">
        <v>492.96835327148437</v>
      </c>
      <c r="C976">
        <v>355309.1875</v>
      </c>
      <c r="F976">
        <v>2.3019998334348202E-3</v>
      </c>
      <c r="G976">
        <v>353.69512939453125</v>
      </c>
      <c r="H976">
        <v>65.699996948242188</v>
      </c>
      <c r="I976">
        <v>40.5</v>
      </c>
      <c r="J976">
        <v>276161.40625</v>
      </c>
      <c r="K976">
        <v>7281.89990234375</v>
      </c>
      <c r="N976">
        <v>1.3915000017732382E-3</v>
      </c>
      <c r="O976">
        <v>585.2271728515625</v>
      </c>
      <c r="P976">
        <v>65.699996948242188</v>
      </c>
      <c r="Q976">
        <v>34.200000762939453</v>
      </c>
      <c r="R976">
        <v>276161.40625</v>
      </c>
      <c r="S976">
        <v>26.100000381469727</v>
      </c>
      <c r="V976">
        <v>1.3441999908536673E-3</v>
      </c>
      <c r="W976">
        <v>603.4927978515625</v>
      </c>
      <c r="X976">
        <v>65.699996948242188</v>
      </c>
      <c r="Y976">
        <v>40.5</v>
      </c>
      <c r="Z976">
        <v>276161.40625</v>
      </c>
      <c r="AA976">
        <v>32.400001525878906</v>
      </c>
    </row>
    <row r="977" spans="1:27" x14ac:dyDescent="0.25">
      <c r="A977">
        <v>1.6777999699115753E-3</v>
      </c>
      <c r="B977">
        <v>484.3818359375</v>
      </c>
      <c r="C977">
        <v>355309.1875</v>
      </c>
      <c r="F977">
        <v>2.2883000783622265E-3</v>
      </c>
      <c r="G977">
        <v>355.0693359375</v>
      </c>
      <c r="H977">
        <v>65.699996948242188</v>
      </c>
      <c r="I977">
        <v>40.5</v>
      </c>
      <c r="J977">
        <v>276161.40625</v>
      </c>
      <c r="K977">
        <v>7281.89990234375</v>
      </c>
      <c r="N977">
        <v>1.3361999299377203E-3</v>
      </c>
      <c r="O977">
        <v>606.7557373046875</v>
      </c>
      <c r="P977">
        <v>65.699996948242188</v>
      </c>
      <c r="Q977">
        <v>34.200000762939453</v>
      </c>
      <c r="R977">
        <v>276161.40625</v>
      </c>
      <c r="S977">
        <v>26.100000381469727</v>
      </c>
      <c r="V977">
        <v>1.4041000977158546E-3</v>
      </c>
      <c r="W977">
        <v>578.19476318359375</v>
      </c>
      <c r="X977">
        <v>65.699996948242188</v>
      </c>
      <c r="Y977">
        <v>40.5</v>
      </c>
      <c r="Z977">
        <v>276161.40625</v>
      </c>
      <c r="AA977">
        <v>32.400001525878906</v>
      </c>
    </row>
    <row r="978" spans="1:27" x14ac:dyDescent="0.25">
      <c r="A978">
        <v>1.6875999281182885E-3</v>
      </c>
      <c r="B978">
        <v>481.002197265625</v>
      </c>
      <c r="C978">
        <v>355309.1875</v>
      </c>
      <c r="F978">
        <v>2.2396999411284924E-3</v>
      </c>
      <c r="G978">
        <v>362.20712280273437</v>
      </c>
      <c r="H978">
        <v>65.699996948242188</v>
      </c>
      <c r="I978">
        <v>40.5</v>
      </c>
      <c r="J978">
        <v>276161.40625</v>
      </c>
      <c r="K978">
        <v>7281.89990234375</v>
      </c>
      <c r="N978">
        <v>1.4025999698787928E-3</v>
      </c>
      <c r="O978">
        <v>581.15911865234375</v>
      </c>
      <c r="P978">
        <v>65.699996948242188</v>
      </c>
      <c r="Q978">
        <v>34.200000762939453</v>
      </c>
      <c r="R978">
        <v>276161.40625</v>
      </c>
      <c r="S978">
        <v>26.100000381469727</v>
      </c>
      <c r="V978">
        <v>1.4099999098107219E-3</v>
      </c>
      <c r="W978">
        <v>577.1156005859375</v>
      </c>
      <c r="X978">
        <v>65.699996948242188</v>
      </c>
      <c r="Y978">
        <v>40.5</v>
      </c>
      <c r="Z978">
        <v>276161.40625</v>
      </c>
      <c r="AA978">
        <v>32.400001525878906</v>
      </c>
    </row>
    <row r="979" spans="1:27" x14ac:dyDescent="0.25">
      <c r="A979">
        <v>1.6859000315889716E-3</v>
      </c>
      <c r="B979">
        <v>481.13629150390625</v>
      </c>
      <c r="C979">
        <v>355309.1875</v>
      </c>
      <c r="F979">
        <v>2.2716999519616365E-3</v>
      </c>
      <c r="G979">
        <v>357.34515380859375</v>
      </c>
      <c r="H979">
        <v>65.699996948242188</v>
      </c>
      <c r="I979">
        <v>40.5</v>
      </c>
      <c r="J979">
        <v>276161.40625</v>
      </c>
      <c r="K979">
        <v>7281.89990234375</v>
      </c>
      <c r="N979">
        <v>1.3477000175043941E-3</v>
      </c>
      <c r="O979">
        <v>603.4554443359375</v>
      </c>
      <c r="P979">
        <v>65.699996948242188</v>
      </c>
      <c r="Q979">
        <v>34.200000762939453</v>
      </c>
      <c r="R979">
        <v>276161.40625</v>
      </c>
      <c r="S979">
        <v>26.100000381469727</v>
      </c>
      <c r="V979">
        <v>1.4072998892515898E-3</v>
      </c>
      <c r="W979">
        <v>578.26837158203125</v>
      </c>
      <c r="X979">
        <v>65.699996948242188</v>
      </c>
      <c r="Y979">
        <v>40.5</v>
      </c>
      <c r="Z979">
        <v>276161.40625</v>
      </c>
      <c r="AA979">
        <v>32.400001525878906</v>
      </c>
    </row>
    <row r="980" spans="1:27" x14ac:dyDescent="0.25">
      <c r="A980">
        <v>1.7353998264297843E-3</v>
      </c>
      <c r="B980">
        <v>468.63809204101562</v>
      </c>
      <c r="C980">
        <v>355309.1875</v>
      </c>
      <c r="F980">
        <v>2.3292000405490398E-3</v>
      </c>
      <c r="G980">
        <v>349.07940673828125</v>
      </c>
      <c r="H980">
        <v>65.699996948242188</v>
      </c>
      <c r="I980">
        <v>40.5</v>
      </c>
      <c r="J980">
        <v>276161.40625</v>
      </c>
      <c r="K980">
        <v>7281.89990234375</v>
      </c>
      <c r="N980">
        <v>1.4489998575299978E-3</v>
      </c>
      <c r="O980">
        <v>565.80572509765625</v>
      </c>
      <c r="P980">
        <v>65.699996948242188</v>
      </c>
      <c r="Q980">
        <v>34.200000762939453</v>
      </c>
      <c r="R980">
        <v>276161.40625</v>
      </c>
      <c r="S980">
        <v>26.100000381469727</v>
      </c>
      <c r="V980">
        <v>1.3889998663216829E-3</v>
      </c>
      <c r="W980">
        <v>586.22601318359375</v>
      </c>
      <c r="X980">
        <v>65.699996948242188</v>
      </c>
      <c r="Y980">
        <v>40.5</v>
      </c>
      <c r="Z980">
        <v>276161.40625</v>
      </c>
      <c r="AA980">
        <v>32.400001525878906</v>
      </c>
    </row>
    <row r="981" spans="1:27" x14ac:dyDescent="0.25">
      <c r="A981">
        <v>1.6464998479932547E-3</v>
      </c>
      <c r="B981">
        <v>493.13153076171875</v>
      </c>
      <c r="C981">
        <v>355309.1875</v>
      </c>
      <c r="F981">
        <v>2.2768999915570021E-3</v>
      </c>
      <c r="G981">
        <v>356.40802001953125</v>
      </c>
      <c r="H981">
        <v>65.699996948242188</v>
      </c>
      <c r="I981">
        <v>40.5</v>
      </c>
      <c r="J981">
        <v>276161.40625</v>
      </c>
      <c r="K981">
        <v>7281.89990234375</v>
      </c>
      <c r="N981">
        <v>1.4112999197095633E-3</v>
      </c>
      <c r="O981">
        <v>575.3717041015625</v>
      </c>
      <c r="P981">
        <v>65.699996948242188</v>
      </c>
      <c r="Q981">
        <v>34.200000762939453</v>
      </c>
      <c r="R981">
        <v>276161.40625</v>
      </c>
      <c r="S981">
        <v>26.100000381469727</v>
      </c>
      <c r="V981">
        <v>1.4113000361248851E-3</v>
      </c>
      <c r="W981">
        <v>575.98681640625</v>
      </c>
      <c r="X981">
        <v>65.699996948242188</v>
      </c>
      <c r="Y981">
        <v>40.5</v>
      </c>
      <c r="Z981">
        <v>276161.40625</v>
      </c>
      <c r="AA981">
        <v>32.400001525878906</v>
      </c>
    </row>
    <row r="982" spans="1:27" x14ac:dyDescent="0.25">
      <c r="A982">
        <v>1.7122998833656311E-3</v>
      </c>
      <c r="B982">
        <v>474.53970336914062</v>
      </c>
      <c r="C982">
        <v>355309.1875</v>
      </c>
      <c r="F982">
        <v>2.2343001328408718E-3</v>
      </c>
      <c r="G982">
        <v>362.81304931640625</v>
      </c>
      <c r="H982">
        <v>65.699996948242188</v>
      </c>
      <c r="I982">
        <v>40.5</v>
      </c>
      <c r="J982">
        <v>276161.40625</v>
      </c>
      <c r="K982">
        <v>7281.89990234375</v>
      </c>
      <c r="N982">
        <v>1.3889999827370048E-3</v>
      </c>
      <c r="O982">
        <v>587.8343505859375</v>
      </c>
      <c r="P982">
        <v>65.699996948242188</v>
      </c>
      <c r="Q982">
        <v>34.200000762939453</v>
      </c>
      <c r="R982">
        <v>276161.40625</v>
      </c>
      <c r="S982">
        <v>26.100000381469727</v>
      </c>
      <c r="V982">
        <v>1.4111000346019864E-3</v>
      </c>
      <c r="W982">
        <v>578.19464111328125</v>
      </c>
      <c r="X982">
        <v>65.699996948242188</v>
      </c>
      <c r="Y982">
        <v>40.5</v>
      </c>
      <c r="Z982">
        <v>276161.40625</v>
      </c>
      <c r="AA982">
        <v>32.400001525878906</v>
      </c>
    </row>
    <row r="983" spans="1:27" x14ac:dyDescent="0.25">
      <c r="A983">
        <v>1.6630999743938446E-3</v>
      </c>
      <c r="B983">
        <v>489.01260375976562</v>
      </c>
      <c r="C983">
        <v>355309.1875</v>
      </c>
      <c r="F983">
        <v>2.2962999064475298E-3</v>
      </c>
      <c r="G983">
        <v>353.72052001953125</v>
      </c>
      <c r="H983">
        <v>65.699996948242188</v>
      </c>
      <c r="I983">
        <v>40.5</v>
      </c>
      <c r="J983">
        <v>276161.40625</v>
      </c>
      <c r="K983">
        <v>7281.89990234375</v>
      </c>
      <c r="N983">
        <v>1.3820999301970005E-3</v>
      </c>
      <c r="O983">
        <v>588.89031982421875</v>
      </c>
      <c r="P983">
        <v>65.699996948242188</v>
      </c>
      <c r="Q983">
        <v>34.200000762939453</v>
      </c>
      <c r="R983">
        <v>276161.40625</v>
      </c>
      <c r="S983">
        <v>26.100000381469727</v>
      </c>
      <c r="V983">
        <v>1.3910999987274408E-3</v>
      </c>
      <c r="W983">
        <v>585.00848388671875</v>
      </c>
      <c r="X983">
        <v>65.699996948242188</v>
      </c>
      <c r="Y983">
        <v>40.5</v>
      </c>
      <c r="Z983">
        <v>276161.40625</v>
      </c>
      <c r="AA983">
        <v>32.400001525878906</v>
      </c>
    </row>
    <row r="984" spans="1:27" x14ac:dyDescent="0.25">
      <c r="A984">
        <v>1.6821998870000243E-3</v>
      </c>
      <c r="B984">
        <v>483.11248779296875</v>
      </c>
      <c r="C984">
        <v>355309.1875</v>
      </c>
      <c r="F984">
        <v>2.2581000812351704E-3</v>
      </c>
      <c r="G984">
        <v>359.4459228515625</v>
      </c>
      <c r="H984">
        <v>65.699996948242188</v>
      </c>
      <c r="I984">
        <v>40.5</v>
      </c>
      <c r="J984">
        <v>276161.40625</v>
      </c>
      <c r="K984">
        <v>7281.89990234375</v>
      </c>
      <c r="N984">
        <v>1.3935000170022249E-3</v>
      </c>
      <c r="O984">
        <v>583.1148681640625</v>
      </c>
      <c r="P984">
        <v>65.699996948242188</v>
      </c>
      <c r="Q984">
        <v>34.200000762939453</v>
      </c>
      <c r="R984">
        <v>276161.40625</v>
      </c>
      <c r="S984">
        <v>26.100000381469727</v>
      </c>
      <c r="V984">
        <v>1.4223998878151178E-3</v>
      </c>
      <c r="W984">
        <v>573.00567626953125</v>
      </c>
      <c r="X984">
        <v>65.699996948242188</v>
      </c>
      <c r="Y984">
        <v>40.5</v>
      </c>
      <c r="Z984">
        <v>276161.40625</v>
      </c>
      <c r="AA984">
        <v>32.400001525878906</v>
      </c>
    </row>
    <row r="985" spans="1:27" x14ac:dyDescent="0.25">
      <c r="A985">
        <v>1.7158001428470016E-3</v>
      </c>
      <c r="B985">
        <v>473.94012451171875</v>
      </c>
      <c r="C985">
        <v>355309.1875</v>
      </c>
      <c r="F985">
        <v>2.2752000950276852E-3</v>
      </c>
      <c r="G985">
        <v>356.9169921875</v>
      </c>
      <c r="H985">
        <v>65.699996948242188</v>
      </c>
      <c r="I985">
        <v>40.5</v>
      </c>
      <c r="J985">
        <v>276161.40625</v>
      </c>
      <c r="K985">
        <v>7281.89990234375</v>
      </c>
      <c r="N985">
        <v>1.3792000245302916E-3</v>
      </c>
      <c r="O985">
        <v>589.55126953125</v>
      </c>
      <c r="P985">
        <v>65.699996948242188</v>
      </c>
      <c r="Q985">
        <v>34.200000762939453</v>
      </c>
      <c r="R985">
        <v>276161.40625</v>
      </c>
      <c r="S985">
        <v>26.100000381469727</v>
      </c>
      <c r="V985">
        <v>1.4142000582069159E-3</v>
      </c>
      <c r="W985">
        <v>579.71197509765625</v>
      </c>
      <c r="X985">
        <v>65.699996948242188</v>
      </c>
      <c r="Y985">
        <v>40.5</v>
      </c>
      <c r="Z985">
        <v>276161.40625</v>
      </c>
      <c r="AA985">
        <v>32.400001525878906</v>
      </c>
    </row>
    <row r="986" spans="1:27" x14ac:dyDescent="0.25">
      <c r="A986">
        <v>1.6889000544324517E-3</v>
      </c>
      <c r="B986">
        <v>481.31024169921875</v>
      </c>
      <c r="C986">
        <v>355309.1875</v>
      </c>
      <c r="F986">
        <v>2.3318000603467226E-3</v>
      </c>
      <c r="G986">
        <v>348.21051025390625</v>
      </c>
      <c r="H986">
        <v>65.699996948242188</v>
      </c>
      <c r="I986">
        <v>40.5</v>
      </c>
      <c r="J986">
        <v>276161.40625</v>
      </c>
      <c r="K986">
        <v>7281.89990234375</v>
      </c>
      <c r="N986">
        <v>1.3553999597206712E-3</v>
      </c>
      <c r="O986">
        <v>600.5943603515625</v>
      </c>
      <c r="P986">
        <v>65.699996948242188</v>
      </c>
      <c r="Q986">
        <v>34.200000762939453</v>
      </c>
      <c r="R986">
        <v>276161.40625</v>
      </c>
      <c r="S986">
        <v>26.100000381469727</v>
      </c>
      <c r="V986">
        <v>1.4139999402686954E-3</v>
      </c>
      <c r="W986">
        <v>576.054931640625</v>
      </c>
      <c r="X986">
        <v>65.699996948242188</v>
      </c>
      <c r="Y986">
        <v>40.5</v>
      </c>
      <c r="Z986">
        <v>276161.40625</v>
      </c>
      <c r="AA986">
        <v>32.400001525878906</v>
      </c>
    </row>
    <row r="987" spans="1:27" x14ac:dyDescent="0.25">
      <c r="A987">
        <v>1.6861999174579978E-3</v>
      </c>
      <c r="B987">
        <v>481.315185546875</v>
      </c>
      <c r="C987">
        <v>355309.1875</v>
      </c>
      <c r="F987">
        <v>2.2794001270085573E-3</v>
      </c>
      <c r="G987">
        <v>356.43096923828125</v>
      </c>
      <c r="H987">
        <v>65.699996948242188</v>
      </c>
      <c r="I987">
        <v>40.5</v>
      </c>
      <c r="J987">
        <v>276161.40625</v>
      </c>
      <c r="K987">
        <v>7281.89990234375</v>
      </c>
      <c r="N987">
        <v>1.4121999265626073E-3</v>
      </c>
      <c r="O987">
        <v>576.39910888671875</v>
      </c>
      <c r="P987">
        <v>65.699996948242188</v>
      </c>
      <c r="Q987">
        <v>34.200000762939453</v>
      </c>
      <c r="R987">
        <v>276161.40625</v>
      </c>
      <c r="S987">
        <v>26.100000381469727</v>
      </c>
      <c r="V987">
        <v>1.4147000620141625E-3</v>
      </c>
      <c r="W987">
        <v>574.5545654296875</v>
      </c>
      <c r="X987">
        <v>65.699996948242188</v>
      </c>
      <c r="Y987">
        <v>40.5</v>
      </c>
      <c r="Z987">
        <v>276161.40625</v>
      </c>
      <c r="AA987">
        <v>32.400001525878906</v>
      </c>
    </row>
    <row r="988" spans="1:27" x14ac:dyDescent="0.25">
      <c r="A988">
        <v>1.7101999837905169E-3</v>
      </c>
      <c r="B988">
        <v>474.68466186523437</v>
      </c>
      <c r="C988">
        <v>355309.1875</v>
      </c>
      <c r="F988">
        <v>2.2813000250607729E-3</v>
      </c>
      <c r="G988">
        <v>356.5328369140625</v>
      </c>
      <c r="H988">
        <v>65.699996948242188</v>
      </c>
      <c r="I988">
        <v>40.5</v>
      </c>
      <c r="J988">
        <v>276161.40625</v>
      </c>
      <c r="K988">
        <v>7281.89990234375</v>
      </c>
      <c r="N988">
        <v>1.3751999940723181E-3</v>
      </c>
      <c r="O988">
        <v>591.49066162109375</v>
      </c>
      <c r="P988">
        <v>65.699996948242188</v>
      </c>
      <c r="Q988">
        <v>34.200000762939453</v>
      </c>
      <c r="R988">
        <v>276161.40625</v>
      </c>
      <c r="S988">
        <v>26.100000381469727</v>
      </c>
      <c r="V988">
        <v>1.4405000256374478E-3</v>
      </c>
      <c r="W988">
        <v>566.39434814453125</v>
      </c>
      <c r="X988">
        <v>65.699996948242188</v>
      </c>
      <c r="Y988">
        <v>40.5</v>
      </c>
      <c r="Z988">
        <v>276161.40625</v>
      </c>
      <c r="AA988">
        <v>32.400001525878906</v>
      </c>
    </row>
    <row r="989" spans="1:27" x14ac:dyDescent="0.25">
      <c r="A989">
        <v>1.6717000398784876E-3</v>
      </c>
      <c r="B989">
        <v>485.915771484375</v>
      </c>
      <c r="C989">
        <v>355309.1875</v>
      </c>
      <c r="F989">
        <v>2.2427998483181E-3</v>
      </c>
      <c r="G989">
        <v>362.28018188476562</v>
      </c>
      <c r="H989">
        <v>65.699996948242188</v>
      </c>
      <c r="I989">
        <v>40.5</v>
      </c>
      <c r="J989">
        <v>276161.40625</v>
      </c>
      <c r="K989">
        <v>7281.89990234375</v>
      </c>
      <c r="N989">
        <v>1.376299886032939E-3</v>
      </c>
      <c r="O989">
        <v>591.3037109375</v>
      </c>
      <c r="P989">
        <v>65.699996948242188</v>
      </c>
      <c r="Q989">
        <v>34.200000762939453</v>
      </c>
      <c r="R989">
        <v>276161.40625</v>
      </c>
      <c r="S989">
        <v>26.100000381469727</v>
      </c>
      <c r="V989">
        <v>1.3619000092148781E-3</v>
      </c>
      <c r="W989">
        <v>595.6800537109375</v>
      </c>
      <c r="X989">
        <v>65.699996948242188</v>
      </c>
      <c r="Y989">
        <v>40.5</v>
      </c>
      <c r="Z989">
        <v>276161.40625</v>
      </c>
      <c r="AA989">
        <v>32.400001525878906</v>
      </c>
    </row>
    <row r="990" spans="1:27" x14ac:dyDescent="0.25">
      <c r="A990">
        <v>1.6948999837040901E-3</v>
      </c>
      <c r="B990">
        <v>479.04864501953125</v>
      </c>
      <c r="C990">
        <v>355309.1875</v>
      </c>
      <c r="F990">
        <v>2.2718997206538916E-3</v>
      </c>
      <c r="G990">
        <v>358.23162841796875</v>
      </c>
      <c r="H990">
        <v>65.699996948242188</v>
      </c>
      <c r="I990">
        <v>40.5</v>
      </c>
      <c r="J990">
        <v>276161.40625</v>
      </c>
      <c r="K990">
        <v>7281.89990234375</v>
      </c>
      <c r="N990">
        <v>1.4147999463602901E-3</v>
      </c>
      <c r="O990">
        <v>576.68804931640625</v>
      </c>
      <c r="P990">
        <v>65.699996948242188</v>
      </c>
      <c r="Q990">
        <v>34.200000762939453</v>
      </c>
      <c r="R990">
        <v>276161.40625</v>
      </c>
      <c r="S990">
        <v>26.100000381469727</v>
      </c>
      <c r="V990">
        <v>1.3960999203845859E-3</v>
      </c>
      <c r="W990">
        <v>582.7222900390625</v>
      </c>
      <c r="X990">
        <v>65.699996948242188</v>
      </c>
      <c r="Y990">
        <v>40.5</v>
      </c>
      <c r="Z990">
        <v>276161.40625</v>
      </c>
      <c r="AA990">
        <v>32.400001525878906</v>
      </c>
    </row>
    <row r="991" spans="1:27" x14ac:dyDescent="0.25">
      <c r="A991">
        <v>1.6691999044269323E-3</v>
      </c>
      <c r="B991">
        <v>486.74105834960937</v>
      </c>
      <c r="C991">
        <v>355309.1875</v>
      </c>
      <c r="F991">
        <v>2.2773002274334431E-3</v>
      </c>
      <c r="G991">
        <v>356.97674560546875</v>
      </c>
      <c r="H991">
        <v>65.699996948242188</v>
      </c>
      <c r="I991">
        <v>40.5</v>
      </c>
      <c r="J991">
        <v>276161.40625</v>
      </c>
      <c r="K991">
        <v>7281.89990234375</v>
      </c>
      <c r="N991">
        <v>1.3770998921245337E-3</v>
      </c>
      <c r="O991">
        <v>591.77520751953125</v>
      </c>
      <c r="P991">
        <v>65.699996948242188</v>
      </c>
      <c r="Q991">
        <v>34.200000762939453</v>
      </c>
      <c r="R991">
        <v>276161.40625</v>
      </c>
      <c r="S991">
        <v>26.100000381469727</v>
      </c>
      <c r="V991">
        <v>1.408300013281405E-3</v>
      </c>
      <c r="W991">
        <v>580.075439453125</v>
      </c>
      <c r="X991">
        <v>65.699996948242188</v>
      </c>
      <c r="Y991">
        <v>40.5</v>
      </c>
      <c r="Z991">
        <v>276161.40625</v>
      </c>
      <c r="AA991">
        <v>32.400001525878906</v>
      </c>
    </row>
    <row r="992" spans="1:27" x14ac:dyDescent="0.25">
      <c r="A992">
        <v>1.655199914239347E-3</v>
      </c>
      <c r="B992">
        <v>490.13174438476562</v>
      </c>
      <c r="C992">
        <v>355309.1875</v>
      </c>
      <c r="F992">
        <v>2.3215000983327627E-3</v>
      </c>
      <c r="G992">
        <v>350.72964477539063</v>
      </c>
      <c r="H992">
        <v>65.699996948242188</v>
      </c>
      <c r="I992">
        <v>40.5</v>
      </c>
      <c r="J992">
        <v>276161.40625</v>
      </c>
      <c r="K992">
        <v>7281.89990234375</v>
      </c>
      <c r="N992">
        <v>1.337599940598011E-3</v>
      </c>
      <c r="O992">
        <v>608.0562744140625</v>
      </c>
      <c r="P992">
        <v>65.699996948242188</v>
      </c>
      <c r="Q992">
        <v>34.200000762939453</v>
      </c>
      <c r="R992">
        <v>276161.40625</v>
      </c>
      <c r="S992">
        <v>26.100000381469727</v>
      </c>
      <c r="V992">
        <v>1.4322999631986022E-3</v>
      </c>
      <c r="W992">
        <v>567.8443603515625</v>
      </c>
      <c r="X992">
        <v>65.699996948242188</v>
      </c>
      <c r="Y992">
        <v>40.5</v>
      </c>
      <c r="Z992">
        <v>276161.40625</v>
      </c>
      <c r="AA992">
        <v>32.400001525878906</v>
      </c>
    </row>
    <row r="993" spans="1:27" x14ac:dyDescent="0.25">
      <c r="A993">
        <v>1.6829001251608133E-3</v>
      </c>
      <c r="B993">
        <v>482.19207763671875</v>
      </c>
      <c r="C993">
        <v>355309.1875</v>
      </c>
      <c r="F993">
        <v>2.3367998655885458E-3</v>
      </c>
      <c r="G993">
        <v>348.044677734375</v>
      </c>
      <c r="H993">
        <v>65.699996948242188</v>
      </c>
      <c r="I993">
        <v>40.5</v>
      </c>
      <c r="J993">
        <v>276161.40625</v>
      </c>
      <c r="K993">
        <v>7281.89990234375</v>
      </c>
      <c r="N993">
        <v>1.378500135615468E-3</v>
      </c>
      <c r="O993">
        <v>591.7469482421875</v>
      </c>
      <c r="P993">
        <v>65.699996948242188</v>
      </c>
      <c r="Q993">
        <v>34.200000762939453</v>
      </c>
      <c r="R993">
        <v>276161.40625</v>
      </c>
      <c r="S993">
        <v>26.100000381469727</v>
      </c>
      <c r="V993">
        <v>1.354200066998601E-3</v>
      </c>
      <c r="W993">
        <v>599.686279296875</v>
      </c>
      <c r="X993">
        <v>65.699996948242188</v>
      </c>
      <c r="Y993">
        <v>40.5</v>
      </c>
      <c r="Z993">
        <v>276161.40625</v>
      </c>
      <c r="AA993">
        <v>32.400001525878906</v>
      </c>
    </row>
    <row r="994" spans="1:27" x14ac:dyDescent="0.25">
      <c r="A994">
        <v>1.6680000117048621E-3</v>
      </c>
      <c r="B994">
        <v>486.28451538085937</v>
      </c>
      <c r="C994">
        <v>355309.1875</v>
      </c>
      <c r="F994">
        <v>2.2787000052630901E-3</v>
      </c>
      <c r="G994">
        <v>356.65362548828125</v>
      </c>
      <c r="H994">
        <v>65.699996948242188</v>
      </c>
      <c r="I994">
        <v>40.5</v>
      </c>
      <c r="J994">
        <v>276161.40625</v>
      </c>
      <c r="K994">
        <v>7281.89990234375</v>
      </c>
      <c r="N994">
        <v>1.3677000533789396E-3</v>
      </c>
      <c r="O994">
        <v>594.37939453125</v>
      </c>
      <c r="P994">
        <v>65.699996948242188</v>
      </c>
      <c r="Q994">
        <v>34.200000762939453</v>
      </c>
      <c r="R994">
        <v>276161.40625</v>
      </c>
      <c r="S994">
        <v>26.100000381469727</v>
      </c>
      <c r="V994">
        <v>1.3599001104012132E-3</v>
      </c>
      <c r="W994">
        <v>596.7557373046875</v>
      </c>
      <c r="X994">
        <v>65.699996948242188</v>
      </c>
      <c r="Y994">
        <v>40.5</v>
      </c>
      <c r="Z994">
        <v>276161.40625</v>
      </c>
      <c r="AA994">
        <v>32.400001525878906</v>
      </c>
    </row>
    <row r="995" spans="1:27" x14ac:dyDescent="0.25">
      <c r="A995">
        <v>1.6975000035017729E-3</v>
      </c>
      <c r="B995">
        <v>478.70394897460937</v>
      </c>
      <c r="C995">
        <v>355309.1875</v>
      </c>
      <c r="F995">
        <v>2.3010000586509705E-3</v>
      </c>
      <c r="G995">
        <v>353.549072265625</v>
      </c>
      <c r="H995">
        <v>65.699996948242188</v>
      </c>
      <c r="I995">
        <v>40.5</v>
      </c>
      <c r="J995">
        <v>276161.40625</v>
      </c>
      <c r="K995">
        <v>7281.89990234375</v>
      </c>
      <c r="N995">
        <v>1.376599888317287E-3</v>
      </c>
      <c r="O995">
        <v>591.9066162109375</v>
      </c>
      <c r="P995">
        <v>65.699996948242188</v>
      </c>
      <c r="Q995">
        <v>34.200000762939453</v>
      </c>
      <c r="R995">
        <v>276161.40625</v>
      </c>
      <c r="S995">
        <v>26.100000381469727</v>
      </c>
      <c r="V995">
        <v>1.3973000459372997E-3</v>
      </c>
      <c r="W995">
        <v>584.1121826171875</v>
      </c>
      <c r="X995">
        <v>65.699996948242188</v>
      </c>
      <c r="Y995">
        <v>40.5</v>
      </c>
      <c r="Z995">
        <v>276161.40625</v>
      </c>
      <c r="AA995">
        <v>32.400001525878906</v>
      </c>
    </row>
    <row r="996" spans="1:27" x14ac:dyDescent="0.25">
      <c r="A996">
        <v>1.6922999639064074E-3</v>
      </c>
      <c r="B996">
        <v>480.04046630859375</v>
      </c>
      <c r="C996">
        <v>355309.1875</v>
      </c>
      <c r="F996">
        <v>2.6518001686781645E-3</v>
      </c>
      <c r="G996">
        <v>314.19253540039062</v>
      </c>
      <c r="H996">
        <v>65.699996948242188</v>
      </c>
      <c r="I996">
        <v>46.5</v>
      </c>
      <c r="J996">
        <v>318710.40625</v>
      </c>
      <c r="K996">
        <v>8509.900390625</v>
      </c>
      <c r="N996">
        <v>1.5999000752344728E-3</v>
      </c>
      <c r="O996">
        <v>518.3482666015625</v>
      </c>
      <c r="P996">
        <v>65.699996948242188</v>
      </c>
      <c r="Q996">
        <v>39.200000762939453</v>
      </c>
      <c r="R996">
        <v>315431.40625</v>
      </c>
      <c r="S996">
        <v>27.600000381469727</v>
      </c>
      <c r="V996">
        <v>1.6878999304026365E-3</v>
      </c>
      <c r="W996">
        <v>490.68075561523438</v>
      </c>
      <c r="X996">
        <v>65.699996948242188</v>
      </c>
      <c r="Y996">
        <v>46.5</v>
      </c>
      <c r="Z996">
        <v>318710.40625</v>
      </c>
      <c r="AA996">
        <v>38.400001525878906</v>
      </c>
    </row>
    <row r="997" spans="1:27" x14ac:dyDescent="0.25">
      <c r="A997">
        <v>1.690999954007566E-3</v>
      </c>
      <c r="B997">
        <v>479.683837890625</v>
      </c>
      <c r="C997">
        <v>355309.1875</v>
      </c>
      <c r="F997">
        <v>3.0322996899485588E-3</v>
      </c>
      <c r="G997">
        <v>267.75762939453125</v>
      </c>
      <c r="H997">
        <v>65.699996948242188</v>
      </c>
      <c r="I997">
        <v>51.299999237060547</v>
      </c>
      <c r="J997">
        <v>352749.59375</v>
      </c>
      <c r="K997">
        <v>9492.2998046875</v>
      </c>
      <c r="N997">
        <v>1.8328999867662787E-3</v>
      </c>
      <c r="O997">
        <v>444.30841064453125</v>
      </c>
      <c r="P997">
        <v>65.699996948242188</v>
      </c>
      <c r="Q997">
        <v>43.200000762939453</v>
      </c>
      <c r="R997">
        <v>346847.40625</v>
      </c>
      <c r="S997">
        <v>28.799999237060547</v>
      </c>
      <c r="V997">
        <v>1.8428998300805688E-3</v>
      </c>
      <c r="W997">
        <v>440.32046508789062</v>
      </c>
      <c r="X997">
        <v>65.699996948242188</v>
      </c>
      <c r="Y997">
        <v>51.299999237060547</v>
      </c>
      <c r="Z997">
        <v>352749.59375</v>
      </c>
      <c r="AA997">
        <v>43.200000762939453</v>
      </c>
    </row>
    <row r="998" spans="1:27" x14ac:dyDescent="0.25">
      <c r="A998">
        <v>1.9627001602202654E-3</v>
      </c>
      <c r="B998">
        <v>418.32037353515625</v>
      </c>
      <c r="C998">
        <v>355309.1875</v>
      </c>
      <c r="F998">
        <v>3.0084003228694201E-3</v>
      </c>
      <c r="G998">
        <v>269.90652465820313</v>
      </c>
      <c r="H998">
        <v>65.699996948242188</v>
      </c>
      <c r="I998">
        <v>51.299999237060547</v>
      </c>
      <c r="J998">
        <v>352749.59375</v>
      </c>
      <c r="K998">
        <v>9492.2998046875</v>
      </c>
      <c r="N998">
        <v>1.8254000460729003E-3</v>
      </c>
      <c r="O998">
        <v>444.946533203125</v>
      </c>
      <c r="P998">
        <v>65.699996948242188</v>
      </c>
      <c r="Q998">
        <v>43.200000762939453</v>
      </c>
      <c r="R998">
        <v>346847.40625</v>
      </c>
      <c r="S998">
        <v>28.799999237060547</v>
      </c>
      <c r="V998">
        <v>1.9259999971836805E-3</v>
      </c>
      <c r="W998">
        <v>423.153076171875</v>
      </c>
      <c r="X998">
        <v>65.699996948242188</v>
      </c>
      <c r="Y998">
        <v>51.299999237060547</v>
      </c>
      <c r="Z998">
        <v>352749.59375</v>
      </c>
      <c r="AA998">
        <v>43.200000762939453</v>
      </c>
    </row>
    <row r="999" spans="1:27" x14ac:dyDescent="0.25">
      <c r="A999">
        <v>1.732699922285974E-3</v>
      </c>
      <c r="B999">
        <v>468.48812866210937</v>
      </c>
      <c r="C999">
        <v>355309.1875</v>
      </c>
      <c r="F999">
        <v>2.9881999362260103E-3</v>
      </c>
      <c r="G999">
        <v>271.24423217773437</v>
      </c>
      <c r="H999">
        <v>65.699996948242188</v>
      </c>
      <c r="I999">
        <v>51.299999237060547</v>
      </c>
      <c r="J999">
        <v>352749.59375</v>
      </c>
      <c r="K999">
        <v>9492.2998046875</v>
      </c>
      <c r="N999">
        <v>1.8425000598654151E-3</v>
      </c>
      <c r="O999">
        <v>441.33432006835937</v>
      </c>
      <c r="P999">
        <v>65.699996948242188</v>
      </c>
      <c r="Q999">
        <v>43.200000762939453</v>
      </c>
      <c r="R999">
        <v>346847.40625</v>
      </c>
      <c r="S999">
        <v>28.799999237060547</v>
      </c>
      <c r="V999">
        <v>1.8602000782266259E-3</v>
      </c>
      <c r="W999">
        <v>437.34677124023437</v>
      </c>
      <c r="X999">
        <v>65.699996948242188</v>
      </c>
      <c r="Y999">
        <v>51.299999237060547</v>
      </c>
      <c r="Z999">
        <v>352749.59375</v>
      </c>
      <c r="AA999">
        <v>43.200000762939453</v>
      </c>
    </row>
    <row r="1000" spans="1:27" x14ac:dyDescent="0.25">
      <c r="A1000">
        <v>1.7427999991923571E-3</v>
      </c>
      <c r="B1000">
        <v>467.02947998046875</v>
      </c>
      <c r="C1000">
        <v>355309.1875</v>
      </c>
      <c r="F1000">
        <v>2.9227000195533037E-3</v>
      </c>
      <c r="G1000">
        <v>277.60977172851563</v>
      </c>
      <c r="H1000">
        <v>65.699996948242188</v>
      </c>
      <c r="I1000">
        <v>51.299999237060547</v>
      </c>
      <c r="J1000">
        <v>352749.59375</v>
      </c>
      <c r="K1000">
        <v>9492.2998046875</v>
      </c>
      <c r="N1000">
        <v>1.7724999925121665E-3</v>
      </c>
      <c r="O1000">
        <v>458.00155639648438</v>
      </c>
      <c r="P1000">
        <v>65.699996948242188</v>
      </c>
      <c r="Q1000">
        <v>43.200000762939453</v>
      </c>
      <c r="R1000">
        <v>346847.40625</v>
      </c>
      <c r="S1000">
        <v>28.799999237060547</v>
      </c>
      <c r="V1000">
        <v>1.8965000053867698E-3</v>
      </c>
      <c r="W1000">
        <v>429.93783569335937</v>
      </c>
      <c r="X1000">
        <v>65.699996948242188</v>
      </c>
      <c r="Y1000">
        <v>51.299999237060547</v>
      </c>
      <c r="Z1000">
        <v>352749.59375</v>
      </c>
      <c r="AA1000">
        <v>43.200000762939453</v>
      </c>
    </row>
    <row r="1001" spans="1:27" x14ac:dyDescent="0.25">
      <c r="A1001">
        <v>1.6784999752417207E-3</v>
      </c>
      <c r="B1001">
        <v>483.23419189453125</v>
      </c>
      <c r="C1001">
        <v>355309.1875</v>
      </c>
      <c r="F1001">
        <v>3.0002999119460583E-3</v>
      </c>
      <c r="G1001">
        <v>270.97821044921875</v>
      </c>
      <c r="H1001">
        <v>65.699996948242188</v>
      </c>
      <c r="I1001">
        <v>51.299999237060547</v>
      </c>
      <c r="J1001">
        <v>352749.59375</v>
      </c>
      <c r="K1001">
        <v>9492.2998046875</v>
      </c>
      <c r="N1001">
        <v>1.7664998304098845E-3</v>
      </c>
      <c r="O1001">
        <v>460.47543334960937</v>
      </c>
      <c r="P1001">
        <v>65.699996948242188</v>
      </c>
      <c r="Q1001">
        <v>43.200000762939453</v>
      </c>
      <c r="R1001">
        <v>346847.40625</v>
      </c>
      <c r="S1001">
        <v>28.799999237060547</v>
      </c>
      <c r="V1001">
        <v>1.8783000996336341E-3</v>
      </c>
      <c r="W1001">
        <v>433.00946044921875</v>
      </c>
      <c r="X1001">
        <v>65.699996948242188</v>
      </c>
      <c r="Y1001">
        <v>51.299999237060547</v>
      </c>
      <c r="Z1001">
        <v>352749.59375</v>
      </c>
      <c r="AA1001">
        <v>43.200000762939453</v>
      </c>
    </row>
    <row r="1002" spans="1:27" x14ac:dyDescent="0.25">
      <c r="A1002">
        <v>1.7080999678000808E-3</v>
      </c>
      <c r="B1002">
        <v>475.0712890625</v>
      </c>
      <c r="C1002">
        <v>355309.1875</v>
      </c>
      <c r="F1002">
        <v>2.930500078946352E-3</v>
      </c>
      <c r="G1002">
        <v>276.7431640625</v>
      </c>
      <c r="H1002">
        <v>65.699996948242188</v>
      </c>
      <c r="I1002">
        <v>51.299999237060547</v>
      </c>
      <c r="J1002">
        <v>352749.59375</v>
      </c>
      <c r="K1002">
        <v>9492.2998046875</v>
      </c>
      <c r="N1002">
        <v>1.8387001473456621E-3</v>
      </c>
      <c r="O1002">
        <v>444.72329711914062</v>
      </c>
      <c r="P1002">
        <v>65.699996948242188</v>
      </c>
      <c r="Q1002">
        <v>43.200000762939453</v>
      </c>
      <c r="R1002">
        <v>346847.40625</v>
      </c>
      <c r="S1002">
        <v>28.799999237060547</v>
      </c>
      <c r="V1002">
        <v>1.9226002041250467E-3</v>
      </c>
      <c r="W1002">
        <v>426.22451782226562</v>
      </c>
      <c r="X1002">
        <v>65.699996948242188</v>
      </c>
      <c r="Y1002">
        <v>51.299999237060547</v>
      </c>
      <c r="Z1002">
        <v>352749.59375</v>
      </c>
      <c r="AA1002">
        <v>43.200000762939453</v>
      </c>
    </row>
    <row r="1003" spans="1:27" x14ac:dyDescent="0.25">
      <c r="A1003">
        <v>1.6670000040903687E-3</v>
      </c>
      <c r="B1003">
        <v>486.41958618164062</v>
      </c>
      <c r="C1003">
        <v>355309.1875</v>
      </c>
      <c r="F1003">
        <v>3.0072997324168682E-3</v>
      </c>
      <c r="G1003">
        <v>270.09494018554687</v>
      </c>
      <c r="H1003">
        <v>65.699996948242188</v>
      </c>
      <c r="I1003">
        <v>51.299999237060547</v>
      </c>
      <c r="J1003">
        <v>352749.59375</v>
      </c>
      <c r="K1003">
        <v>9492.2998046875</v>
      </c>
      <c r="N1003">
        <v>1.8146000802516937E-3</v>
      </c>
      <c r="O1003">
        <v>448.47860717773437</v>
      </c>
      <c r="P1003">
        <v>65.699996948242188</v>
      </c>
      <c r="Q1003">
        <v>43.200000762939453</v>
      </c>
      <c r="R1003">
        <v>346847.40625</v>
      </c>
      <c r="S1003">
        <v>28.799999237060547</v>
      </c>
      <c r="V1003">
        <v>1.9186001736670732E-3</v>
      </c>
      <c r="W1003">
        <v>423.77548217773437</v>
      </c>
      <c r="X1003">
        <v>65.699996948242188</v>
      </c>
      <c r="Y1003">
        <v>51.299999237060547</v>
      </c>
      <c r="Z1003">
        <v>352749.59375</v>
      </c>
      <c r="AA1003">
        <v>43.200000762939453</v>
      </c>
    </row>
    <row r="1004" spans="1:27" x14ac:dyDescent="0.25">
      <c r="A1004">
        <v>1.6898000612854958E-3</v>
      </c>
      <c r="B1004">
        <v>480.38095092773437</v>
      </c>
      <c r="C1004">
        <v>355309.1875</v>
      </c>
      <c r="F1004">
        <v>2.9934002086520195E-3</v>
      </c>
      <c r="G1004">
        <v>271.07391357421875</v>
      </c>
      <c r="H1004">
        <v>65.699996948242188</v>
      </c>
      <c r="I1004">
        <v>51.299999237060547</v>
      </c>
      <c r="J1004">
        <v>352749.59375</v>
      </c>
      <c r="K1004">
        <v>9492.2998046875</v>
      </c>
      <c r="N1004">
        <v>1.7877999925985932E-3</v>
      </c>
      <c r="O1004">
        <v>455.22421264648437</v>
      </c>
      <c r="P1004">
        <v>65.699996948242188</v>
      </c>
      <c r="Q1004">
        <v>43.200000762939453</v>
      </c>
      <c r="R1004">
        <v>346847.40625</v>
      </c>
      <c r="S1004">
        <v>28.799999237060547</v>
      </c>
      <c r="V1004">
        <v>1.9203999545425177E-3</v>
      </c>
      <c r="W1004">
        <v>423.52935791015625</v>
      </c>
      <c r="X1004">
        <v>65.699996948242188</v>
      </c>
      <c r="Y1004">
        <v>51.299999237060547</v>
      </c>
      <c r="Z1004">
        <v>352749.59375</v>
      </c>
      <c r="AA1004">
        <v>43.200000762939453</v>
      </c>
    </row>
    <row r="1005" spans="1:27" x14ac:dyDescent="0.25">
      <c r="A1005">
        <v>1.6626000870019197E-3</v>
      </c>
      <c r="B1005">
        <v>488.671875</v>
      </c>
      <c r="C1005">
        <v>355309.1875</v>
      </c>
      <c r="F1005">
        <v>3.0120997689664364E-3</v>
      </c>
      <c r="G1005">
        <v>269.58303833007812</v>
      </c>
      <c r="H1005">
        <v>65.699996948242188</v>
      </c>
      <c r="I1005">
        <v>51.299999237060547</v>
      </c>
      <c r="J1005">
        <v>352749.59375</v>
      </c>
      <c r="K1005">
        <v>9492.2998046875</v>
      </c>
      <c r="N1005">
        <v>1.8155000871047378E-3</v>
      </c>
      <c r="O1005">
        <v>447.857177734375</v>
      </c>
      <c r="P1005">
        <v>65.699996948242188</v>
      </c>
      <c r="Q1005">
        <v>43.200000762939453</v>
      </c>
      <c r="R1005">
        <v>346847.40625</v>
      </c>
      <c r="S1005">
        <v>28.799999237060547</v>
      </c>
      <c r="V1005">
        <v>1.8476002151146531E-3</v>
      </c>
      <c r="W1005">
        <v>440.04095458984375</v>
      </c>
      <c r="X1005">
        <v>65.699996948242188</v>
      </c>
      <c r="Y1005">
        <v>51.299999237060547</v>
      </c>
      <c r="Z1005">
        <v>352749.59375</v>
      </c>
      <c r="AA1005">
        <v>43.200000762939453</v>
      </c>
    </row>
    <row r="1006" spans="1:27" x14ac:dyDescent="0.25">
      <c r="A1006">
        <v>1.6734000528231263E-3</v>
      </c>
      <c r="B1006">
        <v>484.78302001953125</v>
      </c>
      <c r="C1006">
        <v>355309.1875</v>
      </c>
      <c r="F1006">
        <v>2.9913000762462616E-3</v>
      </c>
      <c r="G1006">
        <v>271.12802124023437</v>
      </c>
      <c r="H1006">
        <v>65.699996948242188</v>
      </c>
      <c r="I1006">
        <v>51.299999237060547</v>
      </c>
      <c r="J1006">
        <v>352749.59375</v>
      </c>
      <c r="K1006">
        <v>9492.2998046875</v>
      </c>
      <c r="N1006">
        <v>1.8139000749215484E-3</v>
      </c>
      <c r="O1006">
        <v>448.23931884765625</v>
      </c>
      <c r="P1006">
        <v>65.699996948242188</v>
      </c>
      <c r="Q1006">
        <v>43.200000762939453</v>
      </c>
      <c r="R1006">
        <v>346847.40625</v>
      </c>
      <c r="S1006">
        <v>28.799999237060547</v>
      </c>
      <c r="V1006">
        <v>1.8888000631704926E-3</v>
      </c>
      <c r="W1006">
        <v>431.11465454101562</v>
      </c>
      <c r="X1006">
        <v>65.699996948242188</v>
      </c>
      <c r="Y1006">
        <v>51.299999237060547</v>
      </c>
      <c r="Z1006">
        <v>352749.59375</v>
      </c>
      <c r="AA1006">
        <v>43.200000762939453</v>
      </c>
    </row>
    <row r="1007" spans="1:27" x14ac:dyDescent="0.25">
      <c r="A1007">
        <v>1.6720000421628356E-3</v>
      </c>
      <c r="B1007">
        <v>486.06478881835937</v>
      </c>
      <c r="C1007">
        <v>355309.1875</v>
      </c>
      <c r="F1007">
        <v>3.005600068718195E-3</v>
      </c>
      <c r="G1007">
        <v>270.65878295898437</v>
      </c>
      <c r="H1007">
        <v>65.699996948242188</v>
      </c>
      <c r="I1007">
        <v>51.299999237060547</v>
      </c>
      <c r="J1007">
        <v>352749.59375</v>
      </c>
      <c r="K1007">
        <v>9492.2998046875</v>
      </c>
      <c r="N1007">
        <v>1.8882999429479241E-3</v>
      </c>
      <c r="O1007">
        <v>431.94131469726562</v>
      </c>
      <c r="P1007">
        <v>65.699996948242188</v>
      </c>
      <c r="Q1007">
        <v>43.200000762939453</v>
      </c>
      <c r="R1007">
        <v>346847.40625</v>
      </c>
      <c r="S1007">
        <v>28.799999237060547</v>
      </c>
      <c r="V1007">
        <v>1.8887000624090433E-3</v>
      </c>
      <c r="W1007">
        <v>431.37948608398437</v>
      </c>
      <c r="X1007">
        <v>65.699996948242188</v>
      </c>
      <c r="Y1007">
        <v>51.299999237060547</v>
      </c>
      <c r="Z1007">
        <v>352749.59375</v>
      </c>
      <c r="AA1007">
        <v>43.200000762939453</v>
      </c>
    </row>
    <row r="1008" spans="1:27" x14ac:dyDescent="0.25">
      <c r="A1008">
        <v>1.6175999771803617E-3</v>
      </c>
      <c r="B1008">
        <v>500.8671875</v>
      </c>
      <c r="C1008">
        <v>355309.1875</v>
      </c>
      <c r="F1008">
        <v>2.9759998433291912E-3</v>
      </c>
      <c r="G1008">
        <v>272.73089599609375</v>
      </c>
      <c r="H1008">
        <v>65.699996948242188</v>
      </c>
      <c r="I1008">
        <v>51.299999237060547</v>
      </c>
      <c r="J1008">
        <v>352749.59375</v>
      </c>
      <c r="K1008">
        <v>9492.2998046875</v>
      </c>
      <c r="N1008">
        <v>1.8087003845721483E-3</v>
      </c>
      <c r="O1008">
        <v>449.50860595703125</v>
      </c>
      <c r="P1008">
        <v>65.699996948242188</v>
      </c>
      <c r="Q1008">
        <v>43.200000762939453</v>
      </c>
      <c r="R1008">
        <v>346847.40625</v>
      </c>
      <c r="S1008">
        <v>28.799999237060547</v>
      </c>
      <c r="V1008">
        <v>1.9143000245094299E-3</v>
      </c>
      <c r="W1008">
        <v>425.13217163085937</v>
      </c>
      <c r="X1008">
        <v>65.699996948242188</v>
      </c>
      <c r="Y1008">
        <v>51.299999237060547</v>
      </c>
      <c r="Z1008">
        <v>352749.59375</v>
      </c>
      <c r="AA1008">
        <v>43.200000762939453</v>
      </c>
    </row>
    <row r="1009" spans="1:27" x14ac:dyDescent="0.25">
      <c r="A1009">
        <v>1.708399853669107E-3</v>
      </c>
      <c r="B1009">
        <v>475.10116577148437</v>
      </c>
      <c r="C1009">
        <v>355309.1875</v>
      </c>
      <c r="F1009">
        <v>3.0013001523911953E-3</v>
      </c>
      <c r="G1009">
        <v>270.23394775390625</v>
      </c>
      <c r="H1009">
        <v>65.699996948242188</v>
      </c>
      <c r="I1009">
        <v>51.299999237060547</v>
      </c>
      <c r="J1009">
        <v>352749.59375</v>
      </c>
      <c r="K1009">
        <v>9492.2998046875</v>
      </c>
      <c r="N1009">
        <v>1.8089000368490815E-3</v>
      </c>
      <c r="O1009">
        <v>449.93267822265625</v>
      </c>
      <c r="P1009">
        <v>65.699996948242188</v>
      </c>
      <c r="Q1009">
        <v>43.200000762939453</v>
      </c>
      <c r="R1009">
        <v>346847.40625</v>
      </c>
      <c r="S1009">
        <v>28.799999237060547</v>
      </c>
      <c r="V1009">
        <v>1.8849000334739685E-3</v>
      </c>
      <c r="W1009">
        <v>432.18975830078125</v>
      </c>
      <c r="X1009">
        <v>65.699996948242188</v>
      </c>
      <c r="Y1009">
        <v>51.299999237060547</v>
      </c>
      <c r="Z1009">
        <v>352749.59375</v>
      </c>
      <c r="AA1009">
        <v>43.200000762939453</v>
      </c>
    </row>
    <row r="1010" spans="1:27" x14ac:dyDescent="0.25">
      <c r="A1010">
        <v>1.6765000764280558E-3</v>
      </c>
      <c r="B1010">
        <v>484.57998657226562</v>
      </c>
      <c r="C1010">
        <v>355309.1875</v>
      </c>
      <c r="F1010">
        <v>2.9774999711662531E-3</v>
      </c>
      <c r="G1010">
        <v>272.49395751953125</v>
      </c>
      <c r="H1010">
        <v>65.699996948242188</v>
      </c>
      <c r="I1010">
        <v>51.299999237060547</v>
      </c>
      <c r="J1010">
        <v>352749.59375</v>
      </c>
      <c r="K1010">
        <v>9492.2998046875</v>
      </c>
      <c r="N1010">
        <v>1.8369000172242522E-3</v>
      </c>
      <c r="O1010">
        <v>443.42440795898437</v>
      </c>
      <c r="P1010">
        <v>65.699996948242188</v>
      </c>
      <c r="Q1010">
        <v>43.200000762939453</v>
      </c>
      <c r="R1010">
        <v>346847.40625</v>
      </c>
      <c r="S1010">
        <v>28.799999237060547</v>
      </c>
      <c r="V1010">
        <v>1.9544998649507761E-3</v>
      </c>
      <c r="W1010">
        <v>417.787109375</v>
      </c>
      <c r="X1010">
        <v>65.699996948242188</v>
      </c>
      <c r="Y1010">
        <v>51.299999237060547</v>
      </c>
      <c r="Z1010">
        <v>352749.59375</v>
      </c>
      <c r="AA1010">
        <v>43.200000762939453</v>
      </c>
    </row>
    <row r="1011" spans="1:27" x14ac:dyDescent="0.25">
      <c r="A1011">
        <v>1.6471000853925943E-3</v>
      </c>
      <c r="B1011">
        <v>492.21142578125</v>
      </c>
      <c r="C1011">
        <v>355309.1875</v>
      </c>
      <c r="F1011">
        <v>2.9804999940097332E-3</v>
      </c>
      <c r="G1011">
        <v>272.20498657226562</v>
      </c>
      <c r="H1011">
        <v>65.699996948242188</v>
      </c>
      <c r="I1011">
        <v>51.299999237060547</v>
      </c>
      <c r="J1011">
        <v>352749.59375</v>
      </c>
      <c r="K1011">
        <v>9492.2998046875</v>
      </c>
      <c r="N1011">
        <v>1.8393999198451638E-3</v>
      </c>
      <c r="O1011">
        <v>441.72601318359375</v>
      </c>
      <c r="P1011">
        <v>65.699996948242188</v>
      </c>
      <c r="Q1011">
        <v>43.200000762939453</v>
      </c>
      <c r="R1011">
        <v>346847.40625</v>
      </c>
      <c r="S1011">
        <v>28.799999237060547</v>
      </c>
      <c r="V1011">
        <v>1.8729001749306917E-3</v>
      </c>
      <c r="W1011">
        <v>434.44149780273437</v>
      </c>
      <c r="X1011">
        <v>65.699996948242188</v>
      </c>
      <c r="Y1011">
        <v>51.299999237060547</v>
      </c>
      <c r="Z1011">
        <v>352749.59375</v>
      </c>
      <c r="AA1011">
        <v>43.200000762939453</v>
      </c>
    </row>
    <row r="1012" spans="1:27" x14ac:dyDescent="0.25">
      <c r="A1012">
        <v>1.7049999441951513E-3</v>
      </c>
      <c r="B1012">
        <v>476.72470092773437</v>
      </c>
      <c r="C1012">
        <v>355309.1875</v>
      </c>
      <c r="F1012">
        <v>3.0213999561965466E-3</v>
      </c>
      <c r="G1012">
        <v>269.23190307617187</v>
      </c>
      <c r="H1012">
        <v>65.699996948242188</v>
      </c>
      <c r="I1012">
        <v>51.299999237060547</v>
      </c>
      <c r="J1012">
        <v>352749.59375</v>
      </c>
      <c r="K1012">
        <v>9492.2998046875</v>
      </c>
      <c r="N1012">
        <v>1.8233999144285917E-3</v>
      </c>
      <c r="O1012">
        <v>446.82354736328125</v>
      </c>
      <c r="P1012">
        <v>65.699996948242188</v>
      </c>
      <c r="Q1012">
        <v>43.200000762939453</v>
      </c>
      <c r="R1012">
        <v>346847.40625</v>
      </c>
      <c r="S1012">
        <v>28.799999237060547</v>
      </c>
      <c r="V1012">
        <v>1.906700199469924E-3</v>
      </c>
      <c r="W1012">
        <v>425.77044677734375</v>
      </c>
      <c r="X1012">
        <v>65.699996948242188</v>
      </c>
      <c r="Y1012">
        <v>51.299999237060547</v>
      </c>
      <c r="Z1012">
        <v>352749.59375</v>
      </c>
      <c r="AA1012">
        <v>43.200000762939453</v>
      </c>
    </row>
    <row r="1013" spans="1:27" x14ac:dyDescent="0.25">
      <c r="A1013">
        <v>1.6627998556941748E-3</v>
      </c>
      <c r="B1013">
        <v>488.05511474609375</v>
      </c>
      <c r="C1013">
        <v>355309.1875</v>
      </c>
      <c r="F1013">
        <v>2.9567000456154346E-3</v>
      </c>
      <c r="G1013">
        <v>274.29354858398437</v>
      </c>
      <c r="H1013">
        <v>65.699996948242188</v>
      </c>
      <c r="I1013">
        <v>51.299999237060547</v>
      </c>
      <c r="J1013">
        <v>352749.59375</v>
      </c>
      <c r="K1013">
        <v>9492.2998046875</v>
      </c>
      <c r="N1013">
        <v>1.8582999473437667E-3</v>
      </c>
      <c r="O1013">
        <v>437.88909912109375</v>
      </c>
      <c r="P1013">
        <v>65.699996948242188</v>
      </c>
      <c r="Q1013">
        <v>43.200000762939453</v>
      </c>
      <c r="R1013">
        <v>346847.40625</v>
      </c>
      <c r="S1013">
        <v>28.799999237060547</v>
      </c>
      <c r="V1013">
        <v>1.8563000485301018E-3</v>
      </c>
      <c r="W1013">
        <v>438.03155517578125</v>
      </c>
      <c r="X1013">
        <v>65.699996948242188</v>
      </c>
      <c r="Y1013">
        <v>51.299999237060547</v>
      </c>
      <c r="Z1013">
        <v>352749.59375</v>
      </c>
      <c r="AA1013">
        <v>43.200000762939453</v>
      </c>
    </row>
    <row r="1014" spans="1:27" x14ac:dyDescent="0.25">
      <c r="A1014">
        <v>1.7126001184806228E-3</v>
      </c>
      <c r="B1014">
        <v>474.62158203125</v>
      </c>
      <c r="C1014">
        <v>355309.1875</v>
      </c>
      <c r="F1014">
        <v>3.0096000991761684E-3</v>
      </c>
      <c r="G1014">
        <v>270.57400512695312</v>
      </c>
      <c r="H1014">
        <v>65.699996948242188</v>
      </c>
      <c r="I1014">
        <v>51.299999237060547</v>
      </c>
      <c r="J1014">
        <v>352749.59375</v>
      </c>
      <c r="K1014">
        <v>9492.2998046875</v>
      </c>
      <c r="N1014">
        <v>1.8105000490322709E-3</v>
      </c>
      <c r="O1014">
        <v>448.90985107421875</v>
      </c>
      <c r="P1014">
        <v>65.699996948242188</v>
      </c>
      <c r="Q1014">
        <v>43.200000762939453</v>
      </c>
      <c r="R1014">
        <v>346847.40625</v>
      </c>
      <c r="S1014">
        <v>28.799999237060547</v>
      </c>
      <c r="V1014">
        <v>1.9179999362677336E-3</v>
      </c>
      <c r="W1014">
        <v>424.69580078125</v>
      </c>
      <c r="X1014">
        <v>65.699996948242188</v>
      </c>
      <c r="Y1014">
        <v>51.299999237060547</v>
      </c>
      <c r="Z1014">
        <v>352749.59375</v>
      </c>
      <c r="AA1014">
        <v>43.200000762939453</v>
      </c>
    </row>
    <row r="1015" spans="1:27" x14ac:dyDescent="0.25">
      <c r="A1015">
        <v>1.6533999005332589E-3</v>
      </c>
      <c r="B1015">
        <v>490.71224975585937</v>
      </c>
      <c r="C1015">
        <v>355309.1875</v>
      </c>
      <c r="F1015">
        <v>3.4575001336634159E-3</v>
      </c>
      <c r="G1015">
        <v>234.92903137207031</v>
      </c>
      <c r="H1015">
        <v>65.699996948242188</v>
      </c>
      <c r="I1015">
        <v>51.299999237060547</v>
      </c>
      <c r="J1015">
        <v>352749.59375</v>
      </c>
      <c r="K1015">
        <v>9492.2998046875</v>
      </c>
      <c r="N1015">
        <v>1.771999872289598E-3</v>
      </c>
      <c r="O1015">
        <v>458.59579467773437</v>
      </c>
      <c r="P1015">
        <v>65.699996948242188</v>
      </c>
      <c r="Q1015">
        <v>43.200000762939453</v>
      </c>
      <c r="R1015">
        <v>346847.40625</v>
      </c>
      <c r="S1015">
        <v>28.799999237060547</v>
      </c>
      <c r="V1015">
        <v>1.8658001208677888E-3</v>
      </c>
      <c r="W1015">
        <v>437.29190063476563</v>
      </c>
      <c r="X1015">
        <v>65.699996948242188</v>
      </c>
      <c r="Y1015">
        <v>51.299999237060547</v>
      </c>
      <c r="Z1015">
        <v>352749.59375</v>
      </c>
      <c r="AA1015">
        <v>43.200000762939453</v>
      </c>
    </row>
    <row r="1016" spans="1:27" x14ac:dyDescent="0.25">
      <c r="A1016">
        <v>1.6528998967260122E-3</v>
      </c>
      <c r="B1016">
        <v>491.43927001953125</v>
      </c>
      <c r="C1016">
        <v>355309.1875</v>
      </c>
      <c r="F1016">
        <v>3.140399930998683E-3</v>
      </c>
      <c r="G1016">
        <v>259.11041259765625</v>
      </c>
      <c r="H1016">
        <v>65.699996948242188</v>
      </c>
      <c r="I1016">
        <v>51.299999237060547</v>
      </c>
      <c r="J1016">
        <v>352749.59375</v>
      </c>
      <c r="K1016">
        <v>9492.2998046875</v>
      </c>
      <c r="N1016">
        <v>1.8031001091003418E-3</v>
      </c>
      <c r="O1016">
        <v>451.85464477539062</v>
      </c>
      <c r="P1016">
        <v>65.699996948242188</v>
      </c>
      <c r="Q1016">
        <v>43.200000762939453</v>
      </c>
      <c r="R1016">
        <v>346847.40625</v>
      </c>
      <c r="S1016">
        <v>28.799999237060547</v>
      </c>
      <c r="V1016">
        <v>1.8992999102920294E-3</v>
      </c>
      <c r="W1016">
        <v>429.78475952148437</v>
      </c>
      <c r="X1016">
        <v>65.699996948242188</v>
      </c>
      <c r="Y1016">
        <v>51.299999237060547</v>
      </c>
      <c r="Z1016">
        <v>352749.59375</v>
      </c>
      <c r="AA1016">
        <v>43.200000762939453</v>
      </c>
    </row>
    <row r="1017" spans="1:27" x14ac:dyDescent="0.25">
      <c r="A1017">
        <v>1.6842000186443329E-3</v>
      </c>
      <c r="B1017">
        <v>483.007568359375</v>
      </c>
      <c r="C1017">
        <v>355309.1875</v>
      </c>
      <c r="F1017">
        <v>3.100900212302804E-3</v>
      </c>
      <c r="G1017">
        <v>262.08489990234375</v>
      </c>
      <c r="H1017">
        <v>65.699996948242188</v>
      </c>
      <c r="I1017">
        <v>51.299999237060547</v>
      </c>
      <c r="J1017">
        <v>352749.59375</v>
      </c>
      <c r="K1017">
        <v>9492.2998046875</v>
      </c>
      <c r="N1017">
        <v>1.790400012396276E-3</v>
      </c>
      <c r="O1017">
        <v>454.59140014648437</v>
      </c>
      <c r="P1017">
        <v>65.699996948242188</v>
      </c>
      <c r="Q1017">
        <v>43.200000762939453</v>
      </c>
      <c r="R1017">
        <v>346847.40625</v>
      </c>
      <c r="S1017">
        <v>28.799999237060547</v>
      </c>
      <c r="V1017">
        <v>1.9193000625818968E-3</v>
      </c>
      <c r="W1017">
        <v>424.185546875</v>
      </c>
      <c r="X1017">
        <v>65.699996948242188</v>
      </c>
      <c r="Y1017">
        <v>51.299999237060547</v>
      </c>
      <c r="Z1017">
        <v>352749.59375</v>
      </c>
      <c r="AA1017">
        <v>43.200000762939453</v>
      </c>
    </row>
    <row r="1018" spans="1:27" x14ac:dyDescent="0.25">
      <c r="A1018">
        <v>1.6613999614492059E-3</v>
      </c>
      <c r="B1018">
        <v>487.97720336914062</v>
      </c>
      <c r="C1018">
        <v>355309.1875</v>
      </c>
      <c r="F1018">
        <v>3.0470001511275768E-3</v>
      </c>
      <c r="G1018">
        <v>266.50296020507812</v>
      </c>
      <c r="H1018">
        <v>65.699996948242188</v>
      </c>
      <c r="I1018">
        <v>51.299999237060547</v>
      </c>
      <c r="J1018">
        <v>352749.59375</v>
      </c>
      <c r="K1018">
        <v>9492.2998046875</v>
      </c>
      <c r="N1018">
        <v>1.8160000909119844E-3</v>
      </c>
      <c r="O1018">
        <v>449.73175048828125</v>
      </c>
      <c r="P1018">
        <v>65.699996948242188</v>
      </c>
      <c r="Q1018">
        <v>43.200000762939453</v>
      </c>
      <c r="R1018">
        <v>346847.40625</v>
      </c>
      <c r="S1018">
        <v>28.799999237060547</v>
      </c>
      <c r="V1018">
        <v>2.0730998367071152E-3</v>
      </c>
      <c r="W1018">
        <v>391.46240234375</v>
      </c>
      <c r="X1018">
        <v>65.699996948242188</v>
      </c>
      <c r="Y1018">
        <v>51.299999237060547</v>
      </c>
      <c r="Z1018">
        <v>352749.59375</v>
      </c>
      <c r="AA1018">
        <v>43.200000762939453</v>
      </c>
    </row>
    <row r="1019" spans="1:27" x14ac:dyDescent="0.25">
      <c r="A1019">
        <v>1.6950999852269888E-3</v>
      </c>
      <c r="B1019">
        <v>479.37149047851562</v>
      </c>
      <c r="C1019">
        <v>355309.1875</v>
      </c>
      <c r="F1019">
        <v>2.9853999149054289E-3</v>
      </c>
      <c r="G1019">
        <v>272.0089111328125</v>
      </c>
      <c r="H1019">
        <v>65.699996948242188</v>
      </c>
      <c r="I1019">
        <v>51.299999237060547</v>
      </c>
      <c r="J1019">
        <v>352749.59375</v>
      </c>
      <c r="K1019">
        <v>9492.2998046875</v>
      </c>
      <c r="N1019">
        <v>1.7841998487710953E-3</v>
      </c>
      <c r="O1019">
        <v>455.221435546875</v>
      </c>
      <c r="P1019">
        <v>65.699996948242188</v>
      </c>
      <c r="Q1019">
        <v>43.200000762939453</v>
      </c>
      <c r="R1019">
        <v>346847.40625</v>
      </c>
      <c r="S1019">
        <v>28.799999237060547</v>
      </c>
      <c r="V1019">
        <v>2.0763999782502651E-3</v>
      </c>
      <c r="W1019">
        <v>391.03262329101562</v>
      </c>
      <c r="X1019">
        <v>65.699996948242188</v>
      </c>
      <c r="Y1019">
        <v>51.299999237060547</v>
      </c>
      <c r="Z1019">
        <v>352749.59375</v>
      </c>
      <c r="AA1019">
        <v>43.200000762939453</v>
      </c>
    </row>
    <row r="1020" spans="1:27" x14ac:dyDescent="0.25">
      <c r="A1020">
        <v>1.655799918808043E-3</v>
      </c>
      <c r="B1020">
        <v>489.96893310546875</v>
      </c>
      <c r="C1020">
        <v>355309.1875</v>
      </c>
      <c r="F1020">
        <v>2.9449001885950565E-3</v>
      </c>
      <c r="G1020">
        <v>275.7109375</v>
      </c>
      <c r="H1020">
        <v>65.699996948242188</v>
      </c>
      <c r="I1020">
        <v>51.299999237060547</v>
      </c>
      <c r="J1020">
        <v>352749.59375</v>
      </c>
      <c r="K1020">
        <v>9492.2998046875</v>
      </c>
      <c r="N1020">
        <v>1.7872999887913465E-3</v>
      </c>
      <c r="O1020">
        <v>455.11557006835937</v>
      </c>
      <c r="P1020">
        <v>65.699996948242188</v>
      </c>
      <c r="Q1020">
        <v>43.200000762939453</v>
      </c>
      <c r="R1020">
        <v>346847.40625</v>
      </c>
      <c r="S1020">
        <v>28.799999237060547</v>
      </c>
      <c r="V1020">
        <v>1.9759999122470617E-3</v>
      </c>
      <c r="W1020">
        <v>410.68536376953125</v>
      </c>
      <c r="X1020">
        <v>65.699996948242188</v>
      </c>
      <c r="Y1020">
        <v>51.299999237060547</v>
      </c>
      <c r="Z1020">
        <v>352749.59375</v>
      </c>
      <c r="AA1020">
        <v>43.200000762939453</v>
      </c>
    </row>
    <row r="1021" spans="1:27" x14ac:dyDescent="0.25">
      <c r="A1021">
        <v>1.7117999959737062E-3</v>
      </c>
      <c r="B1021">
        <v>474.76483154296875</v>
      </c>
      <c r="C1021">
        <v>355309.1875</v>
      </c>
      <c r="F1021">
        <v>2.9680000152438879E-3</v>
      </c>
      <c r="G1021">
        <v>273.18768310546875</v>
      </c>
      <c r="H1021">
        <v>65.699996948242188</v>
      </c>
      <c r="I1021">
        <v>51.299999237060547</v>
      </c>
      <c r="J1021">
        <v>352749.59375</v>
      </c>
      <c r="K1021">
        <v>9492.2998046875</v>
      </c>
      <c r="N1021">
        <v>1.8318000948056579E-3</v>
      </c>
      <c r="O1021">
        <v>443.84130859375</v>
      </c>
      <c r="P1021">
        <v>65.699996948242188</v>
      </c>
      <c r="Q1021">
        <v>43.200000762939453</v>
      </c>
      <c r="R1021">
        <v>346847.40625</v>
      </c>
      <c r="S1021">
        <v>28.799999237060547</v>
      </c>
      <c r="V1021">
        <v>1.9582998938858509E-3</v>
      </c>
      <c r="W1021">
        <v>414.84945678710937</v>
      </c>
      <c r="X1021">
        <v>65.699996948242188</v>
      </c>
      <c r="Y1021">
        <v>51.299999237060547</v>
      </c>
      <c r="Z1021">
        <v>352749.59375</v>
      </c>
      <c r="AA1021">
        <v>43.200000762939453</v>
      </c>
    </row>
    <row r="1022" spans="1:27" x14ac:dyDescent="0.25">
      <c r="A1022">
        <v>1.6773000825196505E-3</v>
      </c>
      <c r="B1022">
        <v>483.92791748046875</v>
      </c>
      <c r="C1022">
        <v>355309.1875</v>
      </c>
      <c r="F1022">
        <v>2.9814001172780991E-3</v>
      </c>
      <c r="G1022">
        <v>273.10162353515625</v>
      </c>
      <c r="H1022">
        <v>65.699996948242188</v>
      </c>
      <c r="I1022">
        <v>51.299999237060547</v>
      </c>
      <c r="J1022">
        <v>352749.59375</v>
      </c>
      <c r="K1022">
        <v>9492.2998046875</v>
      </c>
      <c r="N1022">
        <v>1.7762001371011138E-3</v>
      </c>
      <c r="O1022">
        <v>457.75762939453125</v>
      </c>
      <c r="P1022">
        <v>65.699996948242188</v>
      </c>
      <c r="Q1022">
        <v>43.200000762939453</v>
      </c>
      <c r="R1022">
        <v>346847.40625</v>
      </c>
      <c r="S1022">
        <v>28.799999237060547</v>
      </c>
      <c r="V1022">
        <v>1.9922999199479818E-3</v>
      </c>
      <c r="W1022">
        <v>407.01361083984375</v>
      </c>
      <c r="X1022">
        <v>65.699996948242188</v>
      </c>
      <c r="Y1022">
        <v>51.299999237060547</v>
      </c>
      <c r="Z1022">
        <v>352749.59375</v>
      </c>
      <c r="AA1022">
        <v>43.200000762939453</v>
      </c>
    </row>
    <row r="1023" spans="1:27" x14ac:dyDescent="0.25">
      <c r="A1023">
        <v>1.6935998573899269E-3</v>
      </c>
      <c r="B1023">
        <v>479.48519897460937</v>
      </c>
      <c r="C1023">
        <v>355309.1875</v>
      </c>
      <c r="F1023">
        <v>2.9920998495072126E-3</v>
      </c>
      <c r="G1023">
        <v>271.1070556640625</v>
      </c>
      <c r="H1023">
        <v>65.699996948242188</v>
      </c>
      <c r="I1023">
        <v>51.299999237060547</v>
      </c>
      <c r="J1023">
        <v>352749.59375</v>
      </c>
      <c r="K1023">
        <v>9492.2998046875</v>
      </c>
      <c r="N1023">
        <v>1.7963001737371087E-3</v>
      </c>
      <c r="O1023">
        <v>452.46810913085937</v>
      </c>
      <c r="P1023">
        <v>65.699996948242188</v>
      </c>
      <c r="Q1023">
        <v>43.200000762939453</v>
      </c>
      <c r="R1023">
        <v>346847.40625</v>
      </c>
      <c r="S1023">
        <v>28.799999237060547</v>
      </c>
      <c r="V1023">
        <v>1.9869999960064888E-3</v>
      </c>
      <c r="W1023">
        <v>408.57455444335937</v>
      </c>
      <c r="X1023">
        <v>65.699996948242188</v>
      </c>
      <c r="Y1023">
        <v>51.299999237060547</v>
      </c>
      <c r="Z1023">
        <v>352749.59375</v>
      </c>
      <c r="AA1023">
        <v>43.200000762939453</v>
      </c>
    </row>
    <row r="1024" spans="1:27" x14ac:dyDescent="0.25">
      <c r="A1024">
        <v>1.6424000496044755E-3</v>
      </c>
      <c r="B1024">
        <v>493.58554077148437</v>
      </c>
      <c r="C1024">
        <v>355309.1875</v>
      </c>
      <c r="F1024">
        <v>2.9751998372375965E-3</v>
      </c>
      <c r="G1024">
        <v>272.39044189453125</v>
      </c>
      <c r="H1024">
        <v>65.699996948242188</v>
      </c>
      <c r="I1024">
        <v>51.299999237060547</v>
      </c>
      <c r="J1024">
        <v>352749.59375</v>
      </c>
      <c r="K1024">
        <v>9492.2998046875</v>
      </c>
      <c r="N1024">
        <v>1.7603999003767967E-3</v>
      </c>
      <c r="O1024">
        <v>463.41070556640625</v>
      </c>
      <c r="P1024">
        <v>65.699996948242188</v>
      </c>
      <c r="Q1024">
        <v>43.200000762939453</v>
      </c>
      <c r="R1024">
        <v>346847.40625</v>
      </c>
      <c r="S1024">
        <v>28.799999237060547</v>
      </c>
      <c r="V1024">
        <v>1.8745999550446868E-3</v>
      </c>
      <c r="W1024">
        <v>433.68792724609375</v>
      </c>
      <c r="X1024">
        <v>65.699996948242188</v>
      </c>
      <c r="Y1024">
        <v>51.299999237060547</v>
      </c>
      <c r="Z1024">
        <v>352749.59375</v>
      </c>
      <c r="AA1024">
        <v>43.200000762939453</v>
      </c>
    </row>
    <row r="1025" spans="1:27" x14ac:dyDescent="0.25">
      <c r="A1025">
        <v>1.7199000576511025E-3</v>
      </c>
      <c r="B1025">
        <v>473.28182983398437</v>
      </c>
      <c r="C1025">
        <v>355309.1875</v>
      </c>
      <c r="F1025">
        <v>3.0286000110208988E-3</v>
      </c>
      <c r="G1025">
        <v>267.83700561523437</v>
      </c>
      <c r="H1025">
        <v>65.699996948242188</v>
      </c>
      <c r="I1025">
        <v>51.299999237060547</v>
      </c>
      <c r="J1025">
        <v>352749.59375</v>
      </c>
      <c r="K1025">
        <v>9492.2998046875</v>
      </c>
      <c r="N1025">
        <v>1.8227000255137682E-3</v>
      </c>
      <c r="O1025">
        <v>446.78155517578125</v>
      </c>
      <c r="P1025">
        <v>65.699996948242188</v>
      </c>
      <c r="Q1025">
        <v>43.200000762939453</v>
      </c>
      <c r="R1025">
        <v>346847.40625</v>
      </c>
      <c r="S1025">
        <v>28.799999237060547</v>
      </c>
      <c r="V1025">
        <v>1.9155999179929495E-3</v>
      </c>
      <c r="W1025">
        <v>423.69927978515625</v>
      </c>
      <c r="X1025">
        <v>65.699996948242188</v>
      </c>
      <c r="Y1025">
        <v>51.299999237060547</v>
      </c>
      <c r="Z1025">
        <v>352749.59375</v>
      </c>
      <c r="AA1025">
        <v>43.200000762939453</v>
      </c>
    </row>
    <row r="1026" spans="1:27" x14ac:dyDescent="0.25">
      <c r="A1026">
        <v>1.6780998557806015E-3</v>
      </c>
      <c r="B1026">
        <v>483.35238647460938</v>
      </c>
      <c r="C1026">
        <v>355309.1875</v>
      </c>
      <c r="F1026">
        <v>3.0123000033199787E-3</v>
      </c>
      <c r="G1026">
        <v>269.52886962890625</v>
      </c>
      <c r="H1026">
        <v>65.699996948242188</v>
      </c>
      <c r="I1026">
        <v>51.299999237060547</v>
      </c>
      <c r="J1026">
        <v>352749.59375</v>
      </c>
      <c r="K1026">
        <v>9492.2998046875</v>
      </c>
      <c r="N1026">
        <v>1.8289999570697546E-3</v>
      </c>
      <c r="O1026">
        <v>445.59375</v>
      </c>
      <c r="P1026">
        <v>65.699996948242188</v>
      </c>
      <c r="Q1026">
        <v>43.200000762939453</v>
      </c>
      <c r="R1026">
        <v>346847.40625</v>
      </c>
      <c r="S1026">
        <v>28.799999237060547</v>
      </c>
      <c r="V1026">
        <v>1.8933999817818403E-3</v>
      </c>
      <c r="W1026">
        <v>429.39581298828125</v>
      </c>
      <c r="X1026">
        <v>65.699996948242188</v>
      </c>
      <c r="Y1026">
        <v>51.299999237060547</v>
      </c>
      <c r="Z1026">
        <v>352749.59375</v>
      </c>
      <c r="AA1026">
        <v>43.200000762939453</v>
      </c>
    </row>
    <row r="1027" spans="1:27" x14ac:dyDescent="0.25">
      <c r="A1027">
        <v>1.6787999775260687E-3</v>
      </c>
      <c r="B1027">
        <v>484.30078125</v>
      </c>
      <c r="C1027">
        <v>355309.1875</v>
      </c>
      <c r="F1027">
        <v>2.993099857121706E-3</v>
      </c>
      <c r="G1027">
        <v>271.26046752929687</v>
      </c>
      <c r="H1027">
        <v>65.699996948242188</v>
      </c>
      <c r="I1027">
        <v>51.299999237060547</v>
      </c>
      <c r="J1027">
        <v>352749.59375</v>
      </c>
      <c r="K1027">
        <v>9492.2998046875</v>
      </c>
      <c r="N1027">
        <v>1.8033001106232405E-3</v>
      </c>
      <c r="O1027">
        <v>450.98486328125</v>
      </c>
      <c r="P1027">
        <v>65.699996948242188</v>
      </c>
      <c r="Q1027">
        <v>43.200000762939453</v>
      </c>
      <c r="R1027">
        <v>346847.40625</v>
      </c>
      <c r="S1027">
        <v>28.799999237060547</v>
      </c>
      <c r="V1027">
        <v>1.8614999717101455E-3</v>
      </c>
      <c r="W1027">
        <v>436.97372436523437</v>
      </c>
      <c r="X1027">
        <v>65.699996948242188</v>
      </c>
      <c r="Y1027">
        <v>51.299999237060547</v>
      </c>
      <c r="Z1027">
        <v>352749.59375</v>
      </c>
      <c r="AA1027">
        <v>43.200000762939453</v>
      </c>
    </row>
    <row r="1028" spans="1:27" x14ac:dyDescent="0.25">
      <c r="A1028">
        <v>1.6820000018924475E-3</v>
      </c>
      <c r="B1028">
        <v>482.57025146484375</v>
      </c>
      <c r="C1028">
        <v>355309.1875</v>
      </c>
      <c r="F1028">
        <v>2.9970002360641956E-3</v>
      </c>
      <c r="G1028">
        <v>270.7281494140625</v>
      </c>
      <c r="H1028">
        <v>65.699996948242188</v>
      </c>
      <c r="I1028">
        <v>51.299999237060547</v>
      </c>
      <c r="J1028">
        <v>352749.59375</v>
      </c>
      <c r="K1028">
        <v>9492.2998046875</v>
      </c>
      <c r="N1028">
        <v>1.7532000783830881E-3</v>
      </c>
      <c r="O1028">
        <v>462.34628295898437</v>
      </c>
      <c r="P1028">
        <v>65.699996948242188</v>
      </c>
      <c r="Q1028">
        <v>43.200000762939453</v>
      </c>
      <c r="R1028">
        <v>346847.40625</v>
      </c>
      <c r="S1028">
        <v>28.799999237060547</v>
      </c>
      <c r="V1028">
        <v>1.8350000027567148E-3</v>
      </c>
      <c r="W1028">
        <v>442.68798828125</v>
      </c>
      <c r="X1028">
        <v>65.699996948242188</v>
      </c>
      <c r="Y1028">
        <v>51.299999237060547</v>
      </c>
      <c r="Z1028">
        <v>352749.59375</v>
      </c>
      <c r="AA1028">
        <v>43.200000762939453</v>
      </c>
    </row>
    <row r="1029" spans="1:27" x14ac:dyDescent="0.25">
      <c r="A1029">
        <v>1.6983000095933676E-3</v>
      </c>
      <c r="B1029">
        <v>478.69122314453125</v>
      </c>
      <c r="C1029">
        <v>355309.1875</v>
      </c>
      <c r="F1029">
        <v>3.0710003338754177E-3</v>
      </c>
      <c r="G1029">
        <v>264.314697265625</v>
      </c>
      <c r="H1029">
        <v>65.699996948242188</v>
      </c>
      <c r="I1029">
        <v>51.299999237060547</v>
      </c>
      <c r="J1029">
        <v>352749.59375</v>
      </c>
      <c r="K1029">
        <v>9492.2998046875</v>
      </c>
      <c r="N1029">
        <v>1.7708999803289771E-3</v>
      </c>
      <c r="O1029">
        <v>458.01010131835937</v>
      </c>
      <c r="P1029">
        <v>65.699996948242188</v>
      </c>
      <c r="Q1029">
        <v>43.200000762939453</v>
      </c>
      <c r="R1029">
        <v>346847.40625</v>
      </c>
      <c r="S1029">
        <v>28.799999237060547</v>
      </c>
      <c r="V1029">
        <v>1.8749997252598405E-3</v>
      </c>
      <c r="W1029">
        <v>432.71377563476562</v>
      </c>
      <c r="X1029">
        <v>65.699996948242188</v>
      </c>
      <c r="Y1029">
        <v>51.299999237060547</v>
      </c>
      <c r="Z1029">
        <v>352749.59375</v>
      </c>
      <c r="AA1029">
        <v>43.200000762939453</v>
      </c>
    </row>
    <row r="1030" spans="1:27" x14ac:dyDescent="0.25">
      <c r="A1030">
        <v>1.6620000824332237E-3</v>
      </c>
      <c r="B1030">
        <v>488.45352172851562</v>
      </c>
      <c r="C1030">
        <v>355309.1875</v>
      </c>
      <c r="F1030">
        <v>2.9777002055197954E-3</v>
      </c>
      <c r="G1030">
        <v>272.51205444335937</v>
      </c>
      <c r="H1030">
        <v>65.699996948242188</v>
      </c>
      <c r="I1030">
        <v>51.299999237060547</v>
      </c>
      <c r="J1030">
        <v>352749.59375</v>
      </c>
      <c r="K1030">
        <v>9492.2998046875</v>
      </c>
      <c r="N1030">
        <v>1.8789001042023301E-3</v>
      </c>
      <c r="O1030">
        <v>433.527099609375</v>
      </c>
      <c r="P1030">
        <v>65.699996948242188</v>
      </c>
      <c r="Q1030">
        <v>43.200000762939453</v>
      </c>
      <c r="R1030">
        <v>346847.40625</v>
      </c>
      <c r="S1030">
        <v>28.799999237060547</v>
      </c>
      <c r="V1030">
        <v>1.8914000829681754E-3</v>
      </c>
      <c r="W1030">
        <v>430.01821899414062</v>
      </c>
      <c r="X1030">
        <v>65.699996948242188</v>
      </c>
      <c r="Y1030">
        <v>51.299999237060547</v>
      </c>
      <c r="Z1030">
        <v>352749.59375</v>
      </c>
      <c r="AA1030">
        <v>43.200000762939453</v>
      </c>
    </row>
    <row r="1031" spans="1:27" x14ac:dyDescent="0.25">
      <c r="A1031">
        <v>1.7348999390378594E-3</v>
      </c>
      <c r="B1031">
        <v>470.66079711914062</v>
      </c>
      <c r="C1031">
        <v>355309.1875</v>
      </c>
      <c r="F1031">
        <v>2.9579999390989542E-3</v>
      </c>
      <c r="G1031">
        <v>274.48641967773437</v>
      </c>
      <c r="H1031">
        <v>65.699996948242188</v>
      </c>
      <c r="I1031">
        <v>51.299999237060547</v>
      </c>
      <c r="J1031">
        <v>352749.59375</v>
      </c>
      <c r="K1031">
        <v>9492.2998046875</v>
      </c>
      <c r="N1031">
        <v>1.8176001030951738E-3</v>
      </c>
      <c r="O1031">
        <v>447.06494140625</v>
      </c>
      <c r="P1031">
        <v>65.699996948242188</v>
      </c>
      <c r="Q1031">
        <v>43.200000762939453</v>
      </c>
      <c r="R1031">
        <v>346847.40625</v>
      </c>
      <c r="S1031">
        <v>28.799999237060547</v>
      </c>
      <c r="V1031">
        <v>1.8856000388041139E-3</v>
      </c>
      <c r="W1031">
        <v>431.47079467773437</v>
      </c>
      <c r="X1031">
        <v>65.699996948242188</v>
      </c>
      <c r="Y1031">
        <v>51.299999237060547</v>
      </c>
      <c r="Z1031">
        <v>352749.59375</v>
      </c>
      <c r="AA1031">
        <v>43.200000762939453</v>
      </c>
    </row>
    <row r="1032" spans="1:27" x14ac:dyDescent="0.25">
      <c r="A1032">
        <v>1.7202999442815781E-3</v>
      </c>
      <c r="B1032">
        <v>473.57177734375</v>
      </c>
      <c r="C1032">
        <v>355309.1875</v>
      </c>
      <c r="F1032">
        <v>2.9684999026358128E-3</v>
      </c>
      <c r="G1032">
        <v>273.643798828125</v>
      </c>
      <c r="H1032">
        <v>65.699996948242188</v>
      </c>
      <c r="I1032">
        <v>51.299999237060547</v>
      </c>
      <c r="J1032">
        <v>352749.59375</v>
      </c>
      <c r="K1032">
        <v>9492.2998046875</v>
      </c>
      <c r="N1032">
        <v>1.823300146497786E-3</v>
      </c>
      <c r="O1032">
        <v>446.00115966796875</v>
      </c>
      <c r="P1032">
        <v>65.699996948242188</v>
      </c>
      <c r="Q1032">
        <v>43.200000762939453</v>
      </c>
      <c r="R1032">
        <v>346847.40625</v>
      </c>
      <c r="S1032">
        <v>28.799999237060547</v>
      </c>
      <c r="V1032">
        <v>1.8873999360948801E-3</v>
      </c>
      <c r="W1032">
        <v>431.24600219726562</v>
      </c>
      <c r="X1032">
        <v>65.699996948242188</v>
      </c>
      <c r="Y1032">
        <v>51.299999237060547</v>
      </c>
      <c r="Z1032">
        <v>352749.59375</v>
      </c>
      <c r="AA1032">
        <v>43.200000762939453</v>
      </c>
    </row>
    <row r="1033" spans="1:27" x14ac:dyDescent="0.25">
      <c r="A1033">
        <v>1.7060998361557722E-3</v>
      </c>
      <c r="B1033">
        <v>477.54638671875</v>
      </c>
      <c r="C1033">
        <v>355309.1875</v>
      </c>
      <c r="F1033">
        <v>2.9478003270924091E-3</v>
      </c>
      <c r="G1033">
        <v>275.20001220703125</v>
      </c>
      <c r="H1033">
        <v>65.699996948242188</v>
      </c>
      <c r="I1033">
        <v>51.299999237060547</v>
      </c>
      <c r="J1033">
        <v>352749.59375</v>
      </c>
      <c r="K1033">
        <v>9492.2998046875</v>
      </c>
      <c r="N1033">
        <v>1.7778000328689814E-3</v>
      </c>
      <c r="O1033">
        <v>456.18829345703125</v>
      </c>
      <c r="P1033">
        <v>65.699996948242188</v>
      </c>
      <c r="Q1033">
        <v>43.200000762939453</v>
      </c>
      <c r="R1033">
        <v>346847.40625</v>
      </c>
      <c r="S1033">
        <v>28.799999237060547</v>
      </c>
      <c r="V1033">
        <v>1.8113000551238656E-3</v>
      </c>
      <c r="W1033">
        <v>448.23770141601562</v>
      </c>
      <c r="X1033">
        <v>65.699996948242188</v>
      </c>
      <c r="Y1033">
        <v>51.299999237060547</v>
      </c>
      <c r="Z1033">
        <v>352749.59375</v>
      </c>
      <c r="AA1033">
        <v>43.200000762939453</v>
      </c>
    </row>
    <row r="1034" spans="1:27" x14ac:dyDescent="0.25">
      <c r="A1034">
        <v>1.6941002104431391E-3</v>
      </c>
      <c r="B1034">
        <v>479.21548461914062</v>
      </c>
      <c r="C1034">
        <v>355309.1875</v>
      </c>
      <c r="F1034">
        <v>3.0072000809013844E-3</v>
      </c>
      <c r="G1034">
        <v>269.91989135742187</v>
      </c>
      <c r="H1034">
        <v>65.699996948242188</v>
      </c>
      <c r="I1034">
        <v>51.299999237060547</v>
      </c>
      <c r="J1034">
        <v>352749.59375</v>
      </c>
      <c r="K1034">
        <v>9492.2998046875</v>
      </c>
      <c r="N1034">
        <v>1.8278000643476844E-3</v>
      </c>
      <c r="O1034">
        <v>445.23297119140625</v>
      </c>
      <c r="P1034">
        <v>65.699996948242188</v>
      </c>
      <c r="Q1034">
        <v>43.200000762939453</v>
      </c>
      <c r="R1034">
        <v>346847.40625</v>
      </c>
      <c r="S1034">
        <v>28.799999237060547</v>
      </c>
      <c r="V1034">
        <v>1.9523000810295343E-3</v>
      </c>
      <c r="W1034">
        <v>415.47280883789062</v>
      </c>
      <c r="X1034">
        <v>65.699996948242188</v>
      </c>
      <c r="Y1034">
        <v>51.299999237060547</v>
      </c>
      <c r="Z1034">
        <v>352749.59375</v>
      </c>
      <c r="AA1034">
        <v>43.200000762939453</v>
      </c>
    </row>
    <row r="1035" spans="1:27" x14ac:dyDescent="0.25">
      <c r="A1035">
        <v>1.6715999227017164E-3</v>
      </c>
      <c r="B1035">
        <v>485.68743896484375</v>
      </c>
      <c r="C1035">
        <v>355309.1875</v>
      </c>
      <c r="F1035">
        <v>2.6614000089466572E-3</v>
      </c>
      <c r="G1035">
        <v>305.01004028320312</v>
      </c>
      <c r="H1035">
        <v>65.699996948242188</v>
      </c>
      <c r="I1035">
        <v>40.5</v>
      </c>
      <c r="J1035">
        <v>317358</v>
      </c>
      <c r="K1035">
        <v>8499.599609375</v>
      </c>
      <c r="N1035">
        <v>1.5544999623671174E-3</v>
      </c>
      <c r="O1035">
        <v>522.8763427734375</v>
      </c>
      <c r="P1035">
        <v>65.699996948242188</v>
      </c>
      <c r="Q1035">
        <v>35.099998474121094</v>
      </c>
      <c r="R1035">
        <v>311455.8125</v>
      </c>
      <c r="S1035">
        <v>20.700000762939453</v>
      </c>
      <c r="V1035">
        <v>1.6302000731229782E-3</v>
      </c>
      <c r="W1035">
        <v>497.57391357421875</v>
      </c>
      <c r="X1035">
        <v>65.699996948242188</v>
      </c>
      <c r="Y1035">
        <v>40.5</v>
      </c>
      <c r="Z1035">
        <v>317358</v>
      </c>
      <c r="AA1035">
        <v>32.400001525878906</v>
      </c>
    </row>
    <row r="1036" spans="1:27" x14ac:dyDescent="0.25">
      <c r="A1036">
        <v>1.6720000421628356E-3</v>
      </c>
      <c r="B1036">
        <v>485.16583251953125</v>
      </c>
      <c r="C1036">
        <v>355309.1875</v>
      </c>
      <c r="F1036">
        <v>2.6285001076757908E-3</v>
      </c>
      <c r="G1036">
        <v>308.51168823242187</v>
      </c>
      <c r="H1036">
        <v>65.699996948242188</v>
      </c>
      <c r="I1036">
        <v>40.5</v>
      </c>
      <c r="J1036">
        <v>317358</v>
      </c>
      <c r="K1036">
        <v>8499.599609375</v>
      </c>
      <c r="N1036">
        <v>1.5381999546661973E-3</v>
      </c>
      <c r="O1036">
        <v>527.4066162109375</v>
      </c>
      <c r="P1036">
        <v>65.699996948242188</v>
      </c>
      <c r="Q1036">
        <v>35.099998474121094</v>
      </c>
      <c r="R1036">
        <v>311455.8125</v>
      </c>
      <c r="S1036">
        <v>20.700000762939453</v>
      </c>
      <c r="V1036">
        <v>1.6741000581532717E-3</v>
      </c>
      <c r="W1036">
        <v>486.67440795898437</v>
      </c>
      <c r="X1036">
        <v>65.699996948242188</v>
      </c>
      <c r="Y1036">
        <v>40.5</v>
      </c>
      <c r="Z1036">
        <v>317358</v>
      </c>
      <c r="AA1036">
        <v>32.400001525878906</v>
      </c>
    </row>
    <row r="1037" spans="1:27" x14ac:dyDescent="0.25">
      <c r="A1037">
        <v>1.7023999243974686E-3</v>
      </c>
      <c r="B1037">
        <v>477.15338134765625</v>
      </c>
      <c r="C1037">
        <v>355309.1875</v>
      </c>
      <c r="F1037">
        <v>2.5958002079278231E-3</v>
      </c>
      <c r="G1037">
        <v>312.42620849609375</v>
      </c>
      <c r="H1037">
        <v>65.699996948242188</v>
      </c>
      <c r="I1037">
        <v>40.5</v>
      </c>
      <c r="J1037">
        <v>317358</v>
      </c>
      <c r="K1037">
        <v>8499.599609375</v>
      </c>
      <c r="N1037">
        <v>1.5575999859720469E-3</v>
      </c>
      <c r="O1037">
        <v>521.26300048828125</v>
      </c>
      <c r="P1037">
        <v>65.699996948242188</v>
      </c>
      <c r="Q1037">
        <v>35.099998474121094</v>
      </c>
      <c r="R1037">
        <v>311455.8125</v>
      </c>
      <c r="S1037">
        <v>20.700000762939453</v>
      </c>
      <c r="V1037">
        <v>1.6280999407172203E-3</v>
      </c>
      <c r="W1037">
        <v>498.99371337890625</v>
      </c>
      <c r="X1037">
        <v>65.699996948242188</v>
      </c>
      <c r="Y1037">
        <v>40.5</v>
      </c>
      <c r="Z1037">
        <v>317358</v>
      </c>
      <c r="AA1037">
        <v>32.400001525878906</v>
      </c>
    </row>
    <row r="1038" spans="1:27" x14ac:dyDescent="0.25">
      <c r="A1038">
        <v>1.6450000694021583E-3</v>
      </c>
      <c r="B1038">
        <v>492.86508178710937</v>
      </c>
      <c r="C1038">
        <v>355309.1875</v>
      </c>
      <c r="F1038">
        <v>2.6429998688399792E-3</v>
      </c>
      <c r="G1038">
        <v>307.39541625976562</v>
      </c>
      <c r="H1038">
        <v>65.699996948242188</v>
      </c>
      <c r="I1038">
        <v>40.5</v>
      </c>
      <c r="J1038">
        <v>317358</v>
      </c>
      <c r="K1038">
        <v>8499.599609375</v>
      </c>
      <c r="N1038">
        <v>1.5673998277634382E-3</v>
      </c>
      <c r="O1038">
        <v>518.8970947265625</v>
      </c>
      <c r="P1038">
        <v>65.699996948242188</v>
      </c>
      <c r="Q1038">
        <v>35.099998474121094</v>
      </c>
      <c r="R1038">
        <v>311455.8125</v>
      </c>
      <c r="S1038">
        <v>20.700000762939453</v>
      </c>
      <c r="V1038">
        <v>1.6217998927459121E-3</v>
      </c>
      <c r="W1038">
        <v>500.57769775390625</v>
      </c>
      <c r="X1038">
        <v>65.699996948242188</v>
      </c>
      <c r="Y1038">
        <v>40.5</v>
      </c>
      <c r="Z1038">
        <v>317358</v>
      </c>
      <c r="AA1038">
        <v>32.400001525878906</v>
      </c>
    </row>
    <row r="1039" spans="1:27" x14ac:dyDescent="0.25">
      <c r="A1039">
        <v>1.6913000727072358E-3</v>
      </c>
      <c r="B1039">
        <v>479.61529541015625</v>
      </c>
      <c r="C1039">
        <v>355309.1875</v>
      </c>
      <c r="F1039">
        <v>2.5903000496327877E-3</v>
      </c>
      <c r="G1039">
        <v>313.17355346679688</v>
      </c>
      <c r="H1039">
        <v>65.699996948242188</v>
      </c>
      <c r="I1039">
        <v>40.5</v>
      </c>
      <c r="J1039">
        <v>317358</v>
      </c>
      <c r="K1039">
        <v>8499.599609375</v>
      </c>
      <c r="N1039">
        <v>1.5430999919772148E-3</v>
      </c>
      <c r="O1039">
        <v>526.1201171875</v>
      </c>
      <c r="P1039">
        <v>65.699996948242188</v>
      </c>
      <c r="Q1039">
        <v>35.099998474121094</v>
      </c>
      <c r="R1039">
        <v>311455.8125</v>
      </c>
      <c r="S1039">
        <v>20.700000762939453</v>
      </c>
      <c r="V1039">
        <v>1.6673998907208443E-3</v>
      </c>
      <c r="W1039">
        <v>490.09698486328125</v>
      </c>
      <c r="X1039">
        <v>65.699996948242188</v>
      </c>
      <c r="Y1039">
        <v>40.5</v>
      </c>
      <c r="Z1039">
        <v>317358</v>
      </c>
      <c r="AA1039">
        <v>32.400001525878906</v>
      </c>
    </row>
    <row r="1040" spans="1:27" x14ac:dyDescent="0.25">
      <c r="A1040">
        <v>1.6781000886112452E-3</v>
      </c>
      <c r="B1040">
        <v>483.79672241210937</v>
      </c>
      <c r="C1040">
        <v>355309.1875</v>
      </c>
      <c r="F1040">
        <v>2.6282002218067646E-3</v>
      </c>
      <c r="G1040">
        <v>309.62457275390625</v>
      </c>
      <c r="H1040">
        <v>65.699996948242188</v>
      </c>
      <c r="I1040">
        <v>40.5</v>
      </c>
      <c r="J1040">
        <v>317358</v>
      </c>
      <c r="K1040">
        <v>8499.599609375</v>
      </c>
      <c r="N1040">
        <v>1.5444998862221837E-3</v>
      </c>
      <c r="O1040">
        <v>526.52545166015625</v>
      </c>
      <c r="P1040">
        <v>65.699996948242188</v>
      </c>
      <c r="Q1040">
        <v>35.099998474121094</v>
      </c>
      <c r="R1040">
        <v>311455.8125</v>
      </c>
      <c r="S1040">
        <v>20.700000762939453</v>
      </c>
      <c r="V1040">
        <v>1.679199980571866E-3</v>
      </c>
      <c r="W1040">
        <v>486.44424438476562</v>
      </c>
      <c r="X1040">
        <v>65.699996948242188</v>
      </c>
      <c r="Y1040">
        <v>40.5</v>
      </c>
      <c r="Z1040">
        <v>317358</v>
      </c>
      <c r="AA1040">
        <v>32.400001525878906</v>
      </c>
    </row>
    <row r="1041" spans="1:27" x14ac:dyDescent="0.25">
      <c r="A1041">
        <v>1.6626998549327254E-3</v>
      </c>
      <c r="B1041">
        <v>487.86407470703125</v>
      </c>
      <c r="C1041">
        <v>355309.1875</v>
      </c>
      <c r="F1041">
        <v>2.6712000835686922E-3</v>
      </c>
      <c r="G1041">
        <v>304.19229125976562</v>
      </c>
      <c r="H1041">
        <v>65.699996948242188</v>
      </c>
      <c r="I1041">
        <v>40.5</v>
      </c>
      <c r="J1041">
        <v>317358</v>
      </c>
      <c r="K1041">
        <v>8499.599609375</v>
      </c>
      <c r="N1041">
        <v>1.5471999067813158E-3</v>
      </c>
      <c r="O1041">
        <v>525.6446533203125</v>
      </c>
      <c r="P1041">
        <v>65.699996948242188</v>
      </c>
      <c r="Q1041">
        <v>35.099998474121094</v>
      </c>
      <c r="R1041">
        <v>311455.8125</v>
      </c>
      <c r="S1041">
        <v>20.700000762939453</v>
      </c>
      <c r="V1041">
        <v>1.6621999675408006E-3</v>
      </c>
      <c r="W1041">
        <v>489.10296630859375</v>
      </c>
      <c r="X1041">
        <v>65.699996948242188</v>
      </c>
      <c r="Y1041">
        <v>40.5</v>
      </c>
      <c r="Z1041">
        <v>317358</v>
      </c>
      <c r="AA1041">
        <v>32.400001525878906</v>
      </c>
    </row>
    <row r="1042" spans="1:27" x14ac:dyDescent="0.25">
      <c r="A1042">
        <v>1.7041999381035566E-3</v>
      </c>
      <c r="B1042">
        <v>476.03887939453125</v>
      </c>
      <c r="C1042">
        <v>355309.1875</v>
      </c>
      <c r="F1042">
        <v>2.66069988720119E-3</v>
      </c>
      <c r="G1042">
        <v>305.56903076171875</v>
      </c>
      <c r="H1042">
        <v>65.699996948242188</v>
      </c>
      <c r="I1042">
        <v>40.5</v>
      </c>
      <c r="J1042">
        <v>317358</v>
      </c>
      <c r="K1042">
        <v>8499.599609375</v>
      </c>
      <c r="N1042">
        <v>1.5723999822512269E-3</v>
      </c>
      <c r="O1042">
        <v>520.0384521484375</v>
      </c>
      <c r="P1042">
        <v>65.699996948242188</v>
      </c>
      <c r="Q1042">
        <v>35.099998474121094</v>
      </c>
      <c r="R1042">
        <v>311455.8125</v>
      </c>
      <c r="S1042">
        <v>20.700000762939453</v>
      </c>
      <c r="V1042">
        <v>1.688100048340857E-3</v>
      </c>
      <c r="W1042">
        <v>481.34124755859375</v>
      </c>
      <c r="X1042">
        <v>65.699996948242188</v>
      </c>
      <c r="Y1042">
        <v>40.5</v>
      </c>
      <c r="Z1042">
        <v>317358</v>
      </c>
      <c r="AA1042">
        <v>32.400001525878906</v>
      </c>
    </row>
    <row r="1043" spans="1:27" x14ac:dyDescent="0.25">
      <c r="A1043">
        <v>1.6853999113664031E-3</v>
      </c>
      <c r="B1043">
        <v>482.12640380859375</v>
      </c>
      <c r="C1043">
        <v>355309.1875</v>
      </c>
      <c r="F1043">
        <v>2.6671001687645912E-3</v>
      </c>
      <c r="G1043">
        <v>305.1328125</v>
      </c>
      <c r="H1043">
        <v>65.699996948242188</v>
      </c>
      <c r="I1043">
        <v>40.5</v>
      </c>
      <c r="J1043">
        <v>317358</v>
      </c>
      <c r="K1043">
        <v>8499.599609375</v>
      </c>
      <c r="N1043">
        <v>1.5515999402850866E-3</v>
      </c>
      <c r="O1043">
        <v>524.09991455078125</v>
      </c>
      <c r="P1043">
        <v>65.699996948242188</v>
      </c>
      <c r="Q1043">
        <v>35.099998474121094</v>
      </c>
      <c r="R1043">
        <v>311455.8125</v>
      </c>
      <c r="S1043">
        <v>20.700000762939453</v>
      </c>
      <c r="V1043">
        <v>1.6344999894499779E-3</v>
      </c>
      <c r="W1043">
        <v>496.228515625</v>
      </c>
      <c r="X1043">
        <v>65.699996948242188</v>
      </c>
      <c r="Y1043">
        <v>40.5</v>
      </c>
      <c r="Z1043">
        <v>317358</v>
      </c>
      <c r="AA1043">
        <v>32.400001525878906</v>
      </c>
    </row>
    <row r="1044" spans="1:27" x14ac:dyDescent="0.25">
      <c r="A1044">
        <v>1.6528998967260122E-3</v>
      </c>
      <c r="B1044">
        <v>490.70205688476562</v>
      </c>
      <c r="C1044">
        <v>355309.1875</v>
      </c>
      <c r="F1044">
        <v>2.6829002890735865E-3</v>
      </c>
      <c r="G1044">
        <v>302.80224609375</v>
      </c>
      <c r="H1044">
        <v>65.699996948242188</v>
      </c>
      <c r="I1044">
        <v>40.5</v>
      </c>
      <c r="J1044">
        <v>317358</v>
      </c>
      <c r="K1044">
        <v>8499.599609375</v>
      </c>
      <c r="N1044">
        <v>1.610900042578578E-3</v>
      </c>
      <c r="O1044">
        <v>506.15704345703125</v>
      </c>
      <c r="P1044">
        <v>65.699996948242188</v>
      </c>
      <c r="Q1044">
        <v>35.099998474121094</v>
      </c>
      <c r="R1044">
        <v>311455.8125</v>
      </c>
      <c r="S1044">
        <v>20.700000762939453</v>
      </c>
      <c r="V1044">
        <v>1.6105000395327806E-3</v>
      </c>
      <c r="W1044">
        <v>504.17095947265625</v>
      </c>
      <c r="X1044">
        <v>65.699996948242188</v>
      </c>
      <c r="Y1044">
        <v>40.5</v>
      </c>
      <c r="Z1044">
        <v>317358</v>
      </c>
      <c r="AA1044">
        <v>32.400001525878906</v>
      </c>
    </row>
    <row r="1045" spans="1:27" x14ac:dyDescent="0.25">
      <c r="A1045">
        <v>1.6782000893726945E-3</v>
      </c>
      <c r="B1045">
        <v>483.29669189453125</v>
      </c>
      <c r="C1045">
        <v>355309.1875</v>
      </c>
      <c r="F1045">
        <v>2.6912998873740435E-3</v>
      </c>
      <c r="G1045">
        <v>301.74014282226562</v>
      </c>
      <c r="H1045">
        <v>65.699996948242188</v>
      </c>
      <c r="I1045">
        <v>40.5</v>
      </c>
      <c r="J1045">
        <v>317358</v>
      </c>
      <c r="K1045">
        <v>8499.599609375</v>
      </c>
      <c r="N1045">
        <v>1.5805999282747507E-3</v>
      </c>
      <c r="O1045">
        <v>514.9639892578125</v>
      </c>
      <c r="P1045">
        <v>65.699996948242188</v>
      </c>
      <c r="Q1045">
        <v>35.099998474121094</v>
      </c>
      <c r="R1045">
        <v>311455.8125</v>
      </c>
      <c r="S1045">
        <v>20.700000762939453</v>
      </c>
      <c r="V1045">
        <v>1.704599941149354E-3</v>
      </c>
      <c r="W1045">
        <v>478.26123046875</v>
      </c>
      <c r="X1045">
        <v>65.699996948242188</v>
      </c>
      <c r="Y1045">
        <v>40.5</v>
      </c>
      <c r="Z1045">
        <v>317358</v>
      </c>
      <c r="AA1045">
        <v>32.400001525878906</v>
      </c>
    </row>
    <row r="1046" spans="1:27" x14ac:dyDescent="0.25">
      <c r="A1046">
        <v>1.6520001227036119E-3</v>
      </c>
      <c r="B1046">
        <v>491.050537109375</v>
      </c>
      <c r="C1046">
        <v>355309.1875</v>
      </c>
      <c r="F1046">
        <v>2.6656999252736568E-3</v>
      </c>
      <c r="G1046">
        <v>304.65878295898437</v>
      </c>
      <c r="H1046">
        <v>65.699996948242188</v>
      </c>
      <c r="I1046">
        <v>40.5</v>
      </c>
      <c r="J1046">
        <v>317358</v>
      </c>
      <c r="K1046">
        <v>8499.599609375</v>
      </c>
      <c r="N1046">
        <v>1.6365001210942864E-3</v>
      </c>
      <c r="O1046">
        <v>498.99478149414062</v>
      </c>
      <c r="P1046">
        <v>65.699996948242188</v>
      </c>
      <c r="Q1046">
        <v>35.099998474121094</v>
      </c>
      <c r="R1046">
        <v>311455.8125</v>
      </c>
      <c r="S1046">
        <v>20.700000762939453</v>
      </c>
      <c r="V1046">
        <v>1.6248999163508415E-3</v>
      </c>
      <c r="W1046">
        <v>499.85906982421875</v>
      </c>
      <c r="X1046">
        <v>65.699996948242188</v>
      </c>
      <c r="Y1046">
        <v>40.5</v>
      </c>
      <c r="Z1046">
        <v>317358</v>
      </c>
      <c r="AA1046">
        <v>32.400001525878906</v>
      </c>
    </row>
    <row r="1047" spans="1:27" x14ac:dyDescent="0.25">
      <c r="A1047">
        <v>1.6682001296430826E-3</v>
      </c>
      <c r="B1047">
        <v>487.03717041015625</v>
      </c>
      <c r="C1047">
        <v>355309.1875</v>
      </c>
      <c r="F1047">
        <v>2.6188001502305269E-3</v>
      </c>
      <c r="G1047">
        <v>309.91278076171875</v>
      </c>
      <c r="H1047">
        <v>65.699996948242188</v>
      </c>
      <c r="I1047">
        <v>40.5</v>
      </c>
      <c r="J1047">
        <v>317358</v>
      </c>
      <c r="K1047">
        <v>8499.599609375</v>
      </c>
      <c r="N1047">
        <v>1.5553999692201614E-3</v>
      </c>
      <c r="O1047">
        <v>522.92755126953125</v>
      </c>
      <c r="P1047">
        <v>65.699996948242188</v>
      </c>
      <c r="Q1047">
        <v>35.099998474121094</v>
      </c>
      <c r="R1047">
        <v>311455.8125</v>
      </c>
      <c r="S1047">
        <v>20.700000762939453</v>
      </c>
      <c r="V1047">
        <v>1.6623999690636992E-3</v>
      </c>
      <c r="W1047">
        <v>492.00326538085937</v>
      </c>
      <c r="X1047">
        <v>65.699996948242188</v>
      </c>
      <c r="Y1047">
        <v>40.5</v>
      </c>
      <c r="Z1047">
        <v>317358</v>
      </c>
      <c r="AA1047">
        <v>32.400001525878906</v>
      </c>
    </row>
    <row r="1048" spans="1:27" x14ac:dyDescent="0.25">
      <c r="A1048">
        <v>1.69520010240376E-3</v>
      </c>
      <c r="B1048">
        <v>479.68951416015625</v>
      </c>
      <c r="C1048">
        <v>355309.1875</v>
      </c>
      <c r="F1048">
        <v>2.6104999706149101E-3</v>
      </c>
      <c r="G1048">
        <v>310.73492431640625</v>
      </c>
      <c r="H1048">
        <v>65.699996948242188</v>
      </c>
      <c r="I1048">
        <v>40.5</v>
      </c>
      <c r="J1048">
        <v>317358</v>
      </c>
      <c r="K1048">
        <v>8499.599609375</v>
      </c>
      <c r="N1048">
        <v>1.5872002113610506E-3</v>
      </c>
      <c r="O1048">
        <v>514.236328125</v>
      </c>
      <c r="P1048">
        <v>65.699996948242188</v>
      </c>
      <c r="Q1048">
        <v>35.099998474121094</v>
      </c>
      <c r="R1048">
        <v>311455.8125</v>
      </c>
      <c r="S1048">
        <v>20.700000762939453</v>
      </c>
      <c r="V1048">
        <v>1.6784999752417207E-3</v>
      </c>
      <c r="W1048">
        <v>486.41790771484375</v>
      </c>
      <c r="X1048">
        <v>65.699996948242188</v>
      </c>
      <c r="Y1048">
        <v>40.5</v>
      </c>
      <c r="Z1048">
        <v>317358</v>
      </c>
      <c r="AA1048">
        <v>32.400001525878906</v>
      </c>
    </row>
    <row r="1049" spans="1:27" x14ac:dyDescent="0.25">
      <c r="A1049">
        <v>1.6589999431744218E-3</v>
      </c>
      <c r="B1049">
        <v>490.03549194335937</v>
      </c>
      <c r="C1049">
        <v>355309.1875</v>
      </c>
      <c r="F1049">
        <v>2.6648999191820621E-3</v>
      </c>
      <c r="G1049">
        <v>304.70449829101562</v>
      </c>
      <c r="H1049">
        <v>65.699996948242188</v>
      </c>
      <c r="I1049">
        <v>40.5</v>
      </c>
      <c r="J1049">
        <v>317358</v>
      </c>
      <c r="K1049">
        <v>8499.599609375</v>
      </c>
      <c r="N1049">
        <v>1.5752998879179358E-3</v>
      </c>
      <c r="O1049">
        <v>516.19189453125</v>
      </c>
      <c r="P1049">
        <v>65.699996948242188</v>
      </c>
      <c r="Q1049">
        <v>35.099998474121094</v>
      </c>
      <c r="R1049">
        <v>311455.8125</v>
      </c>
      <c r="S1049">
        <v>20.700000762939453</v>
      </c>
      <c r="V1049">
        <v>1.6656999941915274E-3</v>
      </c>
      <c r="W1049">
        <v>487.91635131835938</v>
      </c>
      <c r="X1049">
        <v>65.699996948242188</v>
      </c>
      <c r="Y1049">
        <v>40.5</v>
      </c>
      <c r="Z1049">
        <v>317358</v>
      </c>
      <c r="AA1049">
        <v>32.400001525878906</v>
      </c>
    </row>
    <row r="1050" spans="1:27" x14ac:dyDescent="0.25">
      <c r="A1050">
        <v>1.6473999712616205E-3</v>
      </c>
      <c r="B1050">
        <v>492.85122680664062</v>
      </c>
      <c r="C1050">
        <v>355309.1875</v>
      </c>
      <c r="F1050">
        <v>2.701600082218647E-3</v>
      </c>
      <c r="G1050">
        <v>300.83074951171875</v>
      </c>
      <c r="H1050">
        <v>65.699996948242188</v>
      </c>
      <c r="I1050">
        <v>40.5</v>
      </c>
      <c r="J1050">
        <v>317358</v>
      </c>
      <c r="K1050">
        <v>8499.599609375</v>
      </c>
      <c r="N1050">
        <v>1.5622999053448439E-3</v>
      </c>
      <c r="O1050">
        <v>520.410400390625</v>
      </c>
      <c r="P1050">
        <v>65.699996948242188</v>
      </c>
      <c r="Q1050">
        <v>35.099998474121094</v>
      </c>
      <c r="R1050">
        <v>311455.8125</v>
      </c>
      <c r="S1050">
        <v>20.700000762939453</v>
      </c>
      <c r="V1050">
        <v>1.6834000125527382E-3</v>
      </c>
      <c r="W1050">
        <v>483.00503540039062</v>
      </c>
      <c r="X1050">
        <v>65.699996948242188</v>
      </c>
      <c r="Y1050">
        <v>40.5</v>
      </c>
      <c r="Z1050">
        <v>317358</v>
      </c>
      <c r="AA1050">
        <v>32.400001525878906</v>
      </c>
    </row>
    <row r="1051" spans="1:27" x14ac:dyDescent="0.25">
      <c r="A1051">
        <v>1.6895998269319534E-3</v>
      </c>
      <c r="B1051">
        <v>481.77359008789062</v>
      </c>
      <c r="C1051">
        <v>355309.1875</v>
      </c>
      <c r="F1051">
        <v>2.6512998156249523E-3</v>
      </c>
      <c r="G1051">
        <v>306.22476196289062</v>
      </c>
      <c r="H1051">
        <v>65.699996948242188</v>
      </c>
      <c r="I1051">
        <v>40.5</v>
      </c>
      <c r="J1051">
        <v>317358</v>
      </c>
      <c r="K1051">
        <v>8499.599609375</v>
      </c>
      <c r="N1051">
        <v>1.5745998825877905E-3</v>
      </c>
      <c r="O1051">
        <v>518.1068115234375</v>
      </c>
      <c r="P1051">
        <v>65.699996948242188</v>
      </c>
      <c r="Q1051">
        <v>35.099998474121094</v>
      </c>
      <c r="R1051">
        <v>311455.8125</v>
      </c>
      <c r="S1051">
        <v>20.700000762939453</v>
      </c>
      <c r="V1051">
        <v>1.6457000747323036E-3</v>
      </c>
      <c r="W1051">
        <v>493.79794311523437</v>
      </c>
      <c r="X1051">
        <v>65.699996948242188</v>
      </c>
      <c r="Y1051">
        <v>40.5</v>
      </c>
      <c r="Z1051">
        <v>317358</v>
      </c>
      <c r="AA1051">
        <v>32.400001525878906</v>
      </c>
    </row>
    <row r="1052" spans="1:27" x14ac:dyDescent="0.25">
      <c r="A1052">
        <v>1.6858000308275223E-3</v>
      </c>
      <c r="B1052">
        <v>481.87539672851562</v>
      </c>
      <c r="C1052">
        <v>355309.1875</v>
      </c>
      <c r="F1052">
        <v>2.665999811142683E-3</v>
      </c>
      <c r="G1052">
        <v>304.62762451171875</v>
      </c>
      <c r="H1052">
        <v>65.699996948242188</v>
      </c>
      <c r="I1052">
        <v>40.5</v>
      </c>
      <c r="J1052">
        <v>317358</v>
      </c>
      <c r="K1052">
        <v>8499.599609375</v>
      </c>
      <c r="N1052">
        <v>1.5824999427422881E-3</v>
      </c>
      <c r="O1052">
        <v>513.1961669921875</v>
      </c>
      <c r="P1052">
        <v>65.699996948242188</v>
      </c>
      <c r="Q1052">
        <v>35.099998474121094</v>
      </c>
      <c r="R1052">
        <v>311455.8125</v>
      </c>
      <c r="S1052">
        <v>20.700000762939453</v>
      </c>
      <c r="V1052">
        <v>1.6542999073863029E-3</v>
      </c>
      <c r="W1052">
        <v>494.40997314453125</v>
      </c>
      <c r="X1052">
        <v>65.699996948242188</v>
      </c>
      <c r="Y1052">
        <v>40.5</v>
      </c>
      <c r="Z1052">
        <v>317358</v>
      </c>
      <c r="AA1052">
        <v>32.400001525878906</v>
      </c>
    </row>
    <row r="1053" spans="1:27" x14ac:dyDescent="0.25">
      <c r="A1053">
        <v>1.6645999858155847E-3</v>
      </c>
      <c r="B1053">
        <v>487.99530029296875</v>
      </c>
      <c r="C1053">
        <v>355309.1875</v>
      </c>
      <c r="F1053">
        <v>2.6752999983727932E-3</v>
      </c>
      <c r="G1053">
        <v>303.47308349609375</v>
      </c>
      <c r="H1053">
        <v>65.699996948242188</v>
      </c>
      <c r="I1053">
        <v>40.5</v>
      </c>
      <c r="J1053">
        <v>317358</v>
      </c>
      <c r="K1053">
        <v>8499.599609375</v>
      </c>
      <c r="N1053">
        <v>1.5506000490859151E-3</v>
      </c>
      <c r="O1053">
        <v>523.96685791015625</v>
      </c>
      <c r="P1053">
        <v>65.699996948242188</v>
      </c>
      <c r="Q1053">
        <v>35.099998474121094</v>
      </c>
      <c r="R1053">
        <v>311455.8125</v>
      </c>
      <c r="S1053">
        <v>20.700000762939453</v>
      </c>
      <c r="V1053">
        <v>1.6215000068768859E-3</v>
      </c>
      <c r="W1053">
        <v>501.09512329101562</v>
      </c>
      <c r="X1053">
        <v>65.699996948242188</v>
      </c>
      <c r="Y1053">
        <v>40.5</v>
      </c>
      <c r="Z1053">
        <v>317358</v>
      </c>
      <c r="AA1053">
        <v>32.400001525878906</v>
      </c>
    </row>
    <row r="1054" spans="1:27" x14ac:dyDescent="0.25">
      <c r="A1054">
        <v>1.6973000019788742E-3</v>
      </c>
      <c r="B1054">
        <v>478.37246704101562</v>
      </c>
      <c r="C1054">
        <v>355309.1875</v>
      </c>
      <c r="F1054">
        <v>2.0986997988075018E-3</v>
      </c>
      <c r="G1054">
        <v>418.14764404296875</v>
      </c>
      <c r="H1054">
        <v>49.700000762939453</v>
      </c>
      <c r="I1054">
        <v>32.5</v>
      </c>
      <c r="J1054">
        <v>243301.5</v>
      </c>
      <c r="K1054">
        <v>6631.10009765625</v>
      </c>
      <c r="N1054">
        <v>1.1498000239953399E-3</v>
      </c>
      <c r="O1054">
        <v>775.1270751953125</v>
      </c>
      <c r="P1054">
        <v>49.700000762939453</v>
      </c>
      <c r="Q1054">
        <v>28.100000381469727</v>
      </c>
      <c r="R1054">
        <v>237399.296875</v>
      </c>
      <c r="S1054">
        <v>15.699999809265137</v>
      </c>
      <c r="V1054">
        <v>1.2264000251889229E-3</v>
      </c>
      <c r="W1054">
        <v>733.81695556640625</v>
      </c>
      <c r="X1054">
        <v>49.700000762939453</v>
      </c>
      <c r="Y1054">
        <v>32.5</v>
      </c>
      <c r="Z1054">
        <v>243301.5</v>
      </c>
      <c r="AA1054">
        <v>26.399999618530273</v>
      </c>
    </row>
    <row r="1055" spans="1:27" x14ac:dyDescent="0.25">
      <c r="A1055">
        <v>1.6807001084089279E-3</v>
      </c>
      <c r="B1055">
        <v>483.11904907226562</v>
      </c>
      <c r="C1055">
        <v>355309.1875</v>
      </c>
      <c r="F1055">
        <v>1.4966999879106879E-3</v>
      </c>
      <c r="G1055">
        <v>543.85040283203125</v>
      </c>
      <c r="H1055">
        <v>36.900001525878906</v>
      </c>
      <c r="I1055">
        <v>26.100000381469727</v>
      </c>
      <c r="J1055">
        <v>184056.296875</v>
      </c>
      <c r="K1055">
        <v>5136.2998046875</v>
      </c>
      <c r="N1055">
        <v>8.1609998596832156E-4</v>
      </c>
      <c r="O1055">
        <v>1003.3037109375</v>
      </c>
      <c r="P1055">
        <v>36.900001525878906</v>
      </c>
      <c r="Q1055">
        <v>22.5</v>
      </c>
      <c r="R1055">
        <v>178154.09375</v>
      </c>
      <c r="S1055">
        <v>11.699999809265137</v>
      </c>
      <c r="V1055">
        <v>8.7950006127357483E-4</v>
      </c>
      <c r="W1055">
        <v>938.0679931640625</v>
      </c>
      <c r="X1055">
        <v>36.900001525878906</v>
      </c>
      <c r="Y1055">
        <v>26.100000381469727</v>
      </c>
      <c r="Z1055">
        <v>184056.296875</v>
      </c>
      <c r="AA1055">
        <v>21.600000381469727</v>
      </c>
    </row>
    <row r="1056" spans="1:27" x14ac:dyDescent="0.25">
      <c r="A1056">
        <v>1.6709000337868929E-3</v>
      </c>
      <c r="B1056">
        <v>486.076416015625</v>
      </c>
      <c r="C1056">
        <v>355309.1875</v>
      </c>
      <c r="F1056">
        <v>1.4528000028803945E-3</v>
      </c>
      <c r="G1056">
        <v>559.40692138671875</v>
      </c>
      <c r="H1056">
        <v>36.900001525878906</v>
      </c>
      <c r="I1056">
        <v>26.100000381469727</v>
      </c>
      <c r="J1056">
        <v>184056.296875</v>
      </c>
      <c r="K1056">
        <v>5136.2998046875</v>
      </c>
      <c r="N1056">
        <v>7.5789995025843382E-4</v>
      </c>
      <c r="O1056">
        <v>1069.3818359375</v>
      </c>
      <c r="P1056">
        <v>36.900001525878906</v>
      </c>
      <c r="Q1056">
        <v>22.5</v>
      </c>
      <c r="R1056">
        <v>178154.09375</v>
      </c>
      <c r="S1056">
        <v>11.699999809265137</v>
      </c>
      <c r="V1056">
        <v>8.2580000162124634E-4</v>
      </c>
      <c r="W1056">
        <v>986.9013671875</v>
      </c>
      <c r="X1056">
        <v>36.900001525878906</v>
      </c>
      <c r="Y1056">
        <v>26.100000381469727</v>
      </c>
      <c r="Z1056">
        <v>184056.296875</v>
      </c>
      <c r="AA1056">
        <v>21.600000381469727</v>
      </c>
    </row>
    <row r="1057" spans="1:27" x14ac:dyDescent="0.25">
      <c r="A1057">
        <v>1.6707999166101217E-3</v>
      </c>
      <c r="B1057">
        <v>485.6806640625</v>
      </c>
      <c r="C1057">
        <v>355309.1875</v>
      </c>
      <c r="F1057">
        <v>1.4281000476330519E-3</v>
      </c>
      <c r="G1057">
        <v>568.07342529296875</v>
      </c>
      <c r="H1057">
        <v>36.900001525878906</v>
      </c>
      <c r="I1057">
        <v>26.100000381469727</v>
      </c>
      <c r="J1057">
        <v>184056.296875</v>
      </c>
      <c r="K1057">
        <v>5136.2998046875</v>
      </c>
      <c r="N1057">
        <v>8.3060003817081451E-4</v>
      </c>
      <c r="O1057">
        <v>989.15057373046875</v>
      </c>
      <c r="P1057">
        <v>36.900001525878906</v>
      </c>
      <c r="Q1057">
        <v>22.5</v>
      </c>
      <c r="R1057">
        <v>178154.09375</v>
      </c>
      <c r="S1057">
        <v>11.699999809265137</v>
      </c>
      <c r="V1057">
        <v>8.8059995323419571E-4</v>
      </c>
      <c r="W1057">
        <v>932.01934814453125</v>
      </c>
      <c r="X1057">
        <v>36.900001525878906</v>
      </c>
      <c r="Y1057">
        <v>26.100000381469727</v>
      </c>
      <c r="Z1057">
        <v>184056.296875</v>
      </c>
      <c r="AA1057">
        <v>21.600000381469727</v>
      </c>
    </row>
    <row r="1058" spans="1:27" x14ac:dyDescent="0.25">
      <c r="A1058">
        <v>1.6981000080704689E-3</v>
      </c>
      <c r="B1058">
        <v>478.29718017578125</v>
      </c>
      <c r="C1058">
        <v>355309.1875</v>
      </c>
      <c r="F1058">
        <v>1.4801999786868691E-3</v>
      </c>
      <c r="G1058">
        <v>549.91796875</v>
      </c>
      <c r="H1058">
        <v>36.900001525878906</v>
      </c>
      <c r="I1058">
        <v>26.100000381469727</v>
      </c>
      <c r="J1058">
        <v>184056.296875</v>
      </c>
      <c r="K1058">
        <v>5136.2998046875</v>
      </c>
      <c r="N1058">
        <v>8.1100000534206629E-4</v>
      </c>
      <c r="O1058">
        <v>1005.5134887695312</v>
      </c>
      <c r="P1058">
        <v>36.900001525878906</v>
      </c>
      <c r="Q1058">
        <v>22.5</v>
      </c>
      <c r="R1058">
        <v>178154.09375</v>
      </c>
      <c r="S1058">
        <v>11.699999809265137</v>
      </c>
      <c r="V1058">
        <v>8.5140002192929387E-4</v>
      </c>
      <c r="W1058">
        <v>956.3233642578125</v>
      </c>
      <c r="X1058">
        <v>36.900001525878906</v>
      </c>
      <c r="Y1058">
        <v>26.100000381469727</v>
      </c>
      <c r="Z1058">
        <v>184056.296875</v>
      </c>
      <c r="AA1058">
        <v>21.600000381469727</v>
      </c>
    </row>
    <row r="1059" spans="1:27" x14ac:dyDescent="0.25">
      <c r="A1059">
        <v>1.6798001015558839E-3</v>
      </c>
      <c r="B1059">
        <v>483.22259521484375</v>
      </c>
      <c r="C1059">
        <v>355309.1875</v>
      </c>
      <c r="F1059">
        <v>1.4842998934909701E-3</v>
      </c>
      <c r="G1059">
        <v>549.126220703125</v>
      </c>
      <c r="H1059">
        <v>36.900001525878906</v>
      </c>
      <c r="I1059">
        <v>26.100000381469727</v>
      </c>
      <c r="J1059">
        <v>184056.296875</v>
      </c>
      <c r="K1059">
        <v>5136.2998046875</v>
      </c>
      <c r="N1059">
        <v>8.0030004028230906E-4</v>
      </c>
      <c r="O1059">
        <v>1017.9553833007812</v>
      </c>
      <c r="P1059">
        <v>36.900001525878906</v>
      </c>
      <c r="Q1059">
        <v>22.5</v>
      </c>
      <c r="R1059">
        <v>178154.09375</v>
      </c>
      <c r="S1059">
        <v>11.699999809265137</v>
      </c>
      <c r="V1059">
        <v>8.2740001380443573E-4</v>
      </c>
      <c r="W1059">
        <v>983.5479736328125</v>
      </c>
      <c r="X1059">
        <v>36.900001525878906</v>
      </c>
      <c r="Y1059">
        <v>26.100000381469727</v>
      </c>
      <c r="Z1059">
        <v>184056.296875</v>
      </c>
      <c r="AA1059">
        <v>21.600000381469727</v>
      </c>
    </row>
    <row r="1060" spans="1:27" x14ac:dyDescent="0.25">
      <c r="A1060">
        <v>1.6806998755782843E-3</v>
      </c>
      <c r="B1060">
        <v>483.88613891601562</v>
      </c>
      <c r="C1060">
        <v>355309.1875</v>
      </c>
      <c r="F1060">
        <v>1.4507999876514077E-3</v>
      </c>
      <c r="G1060">
        <v>559.29852294921875</v>
      </c>
      <c r="H1060">
        <v>36.900001525878906</v>
      </c>
      <c r="I1060">
        <v>26.100000381469727</v>
      </c>
      <c r="J1060">
        <v>184056.296875</v>
      </c>
      <c r="K1060">
        <v>5136.2998046875</v>
      </c>
      <c r="N1060">
        <v>7.5710006058216095E-4</v>
      </c>
      <c r="O1060">
        <v>1070.2840576171875</v>
      </c>
      <c r="P1060">
        <v>36.900001525878906</v>
      </c>
      <c r="Q1060">
        <v>22.5</v>
      </c>
      <c r="R1060">
        <v>178154.09375</v>
      </c>
      <c r="S1060">
        <v>11.699999809265137</v>
      </c>
      <c r="V1060">
        <v>8.3869992522522807E-4</v>
      </c>
      <c r="W1060">
        <v>970.36737060546875</v>
      </c>
      <c r="X1060">
        <v>36.900001525878906</v>
      </c>
      <c r="Y1060">
        <v>26.100000381469727</v>
      </c>
      <c r="Z1060">
        <v>184056.296875</v>
      </c>
      <c r="AA1060">
        <v>21.600000381469727</v>
      </c>
    </row>
    <row r="1061" spans="1:27" x14ac:dyDescent="0.25">
      <c r="A1061">
        <v>1.6621000831946731E-3</v>
      </c>
      <c r="B1061">
        <v>488.22695922851562</v>
      </c>
      <c r="C1061">
        <v>355309.1875</v>
      </c>
      <c r="F1061">
        <v>1.4557999093085527E-3</v>
      </c>
      <c r="G1061">
        <v>557.90850830078125</v>
      </c>
      <c r="H1061">
        <v>36.900001525878906</v>
      </c>
      <c r="I1061">
        <v>26.100000381469727</v>
      </c>
      <c r="J1061">
        <v>184056.296875</v>
      </c>
      <c r="K1061">
        <v>5136.2998046875</v>
      </c>
      <c r="N1061">
        <v>7.8029994620010257E-4</v>
      </c>
      <c r="O1061">
        <v>1040.1151123046875</v>
      </c>
      <c r="P1061">
        <v>36.900001525878906</v>
      </c>
      <c r="Q1061">
        <v>22.5</v>
      </c>
      <c r="R1061">
        <v>178154.09375</v>
      </c>
      <c r="S1061">
        <v>11.699999809265137</v>
      </c>
      <c r="V1061">
        <v>8.1759999739006162E-4</v>
      </c>
      <c r="W1061">
        <v>993.2879638671875</v>
      </c>
      <c r="X1061">
        <v>36.900001525878906</v>
      </c>
      <c r="Y1061">
        <v>26.100000381469727</v>
      </c>
      <c r="Z1061">
        <v>184056.296875</v>
      </c>
      <c r="AA1061">
        <v>21.600000381469727</v>
      </c>
    </row>
    <row r="1062" spans="1:27" x14ac:dyDescent="0.25">
      <c r="A1062">
        <v>1.6955999890342355E-3</v>
      </c>
      <c r="B1062">
        <v>479.07373046875</v>
      </c>
      <c r="C1062">
        <v>355309.1875</v>
      </c>
      <c r="F1062">
        <v>1.4591000508517027E-3</v>
      </c>
      <c r="G1062">
        <v>556.8094482421875</v>
      </c>
      <c r="H1062">
        <v>36.900001525878906</v>
      </c>
      <c r="I1062">
        <v>26.100000381469727</v>
      </c>
      <c r="J1062">
        <v>184056.296875</v>
      </c>
      <c r="K1062">
        <v>5136.2998046875</v>
      </c>
      <c r="N1062">
        <v>8.4829999832436442E-4</v>
      </c>
      <c r="O1062">
        <v>964.4127197265625</v>
      </c>
      <c r="P1062">
        <v>36.900001525878906</v>
      </c>
      <c r="Q1062">
        <v>22.5</v>
      </c>
      <c r="R1062">
        <v>178154.09375</v>
      </c>
      <c r="S1062">
        <v>11.699999809265137</v>
      </c>
      <c r="V1062">
        <v>8.2179997116327286E-4</v>
      </c>
      <c r="W1062">
        <v>989.10528564453125</v>
      </c>
      <c r="X1062">
        <v>36.900001525878906</v>
      </c>
      <c r="Y1062">
        <v>26.100000381469727</v>
      </c>
      <c r="Z1062">
        <v>184056.296875</v>
      </c>
      <c r="AA1062">
        <v>21.600000381469727</v>
      </c>
    </row>
    <row r="1063" spans="1:27" x14ac:dyDescent="0.25">
      <c r="A1063">
        <v>1.6819000011309981E-3</v>
      </c>
      <c r="B1063">
        <v>483.4716796875</v>
      </c>
      <c r="C1063">
        <v>355309.1875</v>
      </c>
      <c r="F1063">
        <v>1.4468999579548836E-3</v>
      </c>
      <c r="G1063">
        <v>560.66015625</v>
      </c>
      <c r="H1063">
        <v>36.900001525878906</v>
      </c>
      <c r="I1063">
        <v>26.100000381469727</v>
      </c>
      <c r="J1063">
        <v>184056.296875</v>
      </c>
      <c r="K1063">
        <v>5136.2998046875</v>
      </c>
      <c r="N1063">
        <v>8.3440000889822841E-4</v>
      </c>
      <c r="O1063">
        <v>982.2635498046875</v>
      </c>
      <c r="P1063">
        <v>36.900001525878906</v>
      </c>
      <c r="Q1063">
        <v>22.5</v>
      </c>
      <c r="R1063">
        <v>178154.09375</v>
      </c>
      <c r="S1063">
        <v>11.699999809265137</v>
      </c>
      <c r="V1063">
        <v>8.0519996117800474E-4</v>
      </c>
      <c r="W1063">
        <v>1008.189453125</v>
      </c>
      <c r="X1063">
        <v>36.900001525878906</v>
      </c>
      <c r="Y1063">
        <v>26.100000381469727</v>
      </c>
      <c r="Z1063">
        <v>184056.296875</v>
      </c>
      <c r="AA1063">
        <v>21.600000381469727</v>
      </c>
    </row>
    <row r="1064" spans="1:27" x14ac:dyDescent="0.25">
      <c r="A1064">
        <v>1.744799898006022E-3</v>
      </c>
      <c r="B1064">
        <v>466.32818603515625</v>
      </c>
      <c r="C1064">
        <v>355309.1875</v>
      </c>
      <c r="F1064">
        <v>1.4412000309675932E-3</v>
      </c>
      <c r="G1064">
        <v>563.498779296875</v>
      </c>
      <c r="H1064">
        <v>36.900001525878906</v>
      </c>
      <c r="I1064">
        <v>26.100000381469727</v>
      </c>
      <c r="J1064">
        <v>184056.296875</v>
      </c>
      <c r="K1064">
        <v>5136.2998046875</v>
      </c>
      <c r="N1064">
        <v>8.080999250523746E-4</v>
      </c>
      <c r="O1064">
        <v>1006.5994873046875</v>
      </c>
      <c r="P1064">
        <v>36.900001525878906</v>
      </c>
      <c r="Q1064">
        <v>22.5</v>
      </c>
      <c r="R1064">
        <v>178154.09375</v>
      </c>
      <c r="S1064">
        <v>11.699999809265137</v>
      </c>
      <c r="V1064">
        <v>8.4949994925409555E-4</v>
      </c>
      <c r="W1064">
        <v>961.7396240234375</v>
      </c>
      <c r="X1064">
        <v>36.900001525878906</v>
      </c>
      <c r="Y1064">
        <v>26.100000381469727</v>
      </c>
      <c r="Z1064">
        <v>184056.296875</v>
      </c>
      <c r="AA1064">
        <v>21.600000381469727</v>
      </c>
    </row>
    <row r="1065" spans="1:27" x14ac:dyDescent="0.25">
      <c r="A1065">
        <v>1.7266999930143356E-3</v>
      </c>
      <c r="B1065">
        <v>472.25723266601562</v>
      </c>
      <c r="C1065">
        <v>355309.1875</v>
      </c>
      <c r="F1065">
        <v>1.4779000775888562E-3</v>
      </c>
      <c r="G1065">
        <v>550.0789794921875</v>
      </c>
      <c r="H1065">
        <v>36.900001525878906</v>
      </c>
      <c r="I1065">
        <v>26.100000381469727</v>
      </c>
      <c r="J1065">
        <v>184056.296875</v>
      </c>
      <c r="K1065">
        <v>5136.2998046875</v>
      </c>
      <c r="N1065">
        <v>8.0080004408955574E-4</v>
      </c>
      <c r="O1065">
        <v>1014.2716064453125</v>
      </c>
      <c r="P1065">
        <v>36.900001525878906</v>
      </c>
      <c r="Q1065">
        <v>22.5</v>
      </c>
      <c r="R1065">
        <v>178154.09375</v>
      </c>
      <c r="S1065">
        <v>11.699999809265137</v>
      </c>
      <c r="V1065">
        <v>8.4160000551491976E-4</v>
      </c>
      <c r="W1065">
        <v>965.89453125</v>
      </c>
      <c r="X1065">
        <v>36.900001525878906</v>
      </c>
      <c r="Y1065">
        <v>26.100000381469727</v>
      </c>
      <c r="Z1065">
        <v>184056.296875</v>
      </c>
      <c r="AA1065">
        <v>21.600000381469727</v>
      </c>
    </row>
    <row r="1066" spans="1:27" x14ac:dyDescent="0.25">
      <c r="A1066">
        <v>1.6575999325141311E-3</v>
      </c>
      <c r="B1066">
        <v>489.46136474609375</v>
      </c>
      <c r="C1066">
        <v>355309.1875</v>
      </c>
      <c r="F1066">
        <v>1.5003998996689916E-3</v>
      </c>
      <c r="G1066">
        <v>542.3262939453125</v>
      </c>
      <c r="H1066">
        <v>36.900001525878906</v>
      </c>
      <c r="I1066">
        <v>26.100000381469727</v>
      </c>
      <c r="J1066">
        <v>184056.296875</v>
      </c>
      <c r="K1066">
        <v>5136.2998046875</v>
      </c>
      <c r="N1066">
        <v>7.8789994586259127E-4</v>
      </c>
      <c r="O1066">
        <v>1031.2955322265625</v>
      </c>
      <c r="P1066">
        <v>36.900001525878906</v>
      </c>
      <c r="Q1066">
        <v>22.5</v>
      </c>
      <c r="R1066">
        <v>178154.09375</v>
      </c>
      <c r="S1066">
        <v>11.699999809265137</v>
      </c>
      <c r="V1066">
        <v>8.7280001025646925E-4</v>
      </c>
      <c r="W1066">
        <v>937.05322265625</v>
      </c>
      <c r="X1066">
        <v>36.900001525878906</v>
      </c>
      <c r="Y1066">
        <v>26.100000381469727</v>
      </c>
      <c r="Z1066">
        <v>184056.296875</v>
      </c>
      <c r="AA1066">
        <v>21.600000381469727</v>
      </c>
    </row>
    <row r="1067" spans="1:27" x14ac:dyDescent="0.25">
      <c r="A1067">
        <v>1.6498999902978539E-3</v>
      </c>
      <c r="B1067">
        <v>491.88851928710937</v>
      </c>
      <c r="C1067">
        <v>355309.1875</v>
      </c>
      <c r="F1067">
        <v>1.4411000302061439E-3</v>
      </c>
      <c r="G1067">
        <v>562.57403564453125</v>
      </c>
      <c r="H1067">
        <v>36.900001525878906</v>
      </c>
      <c r="I1067">
        <v>26.100000381469727</v>
      </c>
      <c r="J1067">
        <v>184056.296875</v>
      </c>
      <c r="K1067">
        <v>5136.2998046875</v>
      </c>
      <c r="N1067">
        <v>8.3029997767880559E-4</v>
      </c>
      <c r="O1067">
        <v>980.0748291015625</v>
      </c>
      <c r="P1067">
        <v>36.900001525878906</v>
      </c>
      <c r="Q1067">
        <v>22.5</v>
      </c>
      <c r="R1067">
        <v>178154.09375</v>
      </c>
      <c r="S1067">
        <v>11.699999809265137</v>
      </c>
      <c r="V1067">
        <v>8.3620008081197739E-4</v>
      </c>
      <c r="W1067">
        <v>979.4453125</v>
      </c>
      <c r="X1067">
        <v>36.900001525878906</v>
      </c>
      <c r="Y1067">
        <v>26.100000381469727</v>
      </c>
      <c r="Z1067">
        <v>184056.296875</v>
      </c>
      <c r="AA1067">
        <v>21.600000381469727</v>
      </c>
    </row>
    <row r="1068" spans="1:27" x14ac:dyDescent="0.25">
      <c r="A1068">
        <v>1.6942999791353941E-3</v>
      </c>
      <c r="B1068">
        <v>479.02197265625</v>
      </c>
      <c r="C1068">
        <v>355309.1875</v>
      </c>
      <c r="F1068">
        <v>1.5026000328361988E-3</v>
      </c>
      <c r="G1068">
        <v>541.55499267578125</v>
      </c>
      <c r="H1068">
        <v>36.900001525878906</v>
      </c>
      <c r="I1068">
        <v>26.100000381469727</v>
      </c>
      <c r="J1068">
        <v>184056.296875</v>
      </c>
      <c r="K1068">
        <v>5136.2998046875</v>
      </c>
      <c r="N1068">
        <v>7.8460003715008497E-4</v>
      </c>
      <c r="O1068">
        <v>1037.496337890625</v>
      </c>
      <c r="P1068">
        <v>36.900001525878906</v>
      </c>
      <c r="Q1068">
        <v>22.5</v>
      </c>
      <c r="R1068">
        <v>178154.09375</v>
      </c>
      <c r="S1068">
        <v>11.699999809265137</v>
      </c>
      <c r="V1068">
        <v>8.552999934181571E-4</v>
      </c>
      <c r="W1068">
        <v>955.9488525390625</v>
      </c>
      <c r="X1068">
        <v>36.900001525878906</v>
      </c>
      <c r="Y1068">
        <v>26.100000381469727</v>
      </c>
      <c r="Z1068">
        <v>184056.296875</v>
      </c>
      <c r="AA1068">
        <v>21.600000381469727</v>
      </c>
    </row>
    <row r="1069" spans="1:27" x14ac:dyDescent="0.25">
      <c r="A1069">
        <v>1.6835000133141875E-3</v>
      </c>
      <c r="B1069">
        <v>482.50689697265625</v>
      </c>
      <c r="C1069">
        <v>355309.1875</v>
      </c>
      <c r="F1069">
        <v>1.4992000069469213E-3</v>
      </c>
      <c r="G1069">
        <v>543.210693359375</v>
      </c>
      <c r="H1069">
        <v>36.900001525878906</v>
      </c>
      <c r="I1069">
        <v>26.100000381469727</v>
      </c>
      <c r="J1069">
        <v>184056.296875</v>
      </c>
      <c r="K1069">
        <v>5136.2998046875</v>
      </c>
      <c r="N1069">
        <v>8.1340008182451129E-4</v>
      </c>
      <c r="O1069">
        <v>1004.2890625</v>
      </c>
      <c r="P1069">
        <v>36.900001525878906</v>
      </c>
      <c r="Q1069">
        <v>22.5</v>
      </c>
      <c r="R1069">
        <v>178154.09375</v>
      </c>
      <c r="S1069">
        <v>11.699999809265137</v>
      </c>
      <c r="V1069">
        <v>8.3879998419433832E-4</v>
      </c>
      <c r="W1069">
        <v>974.25421142578125</v>
      </c>
      <c r="X1069">
        <v>36.900001525878906</v>
      </c>
      <c r="Y1069">
        <v>26.100000381469727</v>
      </c>
      <c r="Z1069">
        <v>184056.296875</v>
      </c>
      <c r="AA1069">
        <v>21.600000381469727</v>
      </c>
    </row>
    <row r="1070" spans="1:27" x14ac:dyDescent="0.25">
      <c r="A1070">
        <v>1.6808999935165048E-3</v>
      </c>
      <c r="B1070">
        <v>482.88262939453125</v>
      </c>
      <c r="C1070">
        <v>355309.1875</v>
      </c>
      <c r="F1070">
        <v>1.4967999886721373E-3</v>
      </c>
      <c r="G1070">
        <v>543.77972412109375</v>
      </c>
      <c r="H1070">
        <v>36.900001525878906</v>
      </c>
      <c r="I1070">
        <v>26.100000381469727</v>
      </c>
      <c r="J1070">
        <v>184056.296875</v>
      </c>
      <c r="K1070">
        <v>5136.2998046875</v>
      </c>
      <c r="N1070">
        <v>8.303000358864665E-4</v>
      </c>
      <c r="O1070">
        <v>979.2557373046875</v>
      </c>
      <c r="P1070">
        <v>36.900001525878906</v>
      </c>
      <c r="Q1070">
        <v>22.5</v>
      </c>
      <c r="R1070">
        <v>178154.09375</v>
      </c>
      <c r="S1070">
        <v>11.699999809265137</v>
      </c>
      <c r="V1070">
        <v>8.3069998072460294E-4</v>
      </c>
      <c r="W1070">
        <v>982.63409423828125</v>
      </c>
      <c r="X1070">
        <v>36.900001525878906</v>
      </c>
      <c r="Y1070">
        <v>26.100000381469727</v>
      </c>
      <c r="Z1070">
        <v>184056.296875</v>
      </c>
      <c r="AA1070">
        <v>21.600000381469727</v>
      </c>
    </row>
    <row r="1071" spans="1:27" x14ac:dyDescent="0.25">
      <c r="A1071">
        <v>1.6801001038402319E-3</v>
      </c>
      <c r="B1071">
        <v>482.64779663085937</v>
      </c>
      <c r="C1071">
        <v>355309.1875</v>
      </c>
      <c r="F1071">
        <v>1.4315000735223293E-3</v>
      </c>
      <c r="G1071">
        <v>566.59014892578125</v>
      </c>
      <c r="H1071">
        <v>36.900001525878906</v>
      </c>
      <c r="I1071">
        <v>26.100000381469727</v>
      </c>
      <c r="J1071">
        <v>184056.296875</v>
      </c>
      <c r="K1071">
        <v>5136.2998046875</v>
      </c>
      <c r="N1071">
        <v>8.6439994629472494E-4</v>
      </c>
      <c r="O1071">
        <v>940.04718017578125</v>
      </c>
      <c r="P1071">
        <v>36.900001525878906</v>
      </c>
      <c r="Q1071">
        <v>22.5</v>
      </c>
      <c r="R1071">
        <v>178154.09375</v>
      </c>
      <c r="S1071">
        <v>11.699999809265137</v>
      </c>
      <c r="V1071">
        <v>9.0579997049644589E-4</v>
      </c>
      <c r="W1071">
        <v>917.4349365234375</v>
      </c>
      <c r="X1071">
        <v>36.900001525878906</v>
      </c>
      <c r="Y1071">
        <v>26.100000381469727</v>
      </c>
      <c r="Z1071">
        <v>184056.296875</v>
      </c>
      <c r="AA1071">
        <v>21.600000381469727</v>
      </c>
    </row>
    <row r="1072" spans="1:27" x14ac:dyDescent="0.25">
      <c r="A1072">
        <v>1.6816999996080995E-3</v>
      </c>
      <c r="B1072">
        <v>482.61041259765625</v>
      </c>
      <c r="C1072">
        <v>355309.1875</v>
      </c>
      <c r="F1072">
        <v>1.4649999793618917E-3</v>
      </c>
      <c r="G1072">
        <v>556.40997314453125</v>
      </c>
      <c r="H1072">
        <v>36.900001525878906</v>
      </c>
      <c r="I1072">
        <v>26.100000381469727</v>
      </c>
      <c r="J1072">
        <v>184056.296875</v>
      </c>
      <c r="K1072">
        <v>5136.2998046875</v>
      </c>
      <c r="N1072">
        <v>8.6110003758221865E-4</v>
      </c>
      <c r="O1072">
        <v>953.8558349609375</v>
      </c>
      <c r="P1072">
        <v>36.900001525878906</v>
      </c>
      <c r="Q1072">
        <v>22.5</v>
      </c>
      <c r="R1072">
        <v>178154.09375</v>
      </c>
      <c r="S1072">
        <v>11.699999809265137</v>
      </c>
      <c r="V1072">
        <v>1.0355999693274498E-3</v>
      </c>
      <c r="W1072">
        <v>785.0906982421875</v>
      </c>
      <c r="X1072">
        <v>36.900001525878906</v>
      </c>
      <c r="Y1072">
        <v>26.100000381469727</v>
      </c>
      <c r="Z1072">
        <v>184056.296875</v>
      </c>
      <c r="AA1072">
        <v>21.600000381469727</v>
      </c>
    </row>
    <row r="1073" spans="1:27" x14ac:dyDescent="0.25">
      <c r="A1073">
        <v>1.6717000398784876E-3</v>
      </c>
      <c r="B1073">
        <v>485.35757446289062</v>
      </c>
      <c r="C1073">
        <v>355309.1875</v>
      </c>
      <c r="F1073">
        <v>1.4517001109197736E-3</v>
      </c>
      <c r="G1073">
        <v>559.21893310546875</v>
      </c>
      <c r="H1073">
        <v>36.900001525878906</v>
      </c>
      <c r="I1073">
        <v>26.100000381469727</v>
      </c>
      <c r="J1073">
        <v>184056.296875</v>
      </c>
      <c r="K1073">
        <v>5136.2998046875</v>
      </c>
      <c r="N1073">
        <v>7.8520004171878099E-4</v>
      </c>
      <c r="O1073">
        <v>1033.4112548828125</v>
      </c>
      <c r="P1073">
        <v>36.900001525878906</v>
      </c>
      <c r="Q1073">
        <v>22.5</v>
      </c>
      <c r="R1073">
        <v>178154.09375</v>
      </c>
      <c r="S1073">
        <v>11.699999809265137</v>
      </c>
      <c r="V1073">
        <v>1.0137001518160105E-3</v>
      </c>
      <c r="W1073">
        <v>805.7034912109375</v>
      </c>
      <c r="X1073">
        <v>36.900001525878906</v>
      </c>
      <c r="Y1073">
        <v>26.100000381469727</v>
      </c>
      <c r="Z1073">
        <v>184056.296875</v>
      </c>
      <c r="AA1073">
        <v>21.600000381469727</v>
      </c>
    </row>
    <row r="1074" spans="1:27" x14ac:dyDescent="0.25">
      <c r="A1074">
        <v>1.6810999950394034E-3</v>
      </c>
      <c r="B1074">
        <v>482.52603149414062</v>
      </c>
      <c r="C1074">
        <v>355309.1875</v>
      </c>
      <c r="F1074">
        <v>1.4294999418780208E-3</v>
      </c>
      <c r="G1074">
        <v>567.73114013671875</v>
      </c>
      <c r="H1074">
        <v>36.900001525878906</v>
      </c>
      <c r="I1074">
        <v>26.100000381469727</v>
      </c>
      <c r="J1074">
        <v>184056.296875</v>
      </c>
      <c r="K1074">
        <v>5136.2998046875</v>
      </c>
      <c r="N1074">
        <v>8.8330003200098872E-4</v>
      </c>
      <c r="O1074">
        <v>925.25115966796875</v>
      </c>
      <c r="P1074">
        <v>36.900001525878906</v>
      </c>
      <c r="Q1074">
        <v>22.5</v>
      </c>
      <c r="R1074">
        <v>178154.09375</v>
      </c>
      <c r="S1074">
        <v>11.699999809265137</v>
      </c>
      <c r="V1074">
        <v>9.7620004089549184E-4</v>
      </c>
      <c r="W1074">
        <v>834.26824951171875</v>
      </c>
      <c r="X1074">
        <v>36.900001525878906</v>
      </c>
      <c r="Y1074">
        <v>26.100000381469727</v>
      </c>
      <c r="Z1074">
        <v>184056.296875</v>
      </c>
      <c r="AA1074">
        <v>21.600000381469727</v>
      </c>
    </row>
    <row r="1075" spans="1:27" x14ac:dyDescent="0.25">
      <c r="A1075">
        <v>1.6726000467315316E-3</v>
      </c>
      <c r="B1075">
        <v>485.25164794921875</v>
      </c>
      <c r="C1075">
        <v>355309.1875</v>
      </c>
      <c r="F1075">
        <v>1.5428999904543161E-3</v>
      </c>
      <c r="G1075">
        <v>528.24456787109375</v>
      </c>
      <c r="H1075">
        <v>36.900001525878906</v>
      </c>
      <c r="I1075">
        <v>26.100000381469727</v>
      </c>
      <c r="J1075">
        <v>184056.296875</v>
      </c>
      <c r="K1075">
        <v>5136.2998046875</v>
      </c>
      <c r="N1075">
        <v>8.6719996761530638E-4</v>
      </c>
      <c r="O1075">
        <v>941.28582763671875</v>
      </c>
      <c r="P1075">
        <v>36.900001525878906</v>
      </c>
      <c r="Q1075">
        <v>22.5</v>
      </c>
      <c r="R1075">
        <v>178154.09375</v>
      </c>
      <c r="S1075">
        <v>11.699999809265137</v>
      </c>
      <c r="V1075">
        <v>9.8330003675073385E-4</v>
      </c>
      <c r="W1075">
        <v>827.7513427734375</v>
      </c>
      <c r="X1075">
        <v>36.900001525878906</v>
      </c>
      <c r="Y1075">
        <v>26.100000381469727</v>
      </c>
      <c r="Z1075">
        <v>184056.296875</v>
      </c>
      <c r="AA1075">
        <v>21.600000381469727</v>
      </c>
    </row>
    <row r="1076" spans="1:27" x14ac:dyDescent="0.25">
      <c r="A1076">
        <v>1.6843000194057822E-3</v>
      </c>
      <c r="B1076">
        <v>482.010986328125</v>
      </c>
      <c r="C1076">
        <v>355309.1875</v>
      </c>
      <c r="F1076">
        <v>1.4997998951002955E-3</v>
      </c>
      <c r="G1076">
        <v>543.14984130859375</v>
      </c>
      <c r="H1076">
        <v>36.900001525878906</v>
      </c>
      <c r="I1076">
        <v>26.100000381469727</v>
      </c>
      <c r="J1076">
        <v>184056.296875</v>
      </c>
      <c r="K1076">
        <v>5136.2998046875</v>
      </c>
      <c r="N1076">
        <v>7.9249998088926077E-4</v>
      </c>
      <c r="O1076">
        <v>1029.706298828125</v>
      </c>
      <c r="P1076">
        <v>36.900001525878906</v>
      </c>
      <c r="Q1076">
        <v>22.5</v>
      </c>
      <c r="R1076">
        <v>178154.09375</v>
      </c>
      <c r="S1076">
        <v>11.699999809265137</v>
      </c>
      <c r="V1076">
        <v>9.1559998691082001E-4</v>
      </c>
      <c r="W1076">
        <v>892.4088134765625</v>
      </c>
      <c r="X1076">
        <v>36.900001525878906</v>
      </c>
      <c r="Y1076">
        <v>26.100000381469727</v>
      </c>
      <c r="Z1076">
        <v>184056.296875</v>
      </c>
      <c r="AA1076">
        <v>21.600000381469727</v>
      </c>
    </row>
    <row r="1077" spans="1:27" x14ac:dyDescent="0.25">
      <c r="A1077">
        <v>1.6542000230401754E-3</v>
      </c>
      <c r="B1077">
        <v>490.15414428710937</v>
      </c>
      <c r="C1077">
        <v>355309.1875</v>
      </c>
      <c r="F1077">
        <v>1.4947999734431505E-3</v>
      </c>
      <c r="G1077">
        <v>545.6680908203125</v>
      </c>
      <c r="H1077">
        <v>36.900001525878906</v>
      </c>
      <c r="I1077">
        <v>26.100000381469727</v>
      </c>
      <c r="J1077">
        <v>184056.296875</v>
      </c>
      <c r="K1077">
        <v>5136.2998046875</v>
      </c>
      <c r="N1077">
        <v>7.9419993562623858E-4</v>
      </c>
      <c r="O1077">
        <v>1026.3162841796875</v>
      </c>
      <c r="P1077">
        <v>36.900001525878906</v>
      </c>
      <c r="Q1077">
        <v>22.5</v>
      </c>
      <c r="R1077">
        <v>178154.09375</v>
      </c>
      <c r="S1077">
        <v>11.699999809265137</v>
      </c>
      <c r="V1077">
        <v>8.5700006457045674E-4</v>
      </c>
      <c r="W1077">
        <v>946.9532470703125</v>
      </c>
      <c r="X1077">
        <v>36.900001525878906</v>
      </c>
      <c r="Y1077">
        <v>26.100000381469727</v>
      </c>
      <c r="Z1077">
        <v>184056.296875</v>
      </c>
      <c r="AA1077">
        <v>21.600000381469727</v>
      </c>
    </row>
    <row r="1078" spans="1:27" x14ac:dyDescent="0.25">
      <c r="A1078">
        <v>1.6937998589128256E-3</v>
      </c>
      <c r="B1078">
        <v>479.44622802734375</v>
      </c>
      <c r="C1078">
        <v>355309.1875</v>
      </c>
      <c r="F1078">
        <v>1.4886000426486135E-3</v>
      </c>
      <c r="G1078">
        <v>548.22705078125</v>
      </c>
      <c r="H1078">
        <v>36.900001525878906</v>
      </c>
      <c r="I1078">
        <v>26.100000381469727</v>
      </c>
      <c r="J1078">
        <v>184056.296875</v>
      </c>
      <c r="K1078">
        <v>5136.2998046875</v>
      </c>
      <c r="N1078">
        <v>7.7690003672614694E-4</v>
      </c>
      <c r="O1078">
        <v>1044.856689453125</v>
      </c>
      <c r="P1078">
        <v>36.900001525878906</v>
      </c>
      <c r="Q1078">
        <v>22.5</v>
      </c>
      <c r="R1078">
        <v>178154.09375</v>
      </c>
      <c r="S1078">
        <v>11.699999809265137</v>
      </c>
      <c r="V1078">
        <v>9.391999919898808E-4</v>
      </c>
      <c r="W1078">
        <v>866.3140869140625</v>
      </c>
      <c r="X1078">
        <v>36.900001525878906</v>
      </c>
      <c r="Y1078">
        <v>26.100000381469727</v>
      </c>
      <c r="Z1078">
        <v>184056.296875</v>
      </c>
      <c r="AA1078">
        <v>21.600000381469727</v>
      </c>
    </row>
    <row r="1079" spans="1:27" x14ac:dyDescent="0.25">
      <c r="A1079">
        <v>1.6808001091703773E-3</v>
      </c>
      <c r="B1079">
        <v>483.24014282226562</v>
      </c>
      <c r="C1079">
        <v>355309.1875</v>
      </c>
      <c r="F1079">
        <v>1.4899999368935823E-3</v>
      </c>
      <c r="G1079">
        <v>545.843505859375</v>
      </c>
      <c r="H1079">
        <v>36.900001525878906</v>
      </c>
      <c r="I1079">
        <v>26.100000381469727</v>
      </c>
      <c r="J1079">
        <v>184056.296875</v>
      </c>
      <c r="K1079">
        <v>5136.2998046875</v>
      </c>
      <c r="N1079">
        <v>8.0359994899481535E-4</v>
      </c>
      <c r="O1079">
        <v>1012.9881591796875</v>
      </c>
      <c r="P1079">
        <v>36.900001525878906</v>
      </c>
      <c r="Q1079">
        <v>22.5</v>
      </c>
      <c r="R1079">
        <v>178154.09375</v>
      </c>
      <c r="S1079">
        <v>11.699999809265137</v>
      </c>
      <c r="V1079">
        <v>8.0780003918334842E-4</v>
      </c>
      <c r="W1079">
        <v>1005.0062255859375</v>
      </c>
      <c r="X1079">
        <v>36.900001525878906</v>
      </c>
      <c r="Y1079">
        <v>26.100000381469727</v>
      </c>
      <c r="Z1079">
        <v>184056.296875</v>
      </c>
      <c r="AA1079">
        <v>21.600000381469727</v>
      </c>
    </row>
    <row r="1080" spans="1:27" x14ac:dyDescent="0.25">
      <c r="A1080">
        <v>1.6383997863158584E-3</v>
      </c>
      <c r="B1080">
        <v>494.954345703125</v>
      </c>
      <c r="C1080">
        <v>355309.1875</v>
      </c>
      <c r="F1080">
        <v>1.4774000737816095E-3</v>
      </c>
      <c r="G1080">
        <v>549.76165771484375</v>
      </c>
      <c r="H1080">
        <v>36.900001525878906</v>
      </c>
      <c r="I1080">
        <v>26.100000381469727</v>
      </c>
      <c r="J1080">
        <v>184056.296875</v>
      </c>
      <c r="K1080">
        <v>5136.2998046875</v>
      </c>
      <c r="N1080">
        <v>7.9349998850375414E-4</v>
      </c>
      <c r="O1080">
        <v>1023.6423950195312</v>
      </c>
      <c r="P1080">
        <v>36.900001525878906</v>
      </c>
      <c r="Q1080">
        <v>22.5</v>
      </c>
      <c r="R1080">
        <v>178154.09375</v>
      </c>
      <c r="S1080">
        <v>11.699999809265137</v>
      </c>
      <c r="V1080">
        <v>8.0900004832074046E-4</v>
      </c>
      <c r="W1080">
        <v>1005.4357299804687</v>
      </c>
      <c r="X1080">
        <v>36.900001525878906</v>
      </c>
      <c r="Y1080">
        <v>26.100000381469727</v>
      </c>
      <c r="Z1080">
        <v>184056.296875</v>
      </c>
      <c r="AA1080">
        <v>21.600000381469727</v>
      </c>
    </row>
    <row r="1081" spans="1:27" x14ac:dyDescent="0.25">
      <c r="A1081">
        <v>1.6485999803990126E-3</v>
      </c>
      <c r="B1081">
        <v>492.53036499023437</v>
      </c>
      <c r="C1081">
        <v>355309.1875</v>
      </c>
      <c r="F1081">
        <v>1.4761999482288957E-3</v>
      </c>
      <c r="G1081">
        <v>550.12359619140625</v>
      </c>
      <c r="H1081">
        <v>36.900001525878906</v>
      </c>
      <c r="I1081">
        <v>26.100000381469727</v>
      </c>
      <c r="J1081">
        <v>184056.296875</v>
      </c>
      <c r="K1081">
        <v>5136.2998046875</v>
      </c>
      <c r="N1081">
        <v>8.1769993994385004E-4</v>
      </c>
      <c r="O1081">
        <v>998.8533935546875</v>
      </c>
      <c r="P1081">
        <v>36.900001525878906</v>
      </c>
      <c r="Q1081">
        <v>22.5</v>
      </c>
      <c r="R1081">
        <v>178154.09375</v>
      </c>
      <c r="S1081">
        <v>11.699999809265137</v>
      </c>
      <c r="V1081">
        <v>8.5470004705712199E-4</v>
      </c>
      <c r="W1081">
        <v>962.3553466796875</v>
      </c>
      <c r="X1081">
        <v>36.900001525878906</v>
      </c>
      <c r="Y1081">
        <v>26.100000381469727</v>
      </c>
      <c r="Z1081">
        <v>184056.296875</v>
      </c>
      <c r="AA1081">
        <v>21.600000381469727</v>
      </c>
    </row>
    <row r="1082" spans="1:27" x14ac:dyDescent="0.25">
      <c r="A1082">
        <v>1.6743000596761703E-3</v>
      </c>
      <c r="B1082">
        <v>485.15200805664062</v>
      </c>
      <c r="C1082">
        <v>355309.1875</v>
      </c>
      <c r="F1082">
        <v>1.463299966417253E-3</v>
      </c>
      <c r="G1082">
        <v>555.3565673828125</v>
      </c>
      <c r="H1082">
        <v>36.900001525878906</v>
      </c>
      <c r="I1082">
        <v>26.100000381469727</v>
      </c>
      <c r="J1082">
        <v>184056.296875</v>
      </c>
      <c r="K1082">
        <v>5136.2998046875</v>
      </c>
      <c r="N1082">
        <v>8.045000140555203E-4</v>
      </c>
      <c r="O1082">
        <v>1009.2037963867187</v>
      </c>
      <c r="P1082">
        <v>36.900001525878906</v>
      </c>
      <c r="Q1082">
        <v>22.5</v>
      </c>
      <c r="R1082">
        <v>178154.09375</v>
      </c>
      <c r="S1082">
        <v>11.699999809265137</v>
      </c>
      <c r="V1082">
        <v>8.6299993563443422E-4</v>
      </c>
      <c r="W1082">
        <v>952.0635986328125</v>
      </c>
      <c r="X1082">
        <v>36.900001525878906</v>
      </c>
      <c r="Y1082">
        <v>26.100000381469727</v>
      </c>
      <c r="Z1082">
        <v>184056.296875</v>
      </c>
      <c r="AA1082">
        <v>21.600000381469727</v>
      </c>
    </row>
    <row r="1083" spans="1:27" x14ac:dyDescent="0.25">
      <c r="A1083">
        <v>1.6753000672906637E-3</v>
      </c>
      <c r="B1083">
        <v>485.20098876953125</v>
      </c>
      <c r="C1083">
        <v>355309.1875</v>
      </c>
      <c r="F1083">
        <v>1.5062999445945024E-3</v>
      </c>
      <c r="G1083">
        <v>542.0111083984375</v>
      </c>
      <c r="H1083">
        <v>36.900001525878906</v>
      </c>
      <c r="I1083">
        <v>26.100000381469727</v>
      </c>
      <c r="J1083">
        <v>184056.296875</v>
      </c>
      <c r="K1083">
        <v>5136.2998046875</v>
      </c>
      <c r="N1083">
        <v>8.0340000567957759E-4</v>
      </c>
      <c r="O1083">
        <v>1013.2033081054687</v>
      </c>
      <c r="P1083">
        <v>36.900001525878906</v>
      </c>
      <c r="Q1083">
        <v>22.5</v>
      </c>
      <c r="R1083">
        <v>178154.09375</v>
      </c>
      <c r="S1083">
        <v>11.699999809265137</v>
      </c>
      <c r="V1083">
        <v>8.1470003351569176E-4</v>
      </c>
      <c r="W1083">
        <v>996.78662109375</v>
      </c>
      <c r="X1083">
        <v>36.900001525878906</v>
      </c>
      <c r="Y1083">
        <v>26.100000381469727</v>
      </c>
      <c r="Z1083">
        <v>184056.296875</v>
      </c>
      <c r="AA1083">
        <v>21.600000381469727</v>
      </c>
    </row>
    <row r="1084" spans="1:27" x14ac:dyDescent="0.25">
      <c r="A1084">
        <v>1.6856000293046236E-3</v>
      </c>
      <c r="B1084">
        <v>482.33807373046875</v>
      </c>
      <c r="C1084">
        <v>355309.1875</v>
      </c>
      <c r="F1084">
        <v>1.5147998929023743E-3</v>
      </c>
      <c r="G1084">
        <v>537.55560302734375</v>
      </c>
      <c r="H1084">
        <v>36.900001525878906</v>
      </c>
      <c r="I1084">
        <v>26.100000381469727</v>
      </c>
      <c r="J1084">
        <v>184056.296875</v>
      </c>
      <c r="K1084">
        <v>5136.2998046875</v>
      </c>
      <c r="N1084">
        <v>8.3510001422837377E-4</v>
      </c>
      <c r="O1084">
        <v>981.11004638671875</v>
      </c>
      <c r="P1084">
        <v>36.900001525878906</v>
      </c>
      <c r="Q1084">
        <v>22.5</v>
      </c>
      <c r="R1084">
        <v>178154.09375</v>
      </c>
      <c r="S1084">
        <v>11.699999809265137</v>
      </c>
      <c r="V1084">
        <v>8.4369990509003401E-4</v>
      </c>
      <c r="W1084">
        <v>964.14990234375</v>
      </c>
      <c r="X1084">
        <v>36.900001525878906</v>
      </c>
      <c r="Y1084">
        <v>26.100000381469727</v>
      </c>
      <c r="Z1084">
        <v>184056.296875</v>
      </c>
      <c r="AA1084">
        <v>21.600000381469727</v>
      </c>
    </row>
    <row r="1085" spans="1:27" x14ac:dyDescent="0.25">
      <c r="A1085">
        <v>1.6783999744802713E-3</v>
      </c>
      <c r="B1085">
        <v>483.97015380859375</v>
      </c>
      <c r="C1085">
        <v>355309.1875</v>
      </c>
      <c r="F1085">
        <v>1.4951999764889479E-3</v>
      </c>
      <c r="G1085">
        <v>544.53765869140625</v>
      </c>
      <c r="H1085">
        <v>36.900001525878906</v>
      </c>
      <c r="I1085">
        <v>26.100000381469727</v>
      </c>
      <c r="J1085">
        <v>184056.296875</v>
      </c>
      <c r="K1085">
        <v>5136.2998046875</v>
      </c>
      <c r="N1085">
        <v>8.0069992691278458E-4</v>
      </c>
      <c r="O1085">
        <v>1019.4610595703125</v>
      </c>
      <c r="P1085">
        <v>36.900001525878906</v>
      </c>
      <c r="Q1085">
        <v>22.5</v>
      </c>
      <c r="R1085">
        <v>178154.09375</v>
      </c>
      <c r="S1085">
        <v>11.699999809265137</v>
      </c>
      <c r="V1085">
        <v>8.5050007328391075E-4</v>
      </c>
      <c r="W1085">
        <v>953.5555419921875</v>
      </c>
      <c r="X1085">
        <v>36.900001525878906</v>
      </c>
      <c r="Y1085">
        <v>26.100000381469727</v>
      </c>
      <c r="Z1085">
        <v>184056.296875</v>
      </c>
      <c r="AA1085">
        <v>21.600000381469727</v>
      </c>
    </row>
    <row r="1086" spans="1:27" x14ac:dyDescent="0.25">
      <c r="A1086">
        <v>1.7158000264316797E-3</v>
      </c>
      <c r="B1086">
        <v>473.79302978515625</v>
      </c>
      <c r="C1086">
        <v>355309.1875</v>
      </c>
      <c r="F1086">
        <v>1.508000073954463E-3</v>
      </c>
      <c r="G1086">
        <v>540.8770751953125</v>
      </c>
      <c r="H1086">
        <v>36.900001525878906</v>
      </c>
      <c r="I1086">
        <v>26.100000381469727</v>
      </c>
      <c r="J1086">
        <v>184056.296875</v>
      </c>
      <c r="K1086">
        <v>5136.2998046875</v>
      </c>
      <c r="N1086">
        <v>7.6480000279843807E-4</v>
      </c>
      <c r="O1086">
        <v>1059.8287353515625</v>
      </c>
      <c r="P1086">
        <v>36.900001525878906</v>
      </c>
      <c r="Q1086">
        <v>22.5</v>
      </c>
      <c r="R1086">
        <v>178154.09375</v>
      </c>
      <c r="S1086">
        <v>11.699999809265137</v>
      </c>
      <c r="V1086">
        <v>8.5770001169294119E-4</v>
      </c>
      <c r="W1086">
        <v>950.67010498046875</v>
      </c>
      <c r="X1086">
        <v>36.900001525878906</v>
      </c>
      <c r="Y1086">
        <v>26.100000381469727</v>
      </c>
      <c r="Z1086">
        <v>184056.296875</v>
      </c>
      <c r="AA1086">
        <v>21.600000381469727</v>
      </c>
    </row>
    <row r="1087" spans="1:27" x14ac:dyDescent="0.25">
      <c r="A1087">
        <v>1.6681000124663115E-3</v>
      </c>
      <c r="B1087">
        <v>486.19842529296875</v>
      </c>
      <c r="C1087">
        <v>355309.1875</v>
      </c>
      <c r="F1087">
        <v>1.4924999559298158E-3</v>
      </c>
      <c r="G1087">
        <v>545.4163818359375</v>
      </c>
      <c r="H1087">
        <v>36.900001525878906</v>
      </c>
      <c r="I1087">
        <v>26.100000381469727</v>
      </c>
      <c r="J1087">
        <v>184056.296875</v>
      </c>
      <c r="K1087">
        <v>5136.2998046875</v>
      </c>
      <c r="N1087">
        <v>8.0760009586811066E-4</v>
      </c>
      <c r="O1087">
        <v>1008.72607421875</v>
      </c>
      <c r="P1087">
        <v>36.900001525878906</v>
      </c>
      <c r="Q1087">
        <v>22.5</v>
      </c>
      <c r="R1087">
        <v>178154.09375</v>
      </c>
      <c r="S1087">
        <v>11.699999809265137</v>
      </c>
      <c r="V1087">
        <v>8.251999388448894E-4</v>
      </c>
      <c r="W1087">
        <v>984.1353759765625</v>
      </c>
      <c r="X1087">
        <v>36.900001525878906</v>
      </c>
      <c r="Y1087">
        <v>26.100000381469727</v>
      </c>
      <c r="Z1087">
        <v>184056.296875</v>
      </c>
      <c r="AA1087">
        <v>21.600000381469727</v>
      </c>
    </row>
    <row r="1088" spans="1:27" x14ac:dyDescent="0.25">
      <c r="A1088">
        <v>1.696899882517755E-3</v>
      </c>
      <c r="B1088">
        <v>478.59710693359375</v>
      </c>
      <c r="C1088">
        <v>355309.1875</v>
      </c>
      <c r="F1088">
        <v>1.4583999291062355E-3</v>
      </c>
      <c r="G1088">
        <v>556.1793212890625</v>
      </c>
      <c r="H1088">
        <v>36.900001525878906</v>
      </c>
      <c r="I1088">
        <v>26.100000381469727</v>
      </c>
      <c r="J1088">
        <v>184056.296875</v>
      </c>
      <c r="K1088">
        <v>5136.2998046875</v>
      </c>
      <c r="N1088">
        <v>8.1800000043585896E-4</v>
      </c>
      <c r="O1088">
        <v>998.36962890625</v>
      </c>
      <c r="P1088">
        <v>36.900001525878906</v>
      </c>
      <c r="Q1088">
        <v>22.5</v>
      </c>
      <c r="R1088">
        <v>178154.09375</v>
      </c>
      <c r="S1088">
        <v>11.699999809265137</v>
      </c>
      <c r="V1088">
        <v>8.8700000196695328E-4</v>
      </c>
      <c r="W1088">
        <v>921.2713623046875</v>
      </c>
      <c r="X1088">
        <v>36.900001525878906</v>
      </c>
      <c r="Y1088">
        <v>26.100000381469727</v>
      </c>
      <c r="Z1088">
        <v>184056.296875</v>
      </c>
      <c r="AA1088">
        <v>21.600000381469727</v>
      </c>
    </row>
    <row r="1089" spans="1:27" x14ac:dyDescent="0.25">
      <c r="A1089">
        <v>1.669999910518527E-3</v>
      </c>
      <c r="B1089">
        <v>486.28460693359375</v>
      </c>
      <c r="C1089">
        <v>355309.1875</v>
      </c>
      <c r="F1089">
        <v>1.5100000891834497E-3</v>
      </c>
      <c r="G1089">
        <v>541.23675537109375</v>
      </c>
      <c r="H1089">
        <v>36.900001525878906</v>
      </c>
      <c r="I1089">
        <v>26.100000381469727</v>
      </c>
      <c r="J1089">
        <v>184056.296875</v>
      </c>
      <c r="K1089">
        <v>5136.2998046875</v>
      </c>
      <c r="N1089">
        <v>8.1649998901411891E-4</v>
      </c>
      <c r="O1089">
        <v>999.97979736328125</v>
      </c>
      <c r="P1089">
        <v>36.900001525878906</v>
      </c>
      <c r="Q1089">
        <v>22.5</v>
      </c>
      <c r="R1089">
        <v>178154.09375</v>
      </c>
      <c r="S1089">
        <v>11.699999809265137</v>
      </c>
      <c r="V1089">
        <v>8.3779997657984495E-4</v>
      </c>
      <c r="W1089">
        <v>973.01043701171875</v>
      </c>
      <c r="X1089">
        <v>36.900001525878906</v>
      </c>
      <c r="Y1089">
        <v>26.100000381469727</v>
      </c>
      <c r="Z1089">
        <v>184056.296875</v>
      </c>
      <c r="AA1089">
        <v>21.600000381469727</v>
      </c>
    </row>
    <row r="1090" spans="1:27" x14ac:dyDescent="0.25">
      <c r="A1090">
        <v>1.6504998784512281E-3</v>
      </c>
      <c r="B1090">
        <v>491.69671630859375</v>
      </c>
      <c r="C1090">
        <v>355309.1875</v>
      </c>
      <c r="F1090">
        <v>1.4930000761523843E-3</v>
      </c>
      <c r="G1090">
        <v>545.5357666015625</v>
      </c>
      <c r="H1090">
        <v>36.900001525878906</v>
      </c>
      <c r="I1090">
        <v>26.100000381469727</v>
      </c>
      <c r="J1090">
        <v>184056.296875</v>
      </c>
      <c r="K1090">
        <v>5136.2998046875</v>
      </c>
      <c r="N1090">
        <v>8.0629996955394745E-4</v>
      </c>
      <c r="O1090">
        <v>1007.3704833984375</v>
      </c>
      <c r="P1090">
        <v>36.900001525878906</v>
      </c>
      <c r="Q1090">
        <v>22.5</v>
      </c>
      <c r="R1090">
        <v>178154.09375</v>
      </c>
      <c r="S1090">
        <v>11.699999809265137</v>
      </c>
      <c r="V1090">
        <v>8.6630007717758417E-4</v>
      </c>
      <c r="W1090">
        <v>947.43896484375</v>
      </c>
      <c r="X1090">
        <v>36.900001525878906</v>
      </c>
      <c r="Y1090">
        <v>26.100000381469727</v>
      </c>
      <c r="Z1090">
        <v>184056.296875</v>
      </c>
      <c r="AA1090">
        <v>21.600000381469727</v>
      </c>
    </row>
    <row r="1091" spans="1:27" x14ac:dyDescent="0.25">
      <c r="A1091">
        <v>1.6850000247359276E-3</v>
      </c>
      <c r="B1091">
        <v>482.463623046875</v>
      </c>
      <c r="C1091">
        <v>355309.1875</v>
      </c>
      <c r="F1091">
        <v>1.4820999931544065E-3</v>
      </c>
      <c r="G1091">
        <v>549.023681640625</v>
      </c>
      <c r="H1091">
        <v>36.900001525878906</v>
      </c>
      <c r="I1091">
        <v>26.100000381469727</v>
      </c>
      <c r="J1091">
        <v>184056.296875</v>
      </c>
      <c r="K1091">
        <v>5136.2998046875</v>
      </c>
      <c r="N1091">
        <v>8.1510003656148911E-4</v>
      </c>
      <c r="O1091">
        <v>1000.00732421875</v>
      </c>
      <c r="P1091">
        <v>36.900001525878906</v>
      </c>
      <c r="Q1091">
        <v>22.5</v>
      </c>
      <c r="R1091">
        <v>178154.09375</v>
      </c>
      <c r="S1091">
        <v>11.699999809265137</v>
      </c>
      <c r="V1091">
        <v>8.3249993622303009E-4</v>
      </c>
      <c r="W1091">
        <v>980.73797607421875</v>
      </c>
      <c r="X1091">
        <v>36.900001525878906</v>
      </c>
      <c r="Y1091">
        <v>26.100000381469727</v>
      </c>
      <c r="Z1091">
        <v>184056.296875</v>
      </c>
      <c r="AA1091">
        <v>21.600000381469727</v>
      </c>
    </row>
    <row r="1092" spans="1:27" x14ac:dyDescent="0.25">
      <c r="A1092">
        <v>1.7010001465678215E-3</v>
      </c>
      <c r="B1092">
        <v>477.05474853515625</v>
      </c>
      <c r="C1092">
        <v>355309.1875</v>
      </c>
      <c r="F1092">
        <v>1.5340999234467745E-3</v>
      </c>
      <c r="G1092">
        <v>532.1932373046875</v>
      </c>
      <c r="H1092">
        <v>36.900001525878906</v>
      </c>
      <c r="I1092">
        <v>26.100000381469727</v>
      </c>
      <c r="J1092">
        <v>184056.296875</v>
      </c>
      <c r="K1092">
        <v>5136.2998046875</v>
      </c>
      <c r="N1092">
        <v>8.210999658331275E-4</v>
      </c>
      <c r="O1092">
        <v>1000.9929809570312</v>
      </c>
      <c r="P1092">
        <v>36.900001525878906</v>
      </c>
      <c r="Q1092">
        <v>22.5</v>
      </c>
      <c r="R1092">
        <v>178154.09375</v>
      </c>
      <c r="S1092">
        <v>11.699999809265137</v>
      </c>
      <c r="V1092">
        <v>8.1000011414289474E-4</v>
      </c>
      <c r="W1092">
        <v>1003.0286865234375</v>
      </c>
      <c r="X1092">
        <v>36.900001525878906</v>
      </c>
      <c r="Y1092">
        <v>26.100000381469727</v>
      </c>
      <c r="Z1092">
        <v>184056.296875</v>
      </c>
      <c r="AA1092">
        <v>21.600000381469727</v>
      </c>
    </row>
    <row r="1093" spans="1:27" x14ac:dyDescent="0.25">
      <c r="A1093">
        <v>1.646400080062449E-3</v>
      </c>
      <c r="B1093">
        <v>492.21817016601562</v>
      </c>
      <c r="C1093">
        <v>355309.1875</v>
      </c>
      <c r="F1093">
        <v>1.4766999520361423E-3</v>
      </c>
      <c r="G1093">
        <v>549.69085693359375</v>
      </c>
      <c r="H1093">
        <v>36.900001525878906</v>
      </c>
      <c r="I1093">
        <v>26.100000381469727</v>
      </c>
      <c r="J1093">
        <v>184056.296875</v>
      </c>
      <c r="K1093">
        <v>5136.2998046875</v>
      </c>
      <c r="N1093">
        <v>8.2639994798228145E-4</v>
      </c>
      <c r="O1093">
        <v>989.4425048828125</v>
      </c>
      <c r="P1093">
        <v>36.900001525878906</v>
      </c>
      <c r="Q1093">
        <v>22.5</v>
      </c>
      <c r="R1093">
        <v>178154.09375</v>
      </c>
      <c r="S1093">
        <v>11.699999809265137</v>
      </c>
      <c r="V1093">
        <v>8.5809995653107762E-4</v>
      </c>
      <c r="W1093">
        <v>950.31036376953125</v>
      </c>
      <c r="X1093">
        <v>36.900001525878906</v>
      </c>
      <c r="Y1093">
        <v>26.100000381469727</v>
      </c>
      <c r="Z1093">
        <v>184056.296875</v>
      </c>
      <c r="AA1093">
        <v>21.600000381469727</v>
      </c>
    </row>
    <row r="1094" spans="1:27" x14ac:dyDescent="0.25">
      <c r="A1094">
        <v>1.6854999121278524E-3</v>
      </c>
      <c r="B1094">
        <v>481.61392211914062</v>
      </c>
      <c r="C1094">
        <v>355309.1875</v>
      </c>
      <c r="F1094">
        <v>1.4461000682786107E-3</v>
      </c>
      <c r="G1094">
        <v>561.31024169921875</v>
      </c>
      <c r="H1094">
        <v>36.900001525878906</v>
      </c>
      <c r="I1094">
        <v>26.100000381469727</v>
      </c>
      <c r="J1094">
        <v>184056.296875</v>
      </c>
      <c r="K1094">
        <v>5136.2998046875</v>
      </c>
      <c r="N1094">
        <v>7.6959992293268442E-4</v>
      </c>
      <c r="O1094">
        <v>1054.4581298828125</v>
      </c>
      <c r="P1094">
        <v>36.900001525878906</v>
      </c>
      <c r="Q1094">
        <v>22.5</v>
      </c>
      <c r="R1094">
        <v>178154.09375</v>
      </c>
      <c r="S1094">
        <v>11.699999809265137</v>
      </c>
      <c r="V1094">
        <v>8.387000416405499E-4</v>
      </c>
      <c r="W1094">
        <v>972.45684814453125</v>
      </c>
      <c r="X1094">
        <v>36.900001525878906</v>
      </c>
      <c r="Y1094">
        <v>26.100000381469727</v>
      </c>
      <c r="Z1094">
        <v>184056.296875</v>
      </c>
      <c r="AA1094">
        <v>21.600000381469727</v>
      </c>
    </row>
    <row r="1095" spans="1:27" x14ac:dyDescent="0.25">
      <c r="A1095">
        <v>1.6650001052767038E-3</v>
      </c>
      <c r="B1095">
        <v>487.51165771484375</v>
      </c>
      <c r="C1095">
        <v>355309.1875</v>
      </c>
      <c r="F1095">
        <v>1.4953999780118465E-3</v>
      </c>
      <c r="G1095">
        <v>544.66949462890625</v>
      </c>
      <c r="H1095">
        <v>36.900001525878906</v>
      </c>
      <c r="I1095">
        <v>26.100000381469727</v>
      </c>
      <c r="J1095">
        <v>184056.296875</v>
      </c>
      <c r="K1095">
        <v>5136.2998046875</v>
      </c>
      <c r="N1095">
        <v>7.7320000855252147E-4</v>
      </c>
      <c r="O1095">
        <v>1049.032958984375</v>
      </c>
      <c r="P1095">
        <v>36.900001525878906</v>
      </c>
      <c r="Q1095">
        <v>22.5</v>
      </c>
      <c r="R1095">
        <v>178154.09375</v>
      </c>
      <c r="S1095">
        <v>11.699999809265137</v>
      </c>
      <c r="V1095">
        <v>8.2620000466704369E-4</v>
      </c>
      <c r="W1095">
        <v>982.4176025390625</v>
      </c>
      <c r="X1095">
        <v>36.900001525878906</v>
      </c>
      <c r="Y1095">
        <v>26.100000381469727</v>
      </c>
      <c r="Z1095">
        <v>184056.296875</v>
      </c>
      <c r="AA1095">
        <v>21.600000381469727</v>
      </c>
    </row>
    <row r="1096" spans="1:27" x14ac:dyDescent="0.25">
      <c r="A1096">
        <v>1.6286000609397888E-3</v>
      </c>
      <c r="B1096">
        <v>497.61822509765625</v>
      </c>
      <c r="C1096">
        <v>355309.1875</v>
      </c>
      <c r="F1096">
        <v>1.4546001330018044E-3</v>
      </c>
      <c r="G1096">
        <v>557.83819580078125</v>
      </c>
      <c r="H1096">
        <v>36.900001525878906</v>
      </c>
      <c r="I1096">
        <v>26.100000381469727</v>
      </c>
      <c r="J1096">
        <v>184056.296875</v>
      </c>
      <c r="K1096">
        <v>5136.2998046875</v>
      </c>
      <c r="N1096">
        <v>8.0630008596926928E-4</v>
      </c>
      <c r="O1096">
        <v>1012.45263671875</v>
      </c>
      <c r="P1096">
        <v>36.900001525878906</v>
      </c>
      <c r="Q1096">
        <v>22.5</v>
      </c>
      <c r="R1096">
        <v>178154.09375</v>
      </c>
      <c r="S1096">
        <v>11.699999809265137</v>
      </c>
      <c r="V1096">
        <v>8.5760001093149185E-4</v>
      </c>
      <c r="W1096">
        <v>952.90411376953125</v>
      </c>
      <c r="X1096">
        <v>36.900001525878906</v>
      </c>
      <c r="Y1096">
        <v>26.100000381469727</v>
      </c>
      <c r="Z1096">
        <v>184056.296875</v>
      </c>
      <c r="AA1096">
        <v>21.600000381469727</v>
      </c>
    </row>
    <row r="1097" spans="1:27" x14ac:dyDescent="0.25">
      <c r="A1097">
        <v>1.6902001807466149E-3</v>
      </c>
      <c r="B1097">
        <v>480.74697875976562</v>
      </c>
      <c r="C1097">
        <v>355309.1875</v>
      </c>
      <c r="F1097">
        <v>1.4933000784367323E-3</v>
      </c>
      <c r="G1097">
        <v>547.0714111328125</v>
      </c>
      <c r="H1097">
        <v>36.900001525878906</v>
      </c>
      <c r="I1097">
        <v>26.100000381469727</v>
      </c>
      <c r="J1097">
        <v>184056.296875</v>
      </c>
      <c r="K1097">
        <v>5136.2998046875</v>
      </c>
      <c r="N1097">
        <v>8.3109998377040029E-4</v>
      </c>
      <c r="O1097">
        <v>988.99481201171875</v>
      </c>
      <c r="P1097">
        <v>36.900001525878906</v>
      </c>
      <c r="Q1097">
        <v>22.5</v>
      </c>
      <c r="R1097">
        <v>178154.09375</v>
      </c>
      <c r="S1097">
        <v>11.699999809265137</v>
      </c>
      <c r="V1097">
        <v>7.9950003419071436E-4</v>
      </c>
      <c r="W1097">
        <v>1013.6224365234375</v>
      </c>
      <c r="X1097">
        <v>36.900001525878906</v>
      </c>
      <c r="Y1097">
        <v>26.100000381469727</v>
      </c>
      <c r="Z1097">
        <v>184056.296875</v>
      </c>
      <c r="AA1097">
        <v>21.600000381469727</v>
      </c>
    </row>
    <row r="1098" spans="1:27" x14ac:dyDescent="0.25">
      <c r="A1098">
        <v>1.7036000499501824E-3</v>
      </c>
      <c r="B1098">
        <v>477.63296508789063</v>
      </c>
      <c r="C1098">
        <v>355309.1875</v>
      </c>
      <c r="F1098">
        <v>1.4434999320656061E-3</v>
      </c>
      <c r="G1098">
        <v>562.04412841796875</v>
      </c>
      <c r="H1098">
        <v>36.900001525878906</v>
      </c>
      <c r="I1098">
        <v>26.100000381469727</v>
      </c>
      <c r="J1098">
        <v>184056.296875</v>
      </c>
      <c r="K1098">
        <v>5136.2998046875</v>
      </c>
      <c r="N1098">
        <v>8.1140000838786364E-4</v>
      </c>
      <c r="O1098">
        <v>1009.1409301757812</v>
      </c>
      <c r="P1098">
        <v>36.900001525878906</v>
      </c>
      <c r="Q1098">
        <v>22.5</v>
      </c>
      <c r="R1098">
        <v>178154.09375</v>
      </c>
      <c r="S1098">
        <v>11.699999809265137</v>
      </c>
      <c r="V1098">
        <v>8.3020003512501717E-4</v>
      </c>
      <c r="W1098">
        <v>979.4876708984375</v>
      </c>
      <c r="X1098">
        <v>36.900001525878906</v>
      </c>
      <c r="Y1098">
        <v>26.100000381469727</v>
      </c>
      <c r="Z1098">
        <v>184056.296875</v>
      </c>
      <c r="AA1098">
        <v>21.600000381469727</v>
      </c>
    </row>
    <row r="1099" spans="1:27" x14ac:dyDescent="0.25">
      <c r="A1099">
        <v>1.6771999653428793E-3</v>
      </c>
      <c r="B1099">
        <v>484.0341796875</v>
      </c>
      <c r="C1099">
        <v>355309.1875</v>
      </c>
      <c r="F1099">
        <v>1.5026999171823263E-3</v>
      </c>
      <c r="G1099">
        <v>541.489501953125</v>
      </c>
      <c r="H1099">
        <v>36.900001525878906</v>
      </c>
      <c r="I1099">
        <v>26.100000381469727</v>
      </c>
      <c r="J1099">
        <v>184056.296875</v>
      </c>
      <c r="K1099">
        <v>5136.2998046875</v>
      </c>
      <c r="N1099">
        <v>8.1270001828670502E-4</v>
      </c>
      <c r="O1099">
        <v>1001.4029541015625</v>
      </c>
      <c r="P1099">
        <v>36.900001525878906</v>
      </c>
      <c r="Q1099">
        <v>22.5</v>
      </c>
      <c r="R1099">
        <v>178154.09375</v>
      </c>
      <c r="S1099">
        <v>11.699999809265137</v>
      </c>
      <c r="V1099">
        <v>8.3960004849359393E-4</v>
      </c>
      <c r="W1099">
        <v>972.47607421875</v>
      </c>
      <c r="X1099">
        <v>36.900001525878906</v>
      </c>
      <c r="Y1099">
        <v>26.100000381469727</v>
      </c>
      <c r="Z1099">
        <v>184056.296875</v>
      </c>
      <c r="AA1099">
        <v>21.600000381469727</v>
      </c>
    </row>
    <row r="1100" spans="1:27" x14ac:dyDescent="0.25">
      <c r="A1100">
        <v>1.7087999731302261E-3</v>
      </c>
      <c r="B1100">
        <v>476.54037475585937</v>
      </c>
      <c r="C1100">
        <v>355309.1875</v>
      </c>
      <c r="F1100">
        <v>1.4252000255510211E-3</v>
      </c>
      <c r="G1100">
        <v>568.99163818359375</v>
      </c>
      <c r="H1100">
        <v>36.900001525878906</v>
      </c>
      <c r="I1100">
        <v>26.100000381469727</v>
      </c>
      <c r="J1100">
        <v>184056.296875</v>
      </c>
      <c r="K1100">
        <v>5136.2998046875</v>
      </c>
      <c r="N1100">
        <v>7.8680005390197039E-4</v>
      </c>
      <c r="O1100">
        <v>1034.381103515625</v>
      </c>
      <c r="P1100">
        <v>36.900001525878906</v>
      </c>
      <c r="Q1100">
        <v>22.5</v>
      </c>
      <c r="R1100">
        <v>178154.09375</v>
      </c>
      <c r="S1100">
        <v>11.699999809265137</v>
      </c>
      <c r="V1100">
        <v>8.498999522998929E-4</v>
      </c>
      <c r="W1100">
        <v>972.5755615234375</v>
      </c>
      <c r="X1100">
        <v>36.900001525878906</v>
      </c>
      <c r="Y1100">
        <v>26.100000381469727</v>
      </c>
      <c r="Z1100">
        <v>184056.296875</v>
      </c>
      <c r="AA1100">
        <v>21.600000381469727</v>
      </c>
    </row>
    <row r="1101" spans="1:27" x14ac:dyDescent="0.25">
      <c r="A1101">
        <v>1.6413001576438546E-3</v>
      </c>
      <c r="B1101">
        <v>494.02197265625</v>
      </c>
      <c r="C1101">
        <v>355309.1875</v>
      </c>
      <c r="F1101">
        <v>1.4543000143021345E-3</v>
      </c>
      <c r="G1101">
        <v>558.82708740234375</v>
      </c>
      <c r="H1101">
        <v>36.900001525878906</v>
      </c>
      <c r="I1101">
        <v>26.100000381469727</v>
      </c>
      <c r="J1101">
        <v>184056.296875</v>
      </c>
      <c r="K1101">
        <v>5136.2998046875</v>
      </c>
      <c r="N1101">
        <v>8.0439995508641005E-4</v>
      </c>
      <c r="O1101">
        <v>1010.8197021484375</v>
      </c>
      <c r="P1101">
        <v>36.900001525878906</v>
      </c>
      <c r="Q1101">
        <v>22.5</v>
      </c>
      <c r="R1101">
        <v>178154.09375</v>
      </c>
      <c r="S1101">
        <v>11.699999809265137</v>
      </c>
      <c r="V1101">
        <v>7.8619999112561345E-4</v>
      </c>
      <c r="W1101">
        <v>1030.4141845703125</v>
      </c>
      <c r="X1101">
        <v>36.900001525878906</v>
      </c>
      <c r="Y1101">
        <v>26.100000381469727</v>
      </c>
      <c r="Z1101">
        <v>184056.296875</v>
      </c>
      <c r="AA1101">
        <v>21.600000381469727</v>
      </c>
    </row>
    <row r="1102" spans="1:27" x14ac:dyDescent="0.25">
      <c r="A1102">
        <v>1.6777999699115753E-3</v>
      </c>
      <c r="B1102">
        <v>484.02743530273437</v>
      </c>
      <c r="C1102">
        <v>355309.1875</v>
      </c>
      <c r="F1102">
        <v>1.502899918705225E-3</v>
      </c>
      <c r="G1102">
        <v>544.7989501953125</v>
      </c>
      <c r="H1102">
        <v>36.900001525878906</v>
      </c>
      <c r="I1102">
        <v>26.100000381469727</v>
      </c>
      <c r="J1102">
        <v>184056.296875</v>
      </c>
      <c r="K1102">
        <v>5136.2998046875</v>
      </c>
      <c r="N1102">
        <v>7.6670001726597548E-4</v>
      </c>
      <c r="O1102">
        <v>1057.9490966796875</v>
      </c>
      <c r="P1102">
        <v>36.900001525878906</v>
      </c>
      <c r="Q1102">
        <v>22.5</v>
      </c>
      <c r="R1102">
        <v>178154.09375</v>
      </c>
      <c r="S1102">
        <v>11.699999809265137</v>
      </c>
      <c r="V1102">
        <v>8.4880006033927202E-4</v>
      </c>
      <c r="W1102">
        <v>959.9283447265625</v>
      </c>
      <c r="X1102">
        <v>36.900001525878906</v>
      </c>
      <c r="Y1102">
        <v>26.100000381469727</v>
      </c>
      <c r="Z1102">
        <v>184056.296875</v>
      </c>
      <c r="AA1102">
        <v>21.600000381469727</v>
      </c>
    </row>
    <row r="1103" spans="1:27" x14ac:dyDescent="0.25">
      <c r="A1103">
        <v>1.6678000101819634E-3</v>
      </c>
      <c r="B1103">
        <v>486.69107055664062</v>
      </c>
      <c r="C1103">
        <v>355309.1875</v>
      </c>
      <c r="F1103">
        <v>1.5168000245466828E-3</v>
      </c>
      <c r="G1103">
        <v>537.16644287109375</v>
      </c>
      <c r="H1103">
        <v>36.900001525878906</v>
      </c>
      <c r="I1103">
        <v>26.100000381469727</v>
      </c>
      <c r="J1103">
        <v>184056.296875</v>
      </c>
      <c r="K1103">
        <v>5136.2998046875</v>
      </c>
      <c r="N1103">
        <v>8.0169999273493886E-4</v>
      </c>
      <c r="O1103">
        <v>1016.0789794921875</v>
      </c>
      <c r="P1103">
        <v>36.900001525878906</v>
      </c>
      <c r="Q1103">
        <v>22.5</v>
      </c>
      <c r="R1103">
        <v>178154.09375</v>
      </c>
      <c r="S1103">
        <v>11.699999809265137</v>
      </c>
      <c r="V1103">
        <v>8.2989997463300824E-4</v>
      </c>
      <c r="W1103">
        <v>980.41925048828125</v>
      </c>
      <c r="X1103">
        <v>36.900001525878906</v>
      </c>
      <c r="Y1103">
        <v>26.100000381469727</v>
      </c>
      <c r="Z1103">
        <v>184056.296875</v>
      </c>
      <c r="AA1103">
        <v>21.600000381469727</v>
      </c>
    </row>
    <row r="1104" spans="1:27" x14ac:dyDescent="0.25">
      <c r="A1104">
        <v>1.7085000872612E-3</v>
      </c>
      <c r="B1104">
        <v>475.537109375</v>
      </c>
      <c r="C1104">
        <v>355309.1875</v>
      </c>
      <c r="F1104">
        <v>1.4609999489039183E-3</v>
      </c>
      <c r="G1104">
        <v>555.0555419921875</v>
      </c>
      <c r="H1104">
        <v>36.900001525878906</v>
      </c>
      <c r="I1104">
        <v>26.100000381469727</v>
      </c>
      <c r="J1104">
        <v>184056.296875</v>
      </c>
      <c r="K1104">
        <v>5136.2998046875</v>
      </c>
      <c r="N1104">
        <v>7.852999260649085E-4</v>
      </c>
      <c r="O1104">
        <v>1035.01025390625</v>
      </c>
      <c r="P1104">
        <v>36.900001525878906</v>
      </c>
      <c r="Q1104">
        <v>22.5</v>
      </c>
      <c r="R1104">
        <v>178154.09375</v>
      </c>
      <c r="S1104">
        <v>11.699999809265137</v>
      </c>
      <c r="V1104">
        <v>8.1380002666264772E-4</v>
      </c>
      <c r="W1104">
        <v>999.2388916015625</v>
      </c>
      <c r="X1104">
        <v>36.900001525878906</v>
      </c>
      <c r="Y1104">
        <v>26.100000381469727</v>
      </c>
      <c r="Z1104">
        <v>184056.296875</v>
      </c>
      <c r="AA1104">
        <v>21.600000381469727</v>
      </c>
    </row>
    <row r="1105" spans="1:27" x14ac:dyDescent="0.25">
      <c r="A1105">
        <v>1.6656998777762055E-3</v>
      </c>
      <c r="B1105">
        <v>487.86557006835937</v>
      </c>
      <c r="C1105">
        <v>355309.1875</v>
      </c>
      <c r="F1105">
        <v>1.4680998865514994E-3</v>
      </c>
      <c r="G1105">
        <v>553.52130126953125</v>
      </c>
      <c r="H1105">
        <v>36.900001525878906</v>
      </c>
      <c r="I1105">
        <v>26.100000381469727</v>
      </c>
      <c r="J1105">
        <v>184056.296875</v>
      </c>
      <c r="K1105">
        <v>5136.2998046875</v>
      </c>
      <c r="N1105">
        <v>7.7090004924684763E-4</v>
      </c>
      <c r="O1105">
        <v>1051.5810546875</v>
      </c>
      <c r="P1105">
        <v>36.900001525878906</v>
      </c>
      <c r="Q1105">
        <v>22.5</v>
      </c>
      <c r="R1105">
        <v>178154.09375</v>
      </c>
      <c r="S1105">
        <v>11.699999809265137</v>
      </c>
      <c r="V1105">
        <v>8.436000207439065E-4</v>
      </c>
      <c r="W1105">
        <v>965.42999267578125</v>
      </c>
      <c r="X1105">
        <v>36.900001525878906</v>
      </c>
      <c r="Y1105">
        <v>26.100000381469727</v>
      </c>
      <c r="Z1105">
        <v>184056.296875</v>
      </c>
      <c r="AA1105">
        <v>21.600000381469727</v>
      </c>
    </row>
    <row r="1106" spans="1:27" x14ac:dyDescent="0.25">
      <c r="A1106">
        <v>1.6969998832792044E-3</v>
      </c>
      <c r="B1106">
        <v>479.61651611328125</v>
      </c>
      <c r="C1106">
        <v>355309.1875</v>
      </c>
      <c r="F1106">
        <v>1.5216999454423785E-3</v>
      </c>
      <c r="G1106">
        <v>536.0684814453125</v>
      </c>
      <c r="H1106">
        <v>36.900001525878906</v>
      </c>
      <c r="I1106">
        <v>26.100000381469727</v>
      </c>
      <c r="J1106">
        <v>184056.296875</v>
      </c>
      <c r="K1106">
        <v>5136.2998046875</v>
      </c>
      <c r="N1106">
        <v>7.7909999527037144E-4</v>
      </c>
      <c r="O1106">
        <v>1042.44580078125</v>
      </c>
      <c r="P1106">
        <v>36.900001525878906</v>
      </c>
      <c r="Q1106">
        <v>22.5</v>
      </c>
      <c r="R1106">
        <v>178154.09375</v>
      </c>
      <c r="S1106">
        <v>11.699999809265137</v>
      </c>
      <c r="V1106">
        <v>8.18900007288903E-4</v>
      </c>
      <c r="W1106">
        <v>993.4302978515625</v>
      </c>
      <c r="X1106">
        <v>36.900001525878906</v>
      </c>
      <c r="Y1106">
        <v>26.100000381469727</v>
      </c>
      <c r="Z1106">
        <v>184056.296875</v>
      </c>
      <c r="AA1106">
        <v>21.600000381469727</v>
      </c>
    </row>
    <row r="1107" spans="1:27" x14ac:dyDescent="0.25">
      <c r="A1107">
        <v>1.6821998870000243E-3</v>
      </c>
      <c r="B1107">
        <v>482.27914428710937</v>
      </c>
      <c r="C1107">
        <v>355309.1875</v>
      </c>
      <c r="F1107">
        <v>1.6054001171141863E-3</v>
      </c>
      <c r="G1107">
        <v>508.37255859375</v>
      </c>
      <c r="H1107">
        <v>36.900001525878906</v>
      </c>
      <c r="I1107">
        <v>32.5</v>
      </c>
      <c r="J1107">
        <v>201336.296875</v>
      </c>
      <c r="K1107">
        <v>5552.2998046875</v>
      </c>
      <c r="N1107">
        <v>9.3649991322308779E-4</v>
      </c>
      <c r="O1107">
        <v>874.46112060546875</v>
      </c>
      <c r="P1107">
        <v>36.900001525878906</v>
      </c>
      <c r="Q1107">
        <v>27.299999237060547</v>
      </c>
      <c r="R1107">
        <v>195434.09375</v>
      </c>
      <c r="S1107">
        <v>16.5</v>
      </c>
      <c r="V1107">
        <v>9.2820014106109738E-4</v>
      </c>
      <c r="W1107">
        <v>878.1041259765625</v>
      </c>
      <c r="X1107">
        <v>36.900001525878906</v>
      </c>
      <c r="Y1107">
        <v>32.5</v>
      </c>
      <c r="Z1107">
        <v>201336.296875</v>
      </c>
      <c r="AA1107">
        <v>28</v>
      </c>
    </row>
    <row r="1108" spans="1:27" x14ac:dyDescent="0.25">
      <c r="A1108">
        <v>1.6921998467296362E-3</v>
      </c>
      <c r="B1108">
        <v>479.93377685546875</v>
      </c>
      <c r="C1108">
        <v>355309.1875</v>
      </c>
      <c r="F1108">
        <v>1.6221000114455819E-3</v>
      </c>
      <c r="G1108">
        <v>501.10137939453125</v>
      </c>
      <c r="H1108">
        <v>36.900001525878906</v>
      </c>
      <c r="I1108">
        <v>33.299999237060547</v>
      </c>
      <c r="J1108">
        <v>203496.296875</v>
      </c>
      <c r="K1108">
        <v>5604.2998046875</v>
      </c>
      <c r="N1108">
        <v>8.8529998902231455E-4</v>
      </c>
      <c r="O1108">
        <v>919.14923095703125</v>
      </c>
      <c r="P1108">
        <v>36.900001525878906</v>
      </c>
      <c r="Q1108">
        <v>27.899999618530273</v>
      </c>
      <c r="R1108">
        <v>197594.09375</v>
      </c>
      <c r="S1108">
        <v>17.100000381469727</v>
      </c>
      <c r="V1108">
        <v>9.4260007608681917E-4</v>
      </c>
      <c r="W1108">
        <v>863.2198486328125</v>
      </c>
      <c r="X1108">
        <v>36.900001525878906</v>
      </c>
      <c r="Y1108">
        <v>33.299999237060547</v>
      </c>
      <c r="Z1108">
        <v>203496.296875</v>
      </c>
      <c r="AA1108">
        <v>28.799999237060547</v>
      </c>
    </row>
    <row r="1109" spans="1:27" x14ac:dyDescent="0.25">
      <c r="A1109">
        <v>1.7032999312505126E-3</v>
      </c>
      <c r="B1109">
        <v>476.66278076171875</v>
      </c>
      <c r="C1109">
        <v>355309.1875</v>
      </c>
      <c r="F1109">
        <v>1.6604000702500343E-3</v>
      </c>
      <c r="G1109">
        <v>490.84921264648437</v>
      </c>
      <c r="H1109">
        <v>36.900001525878906</v>
      </c>
      <c r="I1109">
        <v>33.299999237060547</v>
      </c>
      <c r="J1109">
        <v>203496.296875</v>
      </c>
      <c r="K1109">
        <v>5604.2998046875</v>
      </c>
      <c r="N1109">
        <v>9.1899995459243655E-4</v>
      </c>
      <c r="O1109">
        <v>888.4486083984375</v>
      </c>
      <c r="P1109">
        <v>36.900001525878906</v>
      </c>
      <c r="Q1109">
        <v>27.899999618530273</v>
      </c>
      <c r="R1109">
        <v>197594.09375</v>
      </c>
      <c r="S1109">
        <v>17.100000381469727</v>
      </c>
      <c r="V1109">
        <v>9.7650010138750076E-4</v>
      </c>
      <c r="W1109">
        <v>843.1383056640625</v>
      </c>
      <c r="X1109">
        <v>36.900001525878906</v>
      </c>
      <c r="Y1109">
        <v>33.299999237060547</v>
      </c>
      <c r="Z1109">
        <v>203496.296875</v>
      </c>
      <c r="AA1109">
        <v>28.799999237060547</v>
      </c>
    </row>
    <row r="1110" spans="1:27" x14ac:dyDescent="0.25">
      <c r="A1110">
        <v>1.7145999008789659E-3</v>
      </c>
      <c r="B1110">
        <v>473.66009521484375</v>
      </c>
      <c r="C1110">
        <v>355309.1875</v>
      </c>
      <c r="F1110">
        <v>1.6288000624626875E-3</v>
      </c>
      <c r="G1110">
        <v>499.86001586914062</v>
      </c>
      <c r="H1110">
        <v>36.900001525878906</v>
      </c>
      <c r="I1110">
        <v>33.299999237060547</v>
      </c>
      <c r="J1110">
        <v>203496.296875</v>
      </c>
      <c r="K1110">
        <v>5604.2998046875</v>
      </c>
      <c r="N1110">
        <v>8.992999792098999E-4</v>
      </c>
      <c r="O1110">
        <v>911.2950439453125</v>
      </c>
      <c r="P1110">
        <v>36.900001525878906</v>
      </c>
      <c r="Q1110">
        <v>27.899999618530273</v>
      </c>
      <c r="R1110">
        <v>197594.09375</v>
      </c>
      <c r="S1110">
        <v>17.100000381469727</v>
      </c>
      <c r="V1110">
        <v>9.7630004165694118E-4</v>
      </c>
      <c r="W1110">
        <v>839.1795654296875</v>
      </c>
      <c r="X1110">
        <v>36.900001525878906</v>
      </c>
      <c r="Y1110">
        <v>33.299999237060547</v>
      </c>
      <c r="Z1110">
        <v>203496.296875</v>
      </c>
      <c r="AA1110">
        <v>28.799999237060547</v>
      </c>
    </row>
    <row r="1111" spans="1:27" x14ac:dyDescent="0.25">
      <c r="A1111">
        <v>1.6782000893726945E-3</v>
      </c>
      <c r="B1111">
        <v>484.17269897460937</v>
      </c>
      <c r="C1111">
        <v>355309.1875</v>
      </c>
      <c r="F1111">
        <v>1.6385000199079514E-3</v>
      </c>
      <c r="G1111">
        <v>496.4423828125</v>
      </c>
      <c r="H1111">
        <v>36.900001525878906</v>
      </c>
      <c r="I1111">
        <v>33.299999237060547</v>
      </c>
      <c r="J1111">
        <v>203496.296875</v>
      </c>
      <c r="K1111">
        <v>5604.2998046875</v>
      </c>
      <c r="N1111">
        <v>9.1790000442415476E-4</v>
      </c>
      <c r="O1111">
        <v>890.12481689453125</v>
      </c>
      <c r="P1111">
        <v>36.900001525878906</v>
      </c>
      <c r="Q1111">
        <v>27.899999618530273</v>
      </c>
      <c r="R1111">
        <v>197594.09375</v>
      </c>
      <c r="S1111">
        <v>17.100000381469727</v>
      </c>
      <c r="V1111">
        <v>9.3929999275133014E-4</v>
      </c>
      <c r="W1111">
        <v>870.7999267578125</v>
      </c>
      <c r="X1111">
        <v>36.900001525878906</v>
      </c>
      <c r="Y1111">
        <v>33.299999237060547</v>
      </c>
      <c r="Z1111">
        <v>203496.296875</v>
      </c>
      <c r="AA1111">
        <v>28.799999237060547</v>
      </c>
    </row>
    <row r="1112" spans="1:27" x14ac:dyDescent="0.25">
      <c r="A1112">
        <v>1.6777999699115753E-3</v>
      </c>
      <c r="B1112">
        <v>484.03570556640625</v>
      </c>
      <c r="C1112">
        <v>355309.1875</v>
      </c>
      <c r="F1112">
        <v>1.6244001453742385E-3</v>
      </c>
      <c r="G1112">
        <v>500.49530029296875</v>
      </c>
      <c r="H1112">
        <v>36.900001525878906</v>
      </c>
      <c r="I1112">
        <v>33.299999237060547</v>
      </c>
      <c r="J1112">
        <v>203496.296875</v>
      </c>
      <c r="K1112">
        <v>5604.2998046875</v>
      </c>
      <c r="N1112">
        <v>8.9750002371147275E-4</v>
      </c>
      <c r="O1112">
        <v>906.6873779296875</v>
      </c>
      <c r="P1112">
        <v>36.900001525878906</v>
      </c>
      <c r="Q1112">
        <v>27.899999618530273</v>
      </c>
      <c r="R1112">
        <v>197594.09375</v>
      </c>
      <c r="S1112">
        <v>17.100000381469727</v>
      </c>
      <c r="V1112">
        <v>9.3450007261708379E-4</v>
      </c>
      <c r="W1112">
        <v>871.61981201171875</v>
      </c>
      <c r="X1112">
        <v>36.900001525878906</v>
      </c>
      <c r="Y1112">
        <v>33.299999237060547</v>
      </c>
      <c r="Z1112">
        <v>203496.296875</v>
      </c>
      <c r="AA1112">
        <v>28.799999237060547</v>
      </c>
    </row>
    <row r="1113" spans="1:27" x14ac:dyDescent="0.25">
      <c r="A1113">
        <v>1.6830001259222627E-3</v>
      </c>
      <c r="B1113">
        <v>482.148681640625</v>
      </c>
      <c r="C1113">
        <v>355309.1875</v>
      </c>
      <c r="F1113">
        <v>1.6230000182986259E-3</v>
      </c>
      <c r="G1113">
        <v>501.93408203125</v>
      </c>
      <c r="H1113">
        <v>36.900001525878906</v>
      </c>
      <c r="I1113">
        <v>33.299999237060547</v>
      </c>
      <c r="J1113">
        <v>203496.296875</v>
      </c>
      <c r="K1113">
        <v>5604.2998046875</v>
      </c>
      <c r="N1113">
        <v>8.9379993733018637E-4</v>
      </c>
      <c r="O1113">
        <v>910.7435302734375</v>
      </c>
      <c r="P1113">
        <v>36.900001525878906</v>
      </c>
      <c r="Q1113">
        <v>27.899999618530273</v>
      </c>
      <c r="R1113">
        <v>197594.09375</v>
      </c>
      <c r="S1113">
        <v>17.100000381469727</v>
      </c>
      <c r="V1113">
        <v>9.535999852232635E-4</v>
      </c>
      <c r="W1113">
        <v>855.03741455078125</v>
      </c>
      <c r="X1113">
        <v>36.900001525878906</v>
      </c>
      <c r="Y1113">
        <v>33.299999237060547</v>
      </c>
      <c r="Z1113">
        <v>203496.296875</v>
      </c>
      <c r="AA1113">
        <v>28.799999237060547</v>
      </c>
    </row>
    <row r="1114" spans="1:27" x14ac:dyDescent="0.25">
      <c r="A1114">
        <v>1.7003000248223543E-3</v>
      </c>
      <c r="B1114">
        <v>477.15853881835937</v>
      </c>
      <c r="C1114">
        <v>355309.1875</v>
      </c>
      <c r="F1114">
        <v>1.6302000731229782E-3</v>
      </c>
      <c r="G1114">
        <v>499.74169921875</v>
      </c>
      <c r="H1114">
        <v>36.900001525878906</v>
      </c>
      <c r="I1114">
        <v>33.299999237060547</v>
      </c>
      <c r="J1114">
        <v>203496.296875</v>
      </c>
      <c r="K1114">
        <v>5604.2998046875</v>
      </c>
      <c r="N1114">
        <v>8.8919990230351686E-4</v>
      </c>
      <c r="O1114">
        <v>915.92547607421875</v>
      </c>
      <c r="P1114">
        <v>36.900001525878906</v>
      </c>
      <c r="Q1114">
        <v>27.899999618530273</v>
      </c>
      <c r="R1114">
        <v>197594.09375</v>
      </c>
      <c r="S1114">
        <v>17.100000381469727</v>
      </c>
      <c r="V1114">
        <v>9.3940005172044039E-4</v>
      </c>
      <c r="W1114">
        <v>868.5047607421875</v>
      </c>
      <c r="X1114">
        <v>36.900001525878906</v>
      </c>
      <c r="Y1114">
        <v>33.299999237060547</v>
      </c>
      <c r="Z1114">
        <v>203496.296875</v>
      </c>
      <c r="AA1114">
        <v>28.799999237060547</v>
      </c>
    </row>
    <row r="1115" spans="1:27" x14ac:dyDescent="0.25">
      <c r="A1115">
        <v>1.6989000141620636E-3</v>
      </c>
      <c r="B1115">
        <v>479.11264038085937</v>
      </c>
      <c r="C1115">
        <v>355309.1875</v>
      </c>
      <c r="F1115">
        <v>1.5968999359756708E-3</v>
      </c>
      <c r="G1115">
        <v>511.04388427734375</v>
      </c>
      <c r="H1115">
        <v>36.900001525878906</v>
      </c>
      <c r="I1115">
        <v>30.899999618530273</v>
      </c>
      <c r="J1115">
        <v>197016.296875</v>
      </c>
      <c r="K1115">
        <v>5448.2998046875</v>
      </c>
      <c r="N1115">
        <v>9.223999222740531E-4</v>
      </c>
      <c r="O1115">
        <v>895.7626953125</v>
      </c>
      <c r="P1115">
        <v>36.900001525878906</v>
      </c>
      <c r="Q1115">
        <v>26.100000381469727</v>
      </c>
      <c r="R1115">
        <v>191114.09375</v>
      </c>
      <c r="S1115">
        <v>15.300000190734863</v>
      </c>
      <c r="V1115">
        <v>9.1439997777342796E-4</v>
      </c>
      <c r="W1115">
        <v>890.4322509765625</v>
      </c>
      <c r="X1115">
        <v>36.900001525878906</v>
      </c>
      <c r="Y1115">
        <v>30.899999618530273</v>
      </c>
      <c r="Z1115">
        <v>197016.296875</v>
      </c>
      <c r="AA1115">
        <v>26.399999618530273</v>
      </c>
    </row>
    <row r="1116" spans="1:27" x14ac:dyDescent="0.25">
      <c r="A1116">
        <v>1.6709000337868929E-3</v>
      </c>
      <c r="B1116">
        <v>486.17056274414062</v>
      </c>
      <c r="C1116">
        <v>355309.1875</v>
      </c>
      <c r="F1116">
        <v>1.4840001240372658E-3</v>
      </c>
      <c r="G1116">
        <v>546.8280029296875</v>
      </c>
      <c r="H1116">
        <v>36.900001525878906</v>
      </c>
      <c r="I1116">
        <v>26.100000381469727</v>
      </c>
      <c r="J1116">
        <v>184056.296875</v>
      </c>
      <c r="K1116">
        <v>5136.2998046875</v>
      </c>
      <c r="N1116">
        <v>7.6850003097206354E-4</v>
      </c>
      <c r="O1116">
        <v>1055.5111083984375</v>
      </c>
      <c r="P1116">
        <v>36.900001525878906</v>
      </c>
      <c r="Q1116">
        <v>22.5</v>
      </c>
      <c r="R1116">
        <v>178154.09375</v>
      </c>
      <c r="S1116">
        <v>11.699999809265137</v>
      </c>
      <c r="V1116">
        <v>8.1880000652745366E-4</v>
      </c>
      <c r="W1116">
        <v>991.2716064453125</v>
      </c>
      <c r="X1116">
        <v>36.900001525878906</v>
      </c>
      <c r="Y1116">
        <v>26.100000381469727</v>
      </c>
      <c r="Z1116">
        <v>184056.296875</v>
      </c>
      <c r="AA1116">
        <v>21.600000381469727</v>
      </c>
    </row>
    <row r="1117" spans="1:27" x14ac:dyDescent="0.25">
      <c r="A1117">
        <v>1.6702000284567475E-3</v>
      </c>
      <c r="B1117">
        <v>486.88153076171875</v>
      </c>
      <c r="C1117">
        <v>355309.1875</v>
      </c>
      <c r="F1117">
        <v>1.4694000128656626E-3</v>
      </c>
      <c r="G1117">
        <v>552.73114013671875</v>
      </c>
      <c r="H1117">
        <v>36.900001525878906</v>
      </c>
      <c r="I1117">
        <v>26.100000381469727</v>
      </c>
      <c r="J1117">
        <v>184056.296875</v>
      </c>
      <c r="K1117">
        <v>5136.2998046875</v>
      </c>
      <c r="N1117">
        <v>7.6069991337135434E-4</v>
      </c>
      <c r="O1117">
        <v>1065.030517578125</v>
      </c>
      <c r="P1117">
        <v>36.900001525878906</v>
      </c>
      <c r="Q1117">
        <v>22.5</v>
      </c>
      <c r="R1117">
        <v>178154.09375</v>
      </c>
      <c r="S1117">
        <v>11.699999809265137</v>
      </c>
      <c r="V1117">
        <v>8.5159996524453163E-4</v>
      </c>
      <c r="W1117">
        <v>957.35821533203125</v>
      </c>
      <c r="X1117">
        <v>36.900001525878906</v>
      </c>
      <c r="Y1117">
        <v>26.100000381469727</v>
      </c>
      <c r="Z1117">
        <v>184056.296875</v>
      </c>
      <c r="AA1117">
        <v>21.600000381469727</v>
      </c>
    </row>
    <row r="1118" spans="1:27" x14ac:dyDescent="0.25">
      <c r="A1118">
        <v>1.7071999609470367E-3</v>
      </c>
      <c r="B1118">
        <v>475.87579345703125</v>
      </c>
      <c r="C1118">
        <v>355309.1875</v>
      </c>
      <c r="F1118">
        <v>1.5053000533953309E-3</v>
      </c>
      <c r="G1118">
        <v>542.9136962890625</v>
      </c>
      <c r="H1118">
        <v>36.900001525878906</v>
      </c>
      <c r="I1118">
        <v>26.100000381469727</v>
      </c>
      <c r="J1118">
        <v>184056.296875</v>
      </c>
      <c r="K1118">
        <v>5136.2998046875</v>
      </c>
      <c r="N1118">
        <v>8.3490007091313601E-4</v>
      </c>
      <c r="O1118">
        <v>985.38006591796875</v>
      </c>
      <c r="P1118">
        <v>36.900001525878906</v>
      </c>
      <c r="Q1118">
        <v>22.5</v>
      </c>
      <c r="R1118">
        <v>178154.09375</v>
      </c>
      <c r="S1118">
        <v>11.699999809265137</v>
      </c>
      <c r="V1118">
        <v>8.1420002970844507E-4</v>
      </c>
      <c r="W1118">
        <v>997.0587158203125</v>
      </c>
      <c r="X1118">
        <v>36.900001525878906</v>
      </c>
      <c r="Y1118">
        <v>26.100000381469727</v>
      </c>
      <c r="Z1118">
        <v>184056.296875</v>
      </c>
      <c r="AA1118">
        <v>21.600000381469727</v>
      </c>
    </row>
    <row r="1119" spans="1:27" x14ac:dyDescent="0.25">
      <c r="A1119">
        <v>1.6605999553576112E-3</v>
      </c>
      <c r="B1119">
        <v>488.59701538085937</v>
      </c>
      <c r="C1119">
        <v>355309.1875</v>
      </c>
      <c r="F1119">
        <v>1.4826999977231026E-3</v>
      </c>
      <c r="G1119">
        <v>548.1319580078125</v>
      </c>
      <c r="H1119">
        <v>36.900001525878906</v>
      </c>
      <c r="I1119">
        <v>26.100000381469727</v>
      </c>
      <c r="J1119">
        <v>184056.296875</v>
      </c>
      <c r="K1119">
        <v>5136.2998046875</v>
      </c>
      <c r="N1119">
        <v>7.7630003215745091E-4</v>
      </c>
      <c r="O1119">
        <v>1046.088134765625</v>
      </c>
      <c r="P1119">
        <v>36.900001525878906</v>
      </c>
      <c r="Q1119">
        <v>22.5</v>
      </c>
      <c r="R1119">
        <v>178154.09375</v>
      </c>
      <c r="S1119">
        <v>11.699999809265137</v>
      </c>
      <c r="V1119">
        <v>8.3269999595358968E-4</v>
      </c>
      <c r="W1119">
        <v>976.17742919921875</v>
      </c>
      <c r="X1119">
        <v>36.900001525878906</v>
      </c>
      <c r="Y1119">
        <v>26.100000381469727</v>
      </c>
      <c r="Z1119">
        <v>184056.296875</v>
      </c>
      <c r="AA1119">
        <v>21.600000381469727</v>
      </c>
    </row>
    <row r="1120" spans="1:27" x14ac:dyDescent="0.25">
      <c r="A1120">
        <v>1.6805001068860292E-3</v>
      </c>
      <c r="B1120">
        <v>483.42218017578125</v>
      </c>
      <c r="C1120">
        <v>355309.1875</v>
      </c>
      <c r="F1120">
        <v>1.4783999649807811E-3</v>
      </c>
      <c r="G1120">
        <v>550.1663818359375</v>
      </c>
      <c r="H1120">
        <v>36.900001525878906</v>
      </c>
      <c r="I1120">
        <v>26.100000381469727</v>
      </c>
      <c r="J1120">
        <v>184056.296875</v>
      </c>
      <c r="K1120">
        <v>5136.2998046875</v>
      </c>
      <c r="N1120">
        <v>8.3169993013143539E-4</v>
      </c>
      <c r="O1120">
        <v>990.47393798828125</v>
      </c>
      <c r="P1120">
        <v>36.900001525878906</v>
      </c>
      <c r="Q1120">
        <v>22.5</v>
      </c>
      <c r="R1120">
        <v>178154.09375</v>
      </c>
      <c r="S1120">
        <v>11.699999809265137</v>
      </c>
      <c r="V1120">
        <v>8.0979999620467424E-4</v>
      </c>
      <c r="W1120">
        <v>1001.8099365234375</v>
      </c>
      <c r="X1120">
        <v>36.900001525878906</v>
      </c>
      <c r="Y1120">
        <v>26.100000381469727</v>
      </c>
      <c r="Z1120">
        <v>184056.296875</v>
      </c>
      <c r="AA1120">
        <v>21.600000381469727</v>
      </c>
    </row>
    <row r="1121" spans="1:27" x14ac:dyDescent="0.25">
      <c r="A1121">
        <v>1.6695000231266022E-3</v>
      </c>
      <c r="B1121">
        <v>486.904296875</v>
      </c>
      <c r="C1121">
        <v>355309.1875</v>
      </c>
      <c r="F1121">
        <v>1.4760999474674463E-3</v>
      </c>
      <c r="G1121">
        <v>552.6385498046875</v>
      </c>
      <c r="H1121">
        <v>36.900001525878906</v>
      </c>
      <c r="I1121">
        <v>26.100000381469727</v>
      </c>
      <c r="J1121">
        <v>184056.296875</v>
      </c>
      <c r="K1121">
        <v>5136.2998046875</v>
      </c>
      <c r="N1121">
        <v>8.1420002970844507E-4</v>
      </c>
      <c r="O1121">
        <v>1002.6973876953125</v>
      </c>
      <c r="P1121">
        <v>36.900001525878906</v>
      </c>
      <c r="Q1121">
        <v>22.5</v>
      </c>
      <c r="R1121">
        <v>178154.09375</v>
      </c>
      <c r="S1121">
        <v>11.699999809265137</v>
      </c>
      <c r="V1121">
        <v>8.4400002378970385E-4</v>
      </c>
      <c r="W1121">
        <v>961.8062744140625</v>
      </c>
      <c r="X1121">
        <v>36.900001525878906</v>
      </c>
      <c r="Y1121">
        <v>26.100000381469727</v>
      </c>
      <c r="Z1121">
        <v>184056.296875</v>
      </c>
      <c r="AA1121">
        <v>21.600000381469727</v>
      </c>
    </row>
    <row r="1122" spans="1:27" x14ac:dyDescent="0.25">
      <c r="A1122">
        <v>1.6653999919071794E-3</v>
      </c>
      <c r="B1122">
        <v>487.00473022460937</v>
      </c>
      <c r="C1122">
        <v>355309.1875</v>
      </c>
      <c r="F1122">
        <v>1.4496000949293375E-3</v>
      </c>
      <c r="G1122">
        <v>560.050048828125</v>
      </c>
      <c r="H1122">
        <v>36.900001525878906</v>
      </c>
      <c r="I1122">
        <v>26.100000381469727</v>
      </c>
      <c r="J1122">
        <v>184056.296875</v>
      </c>
      <c r="K1122">
        <v>5136.2998046875</v>
      </c>
      <c r="N1122">
        <v>8.0219999654218554E-4</v>
      </c>
      <c r="O1122">
        <v>1014.5999755859375</v>
      </c>
      <c r="P1122">
        <v>36.900001525878906</v>
      </c>
      <c r="Q1122">
        <v>22.5</v>
      </c>
      <c r="R1122">
        <v>178154.09375</v>
      </c>
      <c r="S1122">
        <v>11.699999809265137</v>
      </c>
      <c r="V1122">
        <v>8.248999947682023E-4</v>
      </c>
      <c r="W1122">
        <v>991.0263671875</v>
      </c>
      <c r="X1122">
        <v>36.900001525878906</v>
      </c>
      <c r="Y1122">
        <v>26.100000381469727</v>
      </c>
      <c r="Z1122">
        <v>184056.296875</v>
      </c>
      <c r="AA1122">
        <v>21.600000381469727</v>
      </c>
    </row>
    <row r="1123" spans="1:27" x14ac:dyDescent="0.25">
      <c r="A1123">
        <v>1.6766998451203108E-3</v>
      </c>
      <c r="B1123">
        <v>484.30474853515625</v>
      </c>
      <c r="C1123">
        <v>355309.1875</v>
      </c>
      <c r="F1123">
        <v>1.4644998591393232E-3</v>
      </c>
      <c r="G1123">
        <v>554.94415283203125</v>
      </c>
      <c r="H1123">
        <v>36.900001525878906</v>
      </c>
      <c r="I1123">
        <v>26.100000381469727</v>
      </c>
      <c r="J1123">
        <v>184056.296875</v>
      </c>
      <c r="K1123">
        <v>5136.2998046875</v>
      </c>
      <c r="N1123">
        <v>8.2169997040182352E-4</v>
      </c>
      <c r="O1123">
        <v>995.76513671875</v>
      </c>
      <c r="P1123">
        <v>36.900001525878906</v>
      </c>
      <c r="Q1123">
        <v>22.5</v>
      </c>
      <c r="R1123">
        <v>178154.09375</v>
      </c>
      <c r="S1123">
        <v>11.699999809265137</v>
      </c>
      <c r="V1123">
        <v>8.3849998190999031E-4</v>
      </c>
      <c r="W1123">
        <v>972.71502685546875</v>
      </c>
      <c r="X1123">
        <v>36.900001525878906</v>
      </c>
      <c r="Y1123">
        <v>26.100000381469727</v>
      </c>
      <c r="Z1123">
        <v>184056.296875</v>
      </c>
      <c r="AA1123">
        <v>21.600000381469727</v>
      </c>
    </row>
    <row r="1124" spans="1:27" x14ac:dyDescent="0.25">
      <c r="A1124">
        <v>1.7253998667001724E-3</v>
      </c>
      <c r="B1124">
        <v>470.75921630859375</v>
      </c>
      <c r="C1124">
        <v>355309.1875</v>
      </c>
      <c r="F1124">
        <v>1.5016000252217054E-3</v>
      </c>
      <c r="G1124">
        <v>541.31317138671875</v>
      </c>
      <c r="H1124">
        <v>36.900001525878906</v>
      </c>
      <c r="I1124">
        <v>26.100000381469727</v>
      </c>
      <c r="J1124">
        <v>184056.296875</v>
      </c>
      <c r="K1124">
        <v>5136.2998046875</v>
      </c>
      <c r="N1124">
        <v>7.9089996870607138E-4</v>
      </c>
      <c r="O1124">
        <v>1027.6484375</v>
      </c>
      <c r="P1124">
        <v>36.900001525878906</v>
      </c>
      <c r="Q1124">
        <v>22.5</v>
      </c>
      <c r="R1124">
        <v>178154.09375</v>
      </c>
      <c r="S1124">
        <v>11.699999809265137</v>
      </c>
      <c r="V1124">
        <v>8.474000496789813E-4</v>
      </c>
      <c r="W1124">
        <v>972.92987060546875</v>
      </c>
      <c r="X1124">
        <v>36.900001525878906</v>
      </c>
      <c r="Y1124">
        <v>26.100000381469727</v>
      </c>
      <c r="Z1124">
        <v>184056.296875</v>
      </c>
      <c r="AA1124">
        <v>21.600000381469727</v>
      </c>
    </row>
    <row r="1125" spans="1:27" x14ac:dyDescent="0.25">
      <c r="A1125">
        <v>1.6455998411402106E-3</v>
      </c>
      <c r="B1125">
        <v>493.19448852539062</v>
      </c>
      <c r="C1125">
        <v>355309.1875</v>
      </c>
      <c r="F1125">
        <v>1.4977999962866306E-3</v>
      </c>
      <c r="G1125">
        <v>543.44573974609375</v>
      </c>
      <c r="H1125">
        <v>36.900001525878906</v>
      </c>
      <c r="I1125">
        <v>26.100000381469727</v>
      </c>
      <c r="J1125">
        <v>184056.296875</v>
      </c>
      <c r="K1125">
        <v>5136.2998046875</v>
      </c>
      <c r="N1125">
        <v>8.2480005221441388E-4</v>
      </c>
      <c r="O1125">
        <v>987.82501220703125</v>
      </c>
      <c r="P1125">
        <v>36.900001525878906</v>
      </c>
      <c r="Q1125">
        <v>22.5</v>
      </c>
      <c r="R1125">
        <v>178154.09375</v>
      </c>
      <c r="S1125">
        <v>11.699999809265137</v>
      </c>
      <c r="V1125">
        <v>8.2139996811747551E-4</v>
      </c>
      <c r="W1125">
        <v>992.85870361328125</v>
      </c>
      <c r="X1125">
        <v>36.900001525878906</v>
      </c>
      <c r="Y1125">
        <v>26.100000381469727</v>
      </c>
      <c r="Z1125">
        <v>184056.296875</v>
      </c>
      <c r="AA1125">
        <v>21.600000381469727</v>
      </c>
    </row>
    <row r="1126" spans="1:27" x14ac:dyDescent="0.25">
      <c r="A1126">
        <v>1.6912000719457865E-3</v>
      </c>
      <c r="B1126">
        <v>479.967529296875</v>
      </c>
      <c r="C1126">
        <v>355309.1875</v>
      </c>
      <c r="F1126">
        <v>1.5034001553431153E-3</v>
      </c>
      <c r="G1126">
        <v>541.96807861328125</v>
      </c>
      <c r="H1126">
        <v>36.900001525878906</v>
      </c>
      <c r="I1126">
        <v>26.100000381469727</v>
      </c>
      <c r="J1126">
        <v>184056.296875</v>
      </c>
      <c r="K1126">
        <v>5136.2998046875</v>
      </c>
      <c r="N1126">
        <v>8.1999989924952388E-4</v>
      </c>
      <c r="O1126">
        <v>993.24822998046875</v>
      </c>
      <c r="P1126">
        <v>36.900001525878906</v>
      </c>
      <c r="Q1126">
        <v>22.5</v>
      </c>
      <c r="R1126">
        <v>178154.09375</v>
      </c>
      <c r="S1126">
        <v>11.699999809265137</v>
      </c>
      <c r="V1126">
        <v>8.1729999510571361E-4</v>
      </c>
      <c r="W1126">
        <v>995.6275634765625</v>
      </c>
      <c r="X1126">
        <v>36.900001525878906</v>
      </c>
      <c r="Y1126">
        <v>26.100000381469727</v>
      </c>
      <c r="Z1126">
        <v>184056.296875</v>
      </c>
      <c r="AA1126">
        <v>21.600000381469727</v>
      </c>
    </row>
    <row r="1127" spans="1:27" x14ac:dyDescent="0.25">
      <c r="A1127">
        <v>1.6660001128911972E-3</v>
      </c>
      <c r="B1127">
        <v>487.03115844726562</v>
      </c>
      <c r="C1127">
        <v>355309.1875</v>
      </c>
      <c r="F1127">
        <v>1.4481000835075974E-3</v>
      </c>
      <c r="G1127">
        <v>563.8336181640625</v>
      </c>
      <c r="H1127">
        <v>36.900001525878906</v>
      </c>
      <c r="I1127">
        <v>26.100000381469727</v>
      </c>
      <c r="J1127">
        <v>184056.296875</v>
      </c>
      <c r="K1127">
        <v>5136.2998046875</v>
      </c>
      <c r="N1127">
        <v>8.0420001177117229E-4</v>
      </c>
      <c r="O1127">
        <v>1012.8797607421875</v>
      </c>
      <c r="P1127">
        <v>36.900001525878906</v>
      </c>
      <c r="Q1127">
        <v>22.5</v>
      </c>
      <c r="R1127">
        <v>178154.09375</v>
      </c>
      <c r="S1127">
        <v>11.699999809265137</v>
      </c>
      <c r="V1127">
        <v>8.4240006981417537E-4</v>
      </c>
      <c r="W1127">
        <v>965.9825439453125</v>
      </c>
      <c r="X1127">
        <v>36.900001525878906</v>
      </c>
      <c r="Y1127">
        <v>26.100000381469727</v>
      </c>
      <c r="Z1127">
        <v>184056.296875</v>
      </c>
      <c r="AA1127">
        <v>21.600000381469727</v>
      </c>
    </row>
    <row r="1128" spans="1:27" x14ac:dyDescent="0.25">
      <c r="A1128">
        <v>1.6706999158486724E-3</v>
      </c>
      <c r="B1128">
        <v>485.779052734375</v>
      </c>
      <c r="C1128">
        <v>355309.1875</v>
      </c>
      <c r="F1128">
        <v>1.4410000294446945E-3</v>
      </c>
      <c r="G1128">
        <v>562.69866943359375</v>
      </c>
      <c r="H1128">
        <v>36.900001525878906</v>
      </c>
      <c r="I1128">
        <v>26.100000381469727</v>
      </c>
      <c r="J1128">
        <v>184056.296875</v>
      </c>
      <c r="K1128">
        <v>5136.2998046875</v>
      </c>
      <c r="N1128">
        <v>8.0789998173713684E-4</v>
      </c>
      <c r="O1128">
        <v>1013.7705078125</v>
      </c>
      <c r="P1128">
        <v>36.900001525878906</v>
      </c>
      <c r="Q1128">
        <v>22.5</v>
      </c>
      <c r="R1128">
        <v>178154.09375</v>
      </c>
      <c r="S1128">
        <v>11.699999809265137</v>
      </c>
      <c r="V1128">
        <v>8.5179990855976939E-4</v>
      </c>
      <c r="W1128">
        <v>959.7625732421875</v>
      </c>
      <c r="X1128">
        <v>36.900001525878906</v>
      </c>
      <c r="Y1128">
        <v>26.100000381469727</v>
      </c>
      <c r="Z1128">
        <v>184056.296875</v>
      </c>
      <c r="AA1128">
        <v>21.600000381469727</v>
      </c>
    </row>
    <row r="1129" spans="1:27" x14ac:dyDescent="0.25">
      <c r="A1129">
        <v>1.669200137257576E-3</v>
      </c>
      <c r="B1129">
        <v>486.11953735351562</v>
      </c>
      <c r="C1129">
        <v>355309.1875</v>
      </c>
      <c r="F1129">
        <v>1.5001998981460929E-3</v>
      </c>
      <c r="G1129">
        <v>542.9813232421875</v>
      </c>
      <c r="H1129">
        <v>36.900001525878906</v>
      </c>
      <c r="I1129">
        <v>26.100000381469727</v>
      </c>
      <c r="J1129">
        <v>184056.296875</v>
      </c>
      <c r="K1129">
        <v>5136.2998046875</v>
      </c>
      <c r="N1129">
        <v>7.8219996066763997E-4</v>
      </c>
      <c r="O1129">
        <v>1039.7388916015625</v>
      </c>
      <c r="P1129">
        <v>36.900001525878906</v>
      </c>
      <c r="Q1129">
        <v>22.5</v>
      </c>
      <c r="R1129">
        <v>178154.09375</v>
      </c>
      <c r="S1129">
        <v>11.699999809265137</v>
      </c>
      <c r="V1129">
        <v>8.2120002480223775E-4</v>
      </c>
      <c r="W1129">
        <v>988.97247314453125</v>
      </c>
      <c r="X1129">
        <v>36.900001525878906</v>
      </c>
      <c r="Y1129">
        <v>26.100000381469727</v>
      </c>
      <c r="Z1129">
        <v>184056.296875</v>
      </c>
      <c r="AA1129">
        <v>21.600000381469727</v>
      </c>
    </row>
    <row r="1130" spans="1:27" x14ac:dyDescent="0.25">
      <c r="A1130">
        <v>1.6901999479159713E-3</v>
      </c>
      <c r="B1130">
        <v>480.88516235351562</v>
      </c>
      <c r="C1130">
        <v>355309.1875</v>
      </c>
      <c r="F1130">
        <v>1.4740001643076539E-3</v>
      </c>
      <c r="G1130">
        <v>554.0570068359375</v>
      </c>
      <c r="H1130">
        <v>36.900001525878906</v>
      </c>
      <c r="I1130">
        <v>26.100000381469727</v>
      </c>
      <c r="J1130">
        <v>184056.296875</v>
      </c>
      <c r="K1130">
        <v>5136.2998046875</v>
      </c>
      <c r="N1130">
        <v>7.9899997217580676E-4</v>
      </c>
      <c r="O1130">
        <v>1017.8165893554687</v>
      </c>
      <c r="P1130">
        <v>36.900001525878906</v>
      </c>
      <c r="Q1130">
        <v>22.5</v>
      </c>
      <c r="R1130">
        <v>178154.09375</v>
      </c>
      <c r="S1130">
        <v>11.699999809265137</v>
      </c>
      <c r="V1130">
        <v>8.202999597415328E-4</v>
      </c>
      <c r="W1130">
        <v>989.85186767578125</v>
      </c>
      <c r="X1130">
        <v>36.900001525878906</v>
      </c>
      <c r="Y1130">
        <v>26.100000381469727</v>
      </c>
      <c r="Z1130">
        <v>184056.296875</v>
      </c>
      <c r="AA1130">
        <v>21.600000381469727</v>
      </c>
    </row>
    <row r="1131" spans="1:27" x14ac:dyDescent="0.25">
      <c r="A1131">
        <v>1.674200058914721E-3</v>
      </c>
      <c r="B1131">
        <v>485.57073974609375</v>
      </c>
      <c r="C1131">
        <v>355309.1875</v>
      </c>
      <c r="F1131">
        <v>1.4562999131157994E-3</v>
      </c>
      <c r="G1131">
        <v>557.51568603515625</v>
      </c>
      <c r="H1131">
        <v>36.900001525878906</v>
      </c>
      <c r="I1131">
        <v>26.100000381469727</v>
      </c>
      <c r="J1131">
        <v>184056.296875</v>
      </c>
      <c r="K1131">
        <v>5136.2998046875</v>
      </c>
      <c r="N1131">
        <v>8.0949999392032623E-4</v>
      </c>
      <c r="O1131">
        <v>1010.7511596679687</v>
      </c>
      <c r="P1131">
        <v>36.900001525878906</v>
      </c>
      <c r="Q1131">
        <v>22.5</v>
      </c>
      <c r="R1131">
        <v>178154.09375</v>
      </c>
      <c r="S1131">
        <v>11.699999809265137</v>
      </c>
      <c r="V1131">
        <v>8.1150000914931297E-4</v>
      </c>
      <c r="W1131">
        <v>1001.0680541992187</v>
      </c>
      <c r="X1131">
        <v>36.900001525878906</v>
      </c>
      <c r="Y1131">
        <v>26.100000381469727</v>
      </c>
      <c r="Z1131">
        <v>184056.296875</v>
      </c>
      <c r="AA1131">
        <v>21.600000381469727</v>
      </c>
    </row>
    <row r="1132" spans="1:27" x14ac:dyDescent="0.25">
      <c r="A1132">
        <v>1.6659998800605536E-3</v>
      </c>
      <c r="B1132">
        <v>487.79354858398437</v>
      </c>
      <c r="C1132">
        <v>355309.1875</v>
      </c>
      <c r="F1132">
        <v>1.4671999961137772E-3</v>
      </c>
      <c r="G1132">
        <v>554.1412353515625</v>
      </c>
      <c r="H1132">
        <v>36.900001525878906</v>
      </c>
      <c r="I1132">
        <v>26.100000381469727</v>
      </c>
      <c r="J1132">
        <v>184056.296875</v>
      </c>
      <c r="K1132">
        <v>5136.2998046875</v>
      </c>
      <c r="N1132">
        <v>7.9169997479766607E-4</v>
      </c>
      <c r="O1132">
        <v>1028.439208984375</v>
      </c>
      <c r="P1132">
        <v>36.900001525878906</v>
      </c>
      <c r="Q1132">
        <v>22.5</v>
      </c>
      <c r="R1132">
        <v>178154.09375</v>
      </c>
      <c r="S1132">
        <v>11.699999809265137</v>
      </c>
      <c r="V1132">
        <v>8.4019999485462904E-4</v>
      </c>
      <c r="W1132">
        <v>967.740234375</v>
      </c>
      <c r="X1132">
        <v>36.900001525878906</v>
      </c>
      <c r="Y1132">
        <v>26.100000381469727</v>
      </c>
      <c r="Z1132">
        <v>184056.296875</v>
      </c>
      <c r="AA1132">
        <v>21.600000381469727</v>
      </c>
    </row>
    <row r="1133" spans="1:27" x14ac:dyDescent="0.25">
      <c r="A1133">
        <v>1.67859997600317E-3</v>
      </c>
      <c r="B1133">
        <v>484.5068359375</v>
      </c>
      <c r="C1133">
        <v>355309.1875</v>
      </c>
      <c r="F1133">
        <v>1.5033000381663442E-3</v>
      </c>
      <c r="G1133">
        <v>541.4708251953125</v>
      </c>
      <c r="H1133">
        <v>36.900001525878906</v>
      </c>
      <c r="I1133">
        <v>26.100000381469727</v>
      </c>
      <c r="J1133">
        <v>184056.296875</v>
      </c>
      <c r="K1133">
        <v>5136.2998046875</v>
      </c>
      <c r="N1133">
        <v>8.0879998859018087E-4</v>
      </c>
      <c r="O1133">
        <v>1007.7264404296875</v>
      </c>
      <c r="P1133">
        <v>36.900001525878906</v>
      </c>
      <c r="Q1133">
        <v>22.5</v>
      </c>
      <c r="R1133">
        <v>178154.09375</v>
      </c>
      <c r="S1133">
        <v>11.699999809265137</v>
      </c>
      <c r="V1133">
        <v>8.5040007252246141E-4</v>
      </c>
      <c r="W1133">
        <v>968.16339111328125</v>
      </c>
      <c r="X1133">
        <v>36.900001525878906</v>
      </c>
      <c r="Y1133">
        <v>26.100000381469727</v>
      </c>
      <c r="Z1133">
        <v>184056.296875</v>
      </c>
      <c r="AA1133">
        <v>21.600000381469727</v>
      </c>
    </row>
    <row r="1134" spans="1:27" x14ac:dyDescent="0.25">
      <c r="A1134">
        <v>1.6449000686407089E-3</v>
      </c>
      <c r="B1134">
        <v>493.06085205078125</v>
      </c>
      <c r="C1134">
        <v>355309.1875</v>
      </c>
      <c r="F1134">
        <v>1.4456999488174915E-3</v>
      </c>
      <c r="G1134">
        <v>561.7027587890625</v>
      </c>
      <c r="H1134">
        <v>36.900001525878906</v>
      </c>
      <c r="I1134">
        <v>26.100000381469727</v>
      </c>
      <c r="J1134">
        <v>184056.296875</v>
      </c>
      <c r="K1134">
        <v>5136.2998046875</v>
      </c>
      <c r="N1134">
        <v>7.8680005390197039E-4</v>
      </c>
      <c r="O1134">
        <v>1033.1798095703125</v>
      </c>
      <c r="P1134">
        <v>36.900001525878906</v>
      </c>
      <c r="Q1134">
        <v>22.5</v>
      </c>
      <c r="R1134">
        <v>178154.09375</v>
      </c>
      <c r="S1134">
        <v>11.699999809265137</v>
      </c>
      <c r="V1134">
        <v>8.2149996887892485E-4</v>
      </c>
      <c r="W1134">
        <v>988.55450439453125</v>
      </c>
      <c r="X1134">
        <v>36.900001525878906</v>
      </c>
      <c r="Y1134">
        <v>26.100000381469727</v>
      </c>
      <c r="Z1134">
        <v>184056.296875</v>
      </c>
      <c r="AA1134">
        <v>21.600000381469727</v>
      </c>
    </row>
    <row r="1135" spans="1:27" x14ac:dyDescent="0.25">
      <c r="A1135">
        <v>1.6939000925049186E-3</v>
      </c>
      <c r="B1135">
        <v>479.96646118164062</v>
      </c>
      <c r="C1135">
        <v>355309.1875</v>
      </c>
      <c r="F1135">
        <v>1.4485000865533948E-3</v>
      </c>
      <c r="G1135">
        <v>560.708984375</v>
      </c>
      <c r="H1135">
        <v>36.900001525878906</v>
      </c>
      <c r="I1135">
        <v>26.100000381469727</v>
      </c>
      <c r="J1135">
        <v>184056.296875</v>
      </c>
      <c r="K1135">
        <v>5136.2998046875</v>
      </c>
      <c r="N1135">
        <v>8.1850000424310565E-4</v>
      </c>
      <c r="O1135">
        <v>998.6485595703125</v>
      </c>
      <c r="P1135">
        <v>36.900001525878906</v>
      </c>
      <c r="Q1135">
        <v>22.5</v>
      </c>
      <c r="R1135">
        <v>178154.09375</v>
      </c>
      <c r="S1135">
        <v>11.699999809265137</v>
      </c>
      <c r="V1135">
        <v>8.1729999510571361E-4</v>
      </c>
      <c r="W1135">
        <v>994.22882080078125</v>
      </c>
      <c r="X1135">
        <v>36.900001525878906</v>
      </c>
      <c r="Y1135">
        <v>26.100000381469727</v>
      </c>
      <c r="Z1135">
        <v>184056.296875</v>
      </c>
      <c r="AA1135">
        <v>21.600000381469727</v>
      </c>
    </row>
    <row r="1136" spans="1:27" x14ac:dyDescent="0.25">
      <c r="A1136">
        <v>1.6195999924093485E-3</v>
      </c>
      <c r="B1136">
        <v>500.48992919921875</v>
      </c>
      <c r="C1136">
        <v>355309.1875</v>
      </c>
      <c r="F1136">
        <v>1.4899000525474548E-3</v>
      </c>
      <c r="G1136">
        <v>547.6295166015625</v>
      </c>
      <c r="H1136">
        <v>36.900001525878906</v>
      </c>
      <c r="I1136">
        <v>26.100000381469727</v>
      </c>
      <c r="J1136">
        <v>184056.296875</v>
      </c>
      <c r="K1136">
        <v>5136.2998046875</v>
      </c>
      <c r="N1136">
        <v>8.0989999696612358E-4</v>
      </c>
      <c r="O1136">
        <v>1009.4981689453125</v>
      </c>
      <c r="P1136">
        <v>36.900001525878906</v>
      </c>
      <c r="Q1136">
        <v>22.5</v>
      </c>
      <c r="R1136">
        <v>178154.09375</v>
      </c>
      <c r="S1136">
        <v>11.699999809265137</v>
      </c>
      <c r="V1136">
        <v>8.2040001871064305E-4</v>
      </c>
      <c r="W1136">
        <v>990.01983642578125</v>
      </c>
      <c r="X1136">
        <v>36.900001525878906</v>
      </c>
      <c r="Y1136">
        <v>26.100000381469727</v>
      </c>
      <c r="Z1136">
        <v>184056.296875</v>
      </c>
      <c r="AA1136">
        <v>21.600000381469727</v>
      </c>
    </row>
    <row r="1137" spans="1:27" x14ac:dyDescent="0.25">
      <c r="A1137">
        <v>1.679499982856214E-3</v>
      </c>
      <c r="B1137">
        <v>483.53402709960937</v>
      </c>
      <c r="C1137">
        <v>355309.1875</v>
      </c>
      <c r="F1137">
        <v>1.4898000517860055E-3</v>
      </c>
      <c r="G1137">
        <v>544.55902099609375</v>
      </c>
      <c r="H1137">
        <v>36.900001525878906</v>
      </c>
      <c r="I1137">
        <v>26.100000381469727</v>
      </c>
      <c r="J1137">
        <v>184056.296875</v>
      </c>
      <c r="K1137">
        <v>5136.2998046875</v>
      </c>
      <c r="N1137">
        <v>7.8439991921186447E-4</v>
      </c>
      <c r="O1137">
        <v>1035.71337890625</v>
      </c>
      <c r="P1137">
        <v>36.900001525878906</v>
      </c>
      <c r="Q1137">
        <v>22.5</v>
      </c>
      <c r="R1137">
        <v>178154.09375</v>
      </c>
      <c r="S1137">
        <v>11.699999809265137</v>
      </c>
      <c r="V1137">
        <v>8.360000210814178E-4</v>
      </c>
      <c r="W1137">
        <v>977.166015625</v>
      </c>
      <c r="X1137">
        <v>36.900001525878906</v>
      </c>
      <c r="Y1137">
        <v>26.100000381469727</v>
      </c>
      <c r="Z1137">
        <v>184056.296875</v>
      </c>
      <c r="AA1137">
        <v>21.600000381469727</v>
      </c>
    </row>
    <row r="1138" spans="1:27" x14ac:dyDescent="0.25">
      <c r="A1138">
        <v>1.661099842749536E-3</v>
      </c>
      <c r="B1138">
        <v>488.09088134765625</v>
      </c>
      <c r="C1138">
        <v>355309.1875</v>
      </c>
      <c r="F1138">
        <v>1.4893999323248863E-3</v>
      </c>
      <c r="G1138">
        <v>549.7733154296875</v>
      </c>
      <c r="H1138">
        <v>36.900001525878906</v>
      </c>
      <c r="I1138">
        <v>26.100000381469727</v>
      </c>
      <c r="J1138">
        <v>184056.296875</v>
      </c>
      <c r="K1138">
        <v>5136.2998046875</v>
      </c>
      <c r="N1138">
        <v>7.6280004577711225E-4</v>
      </c>
      <c r="O1138">
        <v>1062.52001953125</v>
      </c>
      <c r="P1138">
        <v>36.900001525878906</v>
      </c>
      <c r="Q1138">
        <v>22.5</v>
      </c>
      <c r="R1138">
        <v>178154.09375</v>
      </c>
      <c r="S1138">
        <v>11.699999809265137</v>
      </c>
      <c r="V1138">
        <v>8.5060001583769917E-4</v>
      </c>
      <c r="W1138">
        <v>958.38006591796875</v>
      </c>
      <c r="X1138">
        <v>36.900001525878906</v>
      </c>
      <c r="Y1138">
        <v>26.100000381469727</v>
      </c>
      <c r="Z1138">
        <v>184056.296875</v>
      </c>
      <c r="AA1138">
        <v>21.600000381469727</v>
      </c>
    </row>
    <row r="1139" spans="1:27" x14ac:dyDescent="0.25">
      <c r="A1139">
        <v>1.6741001745685935E-3</v>
      </c>
      <c r="B1139">
        <v>484.45687866210937</v>
      </c>
      <c r="C1139">
        <v>355309.1875</v>
      </c>
      <c r="F1139">
        <v>1.5364000573754311E-3</v>
      </c>
      <c r="G1139">
        <v>531.54345703125</v>
      </c>
      <c r="H1139">
        <v>36.900001525878906</v>
      </c>
      <c r="I1139">
        <v>26.100000381469727</v>
      </c>
      <c r="J1139">
        <v>184056.296875</v>
      </c>
      <c r="K1139">
        <v>5136.2998046875</v>
      </c>
      <c r="N1139">
        <v>8.1830006092786789E-4</v>
      </c>
      <c r="O1139">
        <v>994.431640625</v>
      </c>
      <c r="P1139">
        <v>36.900001525878906</v>
      </c>
      <c r="Q1139">
        <v>22.5</v>
      </c>
      <c r="R1139">
        <v>178154.09375</v>
      </c>
      <c r="S1139">
        <v>11.699999809265137</v>
      </c>
      <c r="V1139">
        <v>8.3170004654675722E-4</v>
      </c>
      <c r="W1139">
        <v>978.66229248046875</v>
      </c>
      <c r="X1139">
        <v>36.900001525878906</v>
      </c>
      <c r="Y1139">
        <v>26.100000381469727</v>
      </c>
      <c r="Z1139">
        <v>184056.296875</v>
      </c>
      <c r="AA1139">
        <v>21.600000381469727</v>
      </c>
    </row>
    <row r="1140" spans="1:27" x14ac:dyDescent="0.25">
      <c r="A1140">
        <v>1.6306999605149031E-3</v>
      </c>
      <c r="B1140">
        <v>497.26898193359375</v>
      </c>
      <c r="C1140">
        <v>355309.1875</v>
      </c>
      <c r="F1140">
        <v>1.4703999040648341E-3</v>
      </c>
      <c r="G1140">
        <v>553.4468994140625</v>
      </c>
      <c r="H1140">
        <v>36.900001525878906</v>
      </c>
      <c r="I1140">
        <v>26.100000381469727</v>
      </c>
      <c r="J1140">
        <v>184056.296875</v>
      </c>
      <c r="K1140">
        <v>5136.2998046875</v>
      </c>
      <c r="N1140">
        <v>7.8180001582950354E-4</v>
      </c>
      <c r="O1140">
        <v>1038.587890625</v>
      </c>
      <c r="P1140">
        <v>36.900001525878906</v>
      </c>
      <c r="Q1140">
        <v>22.5</v>
      </c>
      <c r="R1140">
        <v>178154.09375</v>
      </c>
      <c r="S1140">
        <v>11.699999809265137</v>
      </c>
      <c r="V1140">
        <v>8.0159993376582861E-4</v>
      </c>
      <c r="W1140">
        <v>1011.0606689453125</v>
      </c>
      <c r="X1140">
        <v>36.900001525878906</v>
      </c>
      <c r="Y1140">
        <v>26.100000381469727</v>
      </c>
      <c r="Z1140">
        <v>184056.296875</v>
      </c>
      <c r="AA1140">
        <v>21.600000381469727</v>
      </c>
    </row>
    <row r="1141" spans="1:27" x14ac:dyDescent="0.25">
      <c r="A1141">
        <v>1.6704999143257737E-3</v>
      </c>
      <c r="B1141">
        <v>485.75064086914062</v>
      </c>
      <c r="C1141">
        <v>355309.1875</v>
      </c>
      <c r="F1141">
        <v>1.4958999818190932E-3</v>
      </c>
      <c r="G1141">
        <v>544.9700927734375</v>
      </c>
      <c r="H1141">
        <v>36.900001525878906</v>
      </c>
      <c r="I1141">
        <v>26.100000381469727</v>
      </c>
      <c r="J1141">
        <v>184056.296875</v>
      </c>
      <c r="K1141">
        <v>5136.2998046875</v>
      </c>
      <c r="N1141">
        <v>7.944999379105866E-4</v>
      </c>
      <c r="O1141">
        <v>1022.21533203125</v>
      </c>
      <c r="P1141">
        <v>36.900001525878906</v>
      </c>
      <c r="Q1141">
        <v>22.5</v>
      </c>
      <c r="R1141">
        <v>178154.09375</v>
      </c>
      <c r="S1141">
        <v>11.699999809265137</v>
      </c>
      <c r="V1141">
        <v>8.4440002683550119E-4</v>
      </c>
      <c r="W1141">
        <v>970.3482666015625</v>
      </c>
      <c r="X1141">
        <v>36.900001525878906</v>
      </c>
      <c r="Y1141">
        <v>26.100000381469727</v>
      </c>
      <c r="Z1141">
        <v>184056.296875</v>
      </c>
      <c r="AA1141">
        <v>21.600000381469727</v>
      </c>
    </row>
    <row r="1142" spans="1:27" x14ac:dyDescent="0.25">
      <c r="A1142">
        <v>1.6775999683886766E-3</v>
      </c>
      <c r="B1142">
        <v>483.58233642578125</v>
      </c>
      <c r="C1142">
        <v>355309.1875</v>
      </c>
      <c r="F1142">
        <v>1.5226999530568719E-3</v>
      </c>
      <c r="G1142">
        <v>535.22979736328125</v>
      </c>
      <c r="H1142">
        <v>36.900001525878906</v>
      </c>
      <c r="I1142">
        <v>26.100000381469727</v>
      </c>
      <c r="J1142">
        <v>184056.296875</v>
      </c>
      <c r="K1142">
        <v>5136.2998046875</v>
      </c>
      <c r="N1142">
        <v>7.9379993258044124E-4</v>
      </c>
      <c r="O1142">
        <v>1026.61767578125</v>
      </c>
      <c r="P1142">
        <v>36.900001525878906</v>
      </c>
      <c r="Q1142">
        <v>22.5</v>
      </c>
      <c r="R1142">
        <v>178154.09375</v>
      </c>
      <c r="S1142">
        <v>11.699999809265137</v>
      </c>
      <c r="V1142">
        <v>8.0540002090856433E-4</v>
      </c>
      <c r="W1142">
        <v>1010.0138549804687</v>
      </c>
      <c r="X1142">
        <v>36.900001525878906</v>
      </c>
      <c r="Y1142">
        <v>26.100000381469727</v>
      </c>
      <c r="Z1142">
        <v>184056.296875</v>
      </c>
      <c r="AA1142">
        <v>21.600000381469727</v>
      </c>
    </row>
    <row r="1143" spans="1:27" x14ac:dyDescent="0.25">
      <c r="A1143">
        <v>1.6758000710979104E-3</v>
      </c>
      <c r="B1143">
        <v>484.4521484375</v>
      </c>
      <c r="C1143">
        <v>355309.1875</v>
      </c>
      <c r="F1143">
        <v>1.4973999932408333E-3</v>
      </c>
      <c r="G1143">
        <v>543.8553466796875</v>
      </c>
      <c r="H1143">
        <v>36.900001525878906</v>
      </c>
      <c r="I1143">
        <v>26.100000381469727</v>
      </c>
      <c r="J1143">
        <v>184056.296875</v>
      </c>
      <c r="K1143">
        <v>5136.2998046875</v>
      </c>
      <c r="N1143">
        <v>7.9030002234503627E-4</v>
      </c>
      <c r="O1143">
        <v>1027.97705078125</v>
      </c>
      <c r="P1143">
        <v>36.900001525878906</v>
      </c>
      <c r="Q1143">
        <v>22.5</v>
      </c>
      <c r="R1143">
        <v>178154.09375</v>
      </c>
      <c r="S1143">
        <v>11.699999809265137</v>
      </c>
      <c r="V1143">
        <v>8.3639996591955423E-4</v>
      </c>
      <c r="W1143">
        <v>973.5576171875</v>
      </c>
      <c r="X1143">
        <v>36.900001525878906</v>
      </c>
      <c r="Y1143">
        <v>26.100000381469727</v>
      </c>
      <c r="Z1143">
        <v>184056.296875</v>
      </c>
      <c r="AA1143">
        <v>21.600000381469727</v>
      </c>
    </row>
    <row r="1144" spans="1:27" x14ac:dyDescent="0.25">
      <c r="A1144">
        <v>1.6543001402169466E-3</v>
      </c>
      <c r="B1144">
        <v>489.98394775390625</v>
      </c>
      <c r="C1144">
        <v>355309.1875</v>
      </c>
      <c r="F1144">
        <v>1.4807000989094377E-3</v>
      </c>
      <c r="G1144">
        <v>549.92498779296875</v>
      </c>
      <c r="H1144">
        <v>36.900001525878906</v>
      </c>
      <c r="I1144">
        <v>26.100000381469727</v>
      </c>
      <c r="J1144">
        <v>184056.296875</v>
      </c>
      <c r="K1144">
        <v>5136.2998046875</v>
      </c>
      <c r="N1144">
        <v>8.0949999392032623E-4</v>
      </c>
      <c r="O1144">
        <v>1008.9132080078125</v>
      </c>
      <c r="P1144">
        <v>36.900001525878906</v>
      </c>
      <c r="Q1144">
        <v>22.5</v>
      </c>
      <c r="R1144">
        <v>178154.09375</v>
      </c>
      <c r="S1144">
        <v>11.699999809265137</v>
      </c>
      <c r="V1144">
        <v>8.3569996058940887E-4</v>
      </c>
      <c r="W1144">
        <v>972.5992431640625</v>
      </c>
      <c r="X1144">
        <v>36.900001525878906</v>
      </c>
      <c r="Y1144">
        <v>26.100000381469727</v>
      </c>
      <c r="Z1144">
        <v>184056.296875</v>
      </c>
      <c r="AA1144">
        <v>21.600000381469727</v>
      </c>
    </row>
    <row r="1145" spans="1:27" x14ac:dyDescent="0.25">
      <c r="A1145">
        <v>1.669099903665483E-3</v>
      </c>
      <c r="B1145">
        <v>486.00033569335937</v>
      </c>
      <c r="C1145">
        <v>355309.1875</v>
      </c>
      <c r="F1145">
        <v>1.5015000244602561E-3</v>
      </c>
      <c r="G1145">
        <v>542.96539306640625</v>
      </c>
      <c r="H1145">
        <v>36.900001525878906</v>
      </c>
      <c r="I1145">
        <v>26.100000381469727</v>
      </c>
      <c r="J1145">
        <v>184056.296875</v>
      </c>
      <c r="K1145">
        <v>5136.2998046875</v>
      </c>
      <c r="N1145">
        <v>8.1230001524090767E-4</v>
      </c>
      <c r="O1145">
        <v>1001.822265625</v>
      </c>
      <c r="P1145">
        <v>36.900001525878906</v>
      </c>
      <c r="Q1145">
        <v>22.5</v>
      </c>
      <c r="R1145">
        <v>178154.09375</v>
      </c>
      <c r="S1145">
        <v>11.699999809265137</v>
      </c>
      <c r="V1145">
        <v>8.2249997649341822E-4</v>
      </c>
      <c r="W1145">
        <v>987.4068603515625</v>
      </c>
      <c r="X1145">
        <v>36.900001525878906</v>
      </c>
      <c r="Y1145">
        <v>26.100000381469727</v>
      </c>
      <c r="Z1145">
        <v>184056.296875</v>
      </c>
      <c r="AA1145">
        <v>21.600000381469727</v>
      </c>
    </row>
    <row r="1146" spans="1:27" x14ac:dyDescent="0.25">
      <c r="A1146">
        <v>1.6771001974120736E-3</v>
      </c>
      <c r="B1146">
        <v>484.30975341796875</v>
      </c>
      <c r="C1146">
        <v>355309.1875</v>
      </c>
      <c r="F1146">
        <v>1.1962000280618668E-3</v>
      </c>
      <c r="G1146">
        <v>712.615966796875</v>
      </c>
      <c r="H1146">
        <v>28.899999618530273</v>
      </c>
      <c r="I1146">
        <v>21.100000381469727</v>
      </c>
      <c r="J1146">
        <v>151255.796875</v>
      </c>
      <c r="K1146">
        <v>4246.7998046875</v>
      </c>
      <c r="N1146">
        <v>6.5169995650649071E-4</v>
      </c>
      <c r="O1146">
        <v>1282.4130859375</v>
      </c>
      <c r="P1146">
        <v>28.899999618530273</v>
      </c>
      <c r="Q1146">
        <v>18</v>
      </c>
      <c r="R1146">
        <v>145353.59375</v>
      </c>
      <c r="S1146">
        <v>8.1999998092651367</v>
      </c>
      <c r="V1146">
        <v>6.991999689489603E-4</v>
      </c>
      <c r="W1146">
        <v>1181.910400390625</v>
      </c>
      <c r="X1146">
        <v>28.899999618530273</v>
      </c>
      <c r="Y1146">
        <v>21.100000381469727</v>
      </c>
      <c r="Z1146">
        <v>151255.796875</v>
      </c>
      <c r="AA1146">
        <v>17.600000381469727</v>
      </c>
    </row>
    <row r="1147" spans="1:27" x14ac:dyDescent="0.25">
      <c r="A1147">
        <v>1.6906000673770905E-3</v>
      </c>
      <c r="B1147">
        <v>481.01220703125</v>
      </c>
      <c r="C1147">
        <v>355309.1875</v>
      </c>
      <c r="F1147">
        <v>1.0076999897137284E-3</v>
      </c>
      <c r="G1147">
        <v>810.0137939453125</v>
      </c>
      <c r="H1147">
        <v>22.5</v>
      </c>
      <c r="I1147">
        <v>17.100000381469727</v>
      </c>
      <c r="J1147">
        <v>125015.3984375</v>
      </c>
      <c r="K1147">
        <v>3535.199951171875</v>
      </c>
      <c r="N1147">
        <v>5.4310000268742442E-4</v>
      </c>
      <c r="O1147">
        <v>1498.896240234375</v>
      </c>
      <c r="P1147">
        <v>22.5</v>
      </c>
      <c r="Q1147">
        <v>14.399999618530273</v>
      </c>
      <c r="R1147">
        <v>119113.203125</v>
      </c>
      <c r="S1147">
        <v>5.4000000953674316</v>
      </c>
      <c r="V1147">
        <v>5.9549999423325062E-4</v>
      </c>
      <c r="W1147">
        <v>1365.2991943359375</v>
      </c>
      <c r="X1147">
        <v>22.5</v>
      </c>
      <c r="Y1147">
        <v>17.100000381469727</v>
      </c>
      <c r="Z1147">
        <v>125015.3984375</v>
      </c>
      <c r="AA1147">
        <v>14.399999618530273</v>
      </c>
    </row>
    <row r="1148" spans="1:27" x14ac:dyDescent="0.25">
      <c r="A1148">
        <v>1.6362000023946166E-3</v>
      </c>
      <c r="B1148">
        <v>495.71246337890625</v>
      </c>
      <c r="C1148">
        <v>355309.1875</v>
      </c>
      <c r="F1148">
        <v>9.8789995536208153E-4</v>
      </c>
      <c r="G1148">
        <v>823.9339599609375</v>
      </c>
      <c r="H1148">
        <v>22.5</v>
      </c>
      <c r="I1148">
        <v>17.100000381469727</v>
      </c>
      <c r="J1148">
        <v>125015.3984375</v>
      </c>
      <c r="K1148">
        <v>3535.199951171875</v>
      </c>
      <c r="N1148">
        <v>5.5230001453310251E-4</v>
      </c>
      <c r="O1148">
        <v>1494.764404296875</v>
      </c>
      <c r="P1148">
        <v>22.5</v>
      </c>
      <c r="Q1148">
        <v>14.399999618530273</v>
      </c>
      <c r="R1148">
        <v>119113.203125</v>
      </c>
      <c r="S1148">
        <v>5.4000000953674316</v>
      </c>
      <c r="V1148">
        <v>5.9339997824281454E-4</v>
      </c>
      <c r="W1148">
        <v>1369.187255859375</v>
      </c>
      <c r="X1148">
        <v>22.5</v>
      </c>
      <c r="Y1148">
        <v>17.100000381469727</v>
      </c>
      <c r="Z1148">
        <v>125015.3984375</v>
      </c>
      <c r="AA1148">
        <v>14.399999618530273</v>
      </c>
    </row>
    <row r="1149" spans="1:27" x14ac:dyDescent="0.25">
      <c r="A1149">
        <v>1.6518000047653913E-3</v>
      </c>
      <c r="B1149">
        <v>491.31362915039062</v>
      </c>
      <c r="C1149">
        <v>355309.1875</v>
      </c>
      <c r="F1149">
        <v>1.0148000437766314E-3</v>
      </c>
      <c r="G1149">
        <v>804.74603271484375</v>
      </c>
      <c r="H1149">
        <v>22.5</v>
      </c>
      <c r="I1149">
        <v>17.100000381469727</v>
      </c>
      <c r="J1149">
        <v>125015.3984375</v>
      </c>
      <c r="K1149">
        <v>3535.199951171875</v>
      </c>
      <c r="N1149">
        <v>5.5530003737658262E-4</v>
      </c>
      <c r="O1149">
        <v>1467.00244140625</v>
      </c>
      <c r="P1149">
        <v>22.5</v>
      </c>
      <c r="Q1149">
        <v>14.399999618530273</v>
      </c>
      <c r="R1149">
        <v>119113.203125</v>
      </c>
      <c r="S1149">
        <v>5.4000000953674316</v>
      </c>
      <c r="V1149">
        <v>6.3200003933161497E-4</v>
      </c>
      <c r="W1149">
        <v>1290.4700927734375</v>
      </c>
      <c r="X1149">
        <v>22.5</v>
      </c>
      <c r="Y1149">
        <v>17.100000381469727</v>
      </c>
      <c r="Z1149">
        <v>125015.3984375</v>
      </c>
      <c r="AA1149">
        <v>14.399999618530273</v>
      </c>
    </row>
    <row r="1150" spans="1:27" x14ac:dyDescent="0.25">
      <c r="A1150">
        <v>1.7110001062974334E-3</v>
      </c>
      <c r="B1150">
        <v>475.71084594726562</v>
      </c>
      <c r="C1150">
        <v>355309.1875</v>
      </c>
      <c r="F1150">
        <v>9.9490000866353512E-4</v>
      </c>
      <c r="G1150">
        <v>824.31884765625</v>
      </c>
      <c r="H1150">
        <v>22.5</v>
      </c>
      <c r="I1150">
        <v>17.100000381469727</v>
      </c>
      <c r="J1150">
        <v>125015.3984375</v>
      </c>
      <c r="K1150">
        <v>3535.199951171875</v>
      </c>
      <c r="N1150">
        <v>5.680000176653266E-4</v>
      </c>
      <c r="O1150">
        <v>1436.326904296875</v>
      </c>
      <c r="P1150">
        <v>22.5</v>
      </c>
      <c r="Q1150">
        <v>14.399999618530273</v>
      </c>
      <c r="R1150">
        <v>119113.203125</v>
      </c>
      <c r="S1150">
        <v>5.4000000953674316</v>
      </c>
      <c r="V1150">
        <v>6.111999973654747E-4</v>
      </c>
      <c r="W1150">
        <v>1328.3753662109375</v>
      </c>
      <c r="X1150">
        <v>22.5</v>
      </c>
      <c r="Y1150">
        <v>17.100000381469727</v>
      </c>
      <c r="Z1150">
        <v>125015.3984375</v>
      </c>
      <c r="AA1150">
        <v>14.399999618530273</v>
      </c>
    </row>
    <row r="1151" spans="1:27" x14ac:dyDescent="0.25">
      <c r="A1151">
        <v>1.660300069488585E-3</v>
      </c>
      <c r="B1151">
        <v>488.82305908203125</v>
      </c>
      <c r="C1151">
        <v>355309.1875</v>
      </c>
      <c r="F1151">
        <v>9.7470002947375178E-4</v>
      </c>
      <c r="G1151">
        <v>832.5958251953125</v>
      </c>
      <c r="H1151">
        <v>22.5</v>
      </c>
      <c r="I1151">
        <v>17.100000381469727</v>
      </c>
      <c r="J1151">
        <v>125015.3984375</v>
      </c>
      <c r="K1151">
        <v>3535.199951171875</v>
      </c>
      <c r="N1151">
        <v>5.5649998830631375E-4</v>
      </c>
      <c r="O1151">
        <v>1460.9658203125</v>
      </c>
      <c r="P1151">
        <v>22.5</v>
      </c>
      <c r="Q1151">
        <v>14.399999618530273</v>
      </c>
      <c r="R1151">
        <v>119113.203125</v>
      </c>
      <c r="S1151">
        <v>5.4000000953674316</v>
      </c>
      <c r="V1151">
        <v>6.255999905988574E-4</v>
      </c>
      <c r="W1151">
        <v>1300.585205078125</v>
      </c>
      <c r="X1151">
        <v>22.5</v>
      </c>
      <c r="Y1151">
        <v>17.100000381469727</v>
      </c>
      <c r="Z1151">
        <v>125015.3984375</v>
      </c>
      <c r="AA1151">
        <v>14.399999618530273</v>
      </c>
    </row>
    <row r="1152" spans="1:27" x14ac:dyDescent="0.25">
      <c r="A1152">
        <v>1.7108998727053404E-3</v>
      </c>
      <c r="B1152">
        <v>474.620361328125</v>
      </c>
      <c r="C1152">
        <v>355309.1875</v>
      </c>
      <c r="F1152">
        <v>9.5070002134889364E-4</v>
      </c>
      <c r="G1152">
        <v>855.28515625</v>
      </c>
      <c r="H1152">
        <v>22.5</v>
      </c>
      <c r="I1152">
        <v>17.100000381469727</v>
      </c>
      <c r="J1152">
        <v>125015.3984375</v>
      </c>
      <c r="K1152">
        <v>3535.199951171875</v>
      </c>
      <c r="N1152">
        <v>5.6090002181008458E-4</v>
      </c>
      <c r="O1152">
        <v>1463.63427734375</v>
      </c>
      <c r="P1152">
        <v>22.5</v>
      </c>
      <c r="Q1152">
        <v>14.399999618530273</v>
      </c>
      <c r="R1152">
        <v>119113.203125</v>
      </c>
      <c r="S1152">
        <v>5.4000000953674316</v>
      </c>
      <c r="V1152">
        <v>6.2360003357753158E-4</v>
      </c>
      <c r="W1152">
        <v>1304.4931640625</v>
      </c>
      <c r="X1152">
        <v>22.5</v>
      </c>
      <c r="Y1152">
        <v>17.100000381469727</v>
      </c>
      <c r="Z1152">
        <v>125015.3984375</v>
      </c>
      <c r="AA1152">
        <v>14.399999618530273</v>
      </c>
    </row>
    <row r="1153" spans="1:27" x14ac:dyDescent="0.25">
      <c r="A1153">
        <v>1.6639999812468886E-3</v>
      </c>
      <c r="B1153">
        <v>487.81634521484375</v>
      </c>
      <c r="C1153">
        <v>355309.1875</v>
      </c>
      <c r="F1153">
        <v>9.8879996221512556E-4</v>
      </c>
      <c r="G1153">
        <v>828.1658935546875</v>
      </c>
      <c r="H1153">
        <v>22.5</v>
      </c>
      <c r="I1153">
        <v>17.100000381469727</v>
      </c>
      <c r="J1153">
        <v>125015.3984375</v>
      </c>
      <c r="K1153">
        <v>3535.199951171875</v>
      </c>
      <c r="N1153">
        <v>5.2499998128041625E-4</v>
      </c>
      <c r="O1153">
        <v>1548.8485107421875</v>
      </c>
      <c r="P1153">
        <v>22.5</v>
      </c>
      <c r="Q1153">
        <v>14.399999618530273</v>
      </c>
      <c r="R1153">
        <v>119113.203125</v>
      </c>
      <c r="S1153">
        <v>5.4000000953674316</v>
      </c>
      <c r="V1153">
        <v>5.9039995539933443E-4</v>
      </c>
      <c r="W1153">
        <v>1375.101806640625</v>
      </c>
      <c r="X1153">
        <v>22.5</v>
      </c>
      <c r="Y1153">
        <v>17.100000381469727</v>
      </c>
      <c r="Z1153">
        <v>125015.3984375</v>
      </c>
      <c r="AA1153">
        <v>14.399999618530273</v>
      </c>
    </row>
    <row r="1154" spans="1:27" x14ac:dyDescent="0.25">
      <c r="A1154">
        <v>1.6836998984217644E-3</v>
      </c>
      <c r="B1154">
        <v>482.44012451171875</v>
      </c>
      <c r="C1154">
        <v>355309.1875</v>
      </c>
      <c r="F1154">
        <v>9.9670013878494501E-4</v>
      </c>
      <c r="G1154">
        <v>818.824951171875</v>
      </c>
      <c r="H1154">
        <v>22.5</v>
      </c>
      <c r="I1154">
        <v>17.100000381469727</v>
      </c>
      <c r="J1154">
        <v>125015.3984375</v>
      </c>
      <c r="K1154">
        <v>3535.199951171875</v>
      </c>
      <c r="N1154">
        <v>5.6989997392520308E-4</v>
      </c>
      <c r="O1154">
        <v>1430.3302001953125</v>
      </c>
      <c r="P1154">
        <v>22.5</v>
      </c>
      <c r="Q1154">
        <v>14.399999618530273</v>
      </c>
      <c r="R1154">
        <v>119113.203125</v>
      </c>
      <c r="S1154">
        <v>5.4000000953674316</v>
      </c>
      <c r="V1154">
        <v>6.2369991792365909E-4</v>
      </c>
      <c r="W1154">
        <v>1308.155029296875</v>
      </c>
      <c r="X1154">
        <v>22.5</v>
      </c>
      <c r="Y1154">
        <v>17.100000381469727</v>
      </c>
      <c r="Z1154">
        <v>125015.3984375</v>
      </c>
      <c r="AA1154">
        <v>14.399999618530273</v>
      </c>
    </row>
    <row r="1155" spans="1:27" x14ac:dyDescent="0.25">
      <c r="A1155">
        <v>1.7132998909801245E-3</v>
      </c>
      <c r="B1155">
        <v>473.81796264648437</v>
      </c>
      <c r="C1155">
        <v>355309.1875</v>
      </c>
      <c r="F1155">
        <v>1.0046999668702483E-3</v>
      </c>
      <c r="G1155">
        <v>811.5013427734375</v>
      </c>
      <c r="H1155">
        <v>22.5</v>
      </c>
      <c r="I1155">
        <v>17.100000381469727</v>
      </c>
      <c r="J1155">
        <v>125015.3984375</v>
      </c>
      <c r="K1155">
        <v>3535.199951171875</v>
      </c>
      <c r="N1155">
        <v>5.9519999194890261E-4</v>
      </c>
      <c r="O1155">
        <v>1373.485107421875</v>
      </c>
      <c r="P1155">
        <v>22.5</v>
      </c>
      <c r="Q1155">
        <v>14.399999618530273</v>
      </c>
      <c r="R1155">
        <v>119113.203125</v>
      </c>
      <c r="S1155">
        <v>5.4000000953674316</v>
      </c>
      <c r="V1155">
        <v>5.9090001741424203E-4</v>
      </c>
      <c r="W1155">
        <v>1376.0009765625</v>
      </c>
      <c r="X1155">
        <v>22.5</v>
      </c>
      <c r="Y1155">
        <v>17.100000381469727</v>
      </c>
      <c r="Z1155">
        <v>125015.3984375</v>
      </c>
      <c r="AA1155">
        <v>14.399999618530273</v>
      </c>
    </row>
    <row r="1156" spans="1:27" x14ac:dyDescent="0.25">
      <c r="A1156">
        <v>1.6892999410629272E-3</v>
      </c>
      <c r="B1156">
        <v>480.73345947265625</v>
      </c>
      <c r="C1156">
        <v>355309.1875</v>
      </c>
      <c r="F1156">
        <v>9.8740006797015667E-4</v>
      </c>
      <c r="G1156">
        <v>823.8470458984375</v>
      </c>
      <c r="H1156">
        <v>22.5</v>
      </c>
      <c r="I1156">
        <v>17.100000381469727</v>
      </c>
      <c r="J1156">
        <v>125015.3984375</v>
      </c>
      <c r="K1156">
        <v>3535.199951171875</v>
      </c>
      <c r="N1156">
        <v>5.0649995682761073E-4</v>
      </c>
      <c r="O1156">
        <v>1599.566162109375</v>
      </c>
      <c r="P1156">
        <v>22.5</v>
      </c>
      <c r="Q1156">
        <v>14.399999618530273</v>
      </c>
      <c r="R1156">
        <v>119113.203125</v>
      </c>
      <c r="S1156">
        <v>5.4000000953674316</v>
      </c>
      <c r="V1156">
        <v>6.6599994897842407E-4</v>
      </c>
      <c r="W1156">
        <v>1235.031005859375</v>
      </c>
      <c r="X1156">
        <v>22.5</v>
      </c>
      <c r="Y1156">
        <v>17.100000381469727</v>
      </c>
      <c r="Z1156">
        <v>125015.3984375</v>
      </c>
      <c r="AA1156">
        <v>14.399999618530273</v>
      </c>
    </row>
    <row r="1157" spans="1:27" x14ac:dyDescent="0.25">
      <c r="A1157">
        <v>1.6677000094205141E-3</v>
      </c>
      <c r="B1157">
        <v>486.43106079101562</v>
      </c>
      <c r="C1157">
        <v>355309.1875</v>
      </c>
      <c r="F1157">
        <v>9.864000603556633E-4</v>
      </c>
      <c r="G1157">
        <v>824.78192138671875</v>
      </c>
      <c r="H1157">
        <v>22.5</v>
      </c>
      <c r="I1157">
        <v>17.100000381469727</v>
      </c>
      <c r="J1157">
        <v>125015.3984375</v>
      </c>
      <c r="K1157">
        <v>3535.199951171875</v>
      </c>
      <c r="N1157">
        <v>5.5669998982921243E-4</v>
      </c>
      <c r="O1157">
        <v>1466.70556640625</v>
      </c>
      <c r="P1157">
        <v>22.5</v>
      </c>
      <c r="Q1157">
        <v>14.399999618530273</v>
      </c>
      <c r="R1157">
        <v>119113.203125</v>
      </c>
      <c r="S1157">
        <v>5.4000000953674316</v>
      </c>
      <c r="V1157">
        <v>6.464999751187861E-4</v>
      </c>
      <c r="W1157">
        <v>1260.406005859375</v>
      </c>
      <c r="X1157">
        <v>22.5</v>
      </c>
      <c r="Y1157">
        <v>17.100000381469727</v>
      </c>
      <c r="Z1157">
        <v>125015.3984375</v>
      </c>
      <c r="AA1157">
        <v>14.399999618530273</v>
      </c>
    </row>
    <row r="1158" spans="1:27" x14ac:dyDescent="0.25">
      <c r="A1158">
        <v>1.6760999569669366E-3</v>
      </c>
      <c r="B1158">
        <v>484.31851196289062</v>
      </c>
      <c r="C1158">
        <v>355309.1875</v>
      </c>
      <c r="F1158">
        <v>9.8949996754527092E-4</v>
      </c>
      <c r="G1158">
        <v>822.5911865234375</v>
      </c>
      <c r="H1158">
        <v>22.5</v>
      </c>
      <c r="I1158">
        <v>17.100000381469727</v>
      </c>
      <c r="J1158">
        <v>125015.3984375</v>
      </c>
      <c r="K1158">
        <v>3535.199951171875</v>
      </c>
      <c r="N1158">
        <v>5.4600002476945519E-4</v>
      </c>
      <c r="O1158">
        <v>1487.5196533203125</v>
      </c>
      <c r="P1158">
        <v>22.5</v>
      </c>
      <c r="Q1158">
        <v>14.399999618530273</v>
      </c>
      <c r="R1158">
        <v>119113.203125</v>
      </c>
      <c r="S1158">
        <v>5.4000000953674316</v>
      </c>
      <c r="V1158">
        <v>6.8990001454949379E-4</v>
      </c>
      <c r="W1158">
        <v>1181.824462890625</v>
      </c>
      <c r="X1158">
        <v>22.5</v>
      </c>
      <c r="Y1158">
        <v>17.100000381469727</v>
      </c>
      <c r="Z1158">
        <v>125015.3984375</v>
      </c>
      <c r="AA1158">
        <v>14.399999618530273</v>
      </c>
    </row>
    <row r="1159" spans="1:27" x14ac:dyDescent="0.25">
      <c r="A1159">
        <v>1.6477999743074179E-3</v>
      </c>
      <c r="B1159">
        <v>491.93368530273437</v>
      </c>
      <c r="C1159">
        <v>355309.1875</v>
      </c>
      <c r="F1159">
        <v>9.8470004741102457E-4</v>
      </c>
      <c r="G1159">
        <v>825.9283447265625</v>
      </c>
      <c r="H1159">
        <v>22.5</v>
      </c>
      <c r="I1159">
        <v>17.100000381469727</v>
      </c>
      <c r="J1159">
        <v>125015.3984375</v>
      </c>
      <c r="K1159">
        <v>3535.199951171875</v>
      </c>
      <c r="N1159">
        <v>5.625999765470624E-4</v>
      </c>
      <c r="O1159">
        <v>1443.32861328125</v>
      </c>
      <c r="P1159">
        <v>22.5</v>
      </c>
      <c r="Q1159">
        <v>14.399999618530273</v>
      </c>
      <c r="R1159">
        <v>119113.203125</v>
      </c>
      <c r="S1159">
        <v>5.4000000953674316</v>
      </c>
      <c r="V1159">
        <v>6.4829998882487416E-4</v>
      </c>
      <c r="W1159">
        <v>1251.7757568359375</v>
      </c>
      <c r="X1159">
        <v>22.5</v>
      </c>
      <c r="Y1159">
        <v>17.100000381469727</v>
      </c>
      <c r="Z1159">
        <v>125015.3984375</v>
      </c>
      <c r="AA1159">
        <v>14.399999618530273</v>
      </c>
    </row>
    <row r="1160" spans="1:27" x14ac:dyDescent="0.25">
      <c r="A1160">
        <v>1.7152000218629837E-3</v>
      </c>
      <c r="B1160">
        <v>474.376953125</v>
      </c>
      <c r="C1160">
        <v>355309.1875</v>
      </c>
      <c r="F1160">
        <v>9.7499991534277797E-4</v>
      </c>
      <c r="G1160">
        <v>837.1123046875</v>
      </c>
      <c r="H1160">
        <v>22.5</v>
      </c>
      <c r="I1160">
        <v>17.100000381469727</v>
      </c>
      <c r="J1160">
        <v>125015.3984375</v>
      </c>
      <c r="K1160">
        <v>3535.199951171875</v>
      </c>
      <c r="N1160">
        <v>5.6519999634474516E-4</v>
      </c>
      <c r="O1160">
        <v>1438.7928466796875</v>
      </c>
      <c r="P1160">
        <v>22.5</v>
      </c>
      <c r="Q1160">
        <v>14.399999618530273</v>
      </c>
      <c r="R1160">
        <v>119113.203125</v>
      </c>
      <c r="S1160">
        <v>5.4000000953674316</v>
      </c>
      <c r="V1160">
        <v>7.379999733529985E-4</v>
      </c>
      <c r="W1160">
        <v>1100.448486328125</v>
      </c>
      <c r="X1160">
        <v>22.5</v>
      </c>
      <c r="Y1160">
        <v>17.100000381469727</v>
      </c>
      <c r="Z1160">
        <v>125015.3984375</v>
      </c>
      <c r="AA1160">
        <v>14.399999618530273</v>
      </c>
    </row>
    <row r="1161" spans="1:27" x14ac:dyDescent="0.25">
      <c r="A1161">
        <v>1.6955999890342355E-3</v>
      </c>
      <c r="B1161">
        <v>479.82073974609375</v>
      </c>
      <c r="C1161">
        <v>355309.1875</v>
      </c>
      <c r="F1161">
        <v>9.9289999343454838E-4</v>
      </c>
      <c r="G1161">
        <v>819.89471435546875</v>
      </c>
      <c r="H1161">
        <v>22.5</v>
      </c>
      <c r="I1161">
        <v>17.100000381469727</v>
      </c>
      <c r="J1161">
        <v>125015.3984375</v>
      </c>
      <c r="K1161">
        <v>3535.199951171875</v>
      </c>
      <c r="N1161">
        <v>5.5970001267269254E-4</v>
      </c>
      <c r="O1161">
        <v>1460.30126953125</v>
      </c>
      <c r="P1161">
        <v>22.5</v>
      </c>
      <c r="Q1161">
        <v>14.399999618530273</v>
      </c>
      <c r="R1161">
        <v>119113.203125</v>
      </c>
      <c r="S1161">
        <v>5.4000000953674316</v>
      </c>
      <c r="V1161">
        <v>7.0700002834200859E-4</v>
      </c>
      <c r="W1161">
        <v>1151.872314453125</v>
      </c>
      <c r="X1161">
        <v>22.5</v>
      </c>
      <c r="Y1161">
        <v>17.100000381469727</v>
      </c>
      <c r="Z1161">
        <v>125015.3984375</v>
      </c>
      <c r="AA1161">
        <v>14.399999618530273</v>
      </c>
    </row>
    <row r="1162" spans="1:27" x14ac:dyDescent="0.25">
      <c r="A1162">
        <v>1.6697000246495008E-3</v>
      </c>
      <c r="B1162">
        <v>485.96670532226562</v>
      </c>
      <c r="C1162">
        <v>355309.1875</v>
      </c>
      <c r="F1162">
        <v>9.7699998877942562E-4</v>
      </c>
      <c r="G1162">
        <v>833.6348876953125</v>
      </c>
      <c r="H1162">
        <v>22.5</v>
      </c>
      <c r="I1162">
        <v>17.100000381469727</v>
      </c>
      <c r="J1162">
        <v>125015.3984375</v>
      </c>
      <c r="K1162">
        <v>3535.199951171875</v>
      </c>
      <c r="N1162">
        <v>5.5300001986324787E-4</v>
      </c>
      <c r="O1162">
        <v>1472.3994140625</v>
      </c>
      <c r="P1162">
        <v>22.5</v>
      </c>
      <c r="Q1162">
        <v>14.399999618530273</v>
      </c>
      <c r="R1162">
        <v>119113.203125</v>
      </c>
      <c r="S1162">
        <v>5.4000000953674316</v>
      </c>
      <c r="V1162">
        <v>7.102999952621758E-4</v>
      </c>
      <c r="W1162">
        <v>1149.547119140625</v>
      </c>
      <c r="X1162">
        <v>22.5</v>
      </c>
      <c r="Y1162">
        <v>17.100000381469727</v>
      </c>
      <c r="Z1162">
        <v>125015.3984375</v>
      </c>
      <c r="AA1162">
        <v>14.399999618530273</v>
      </c>
    </row>
    <row r="1163" spans="1:27" x14ac:dyDescent="0.25">
      <c r="A1163">
        <v>1.6685000155121088E-3</v>
      </c>
      <c r="B1163">
        <v>486.35946655273437</v>
      </c>
      <c r="C1163">
        <v>355309.1875</v>
      </c>
      <c r="F1163">
        <v>1.0001999326050282E-3</v>
      </c>
      <c r="G1163">
        <v>812.5594482421875</v>
      </c>
      <c r="H1163">
        <v>22.5</v>
      </c>
      <c r="I1163">
        <v>17.100000381469727</v>
      </c>
      <c r="J1163">
        <v>125015.3984375</v>
      </c>
      <c r="K1163">
        <v>3535.199951171875</v>
      </c>
      <c r="N1163">
        <v>5.2369997138157487E-4</v>
      </c>
      <c r="O1163">
        <v>1556.92333984375</v>
      </c>
      <c r="P1163">
        <v>22.5</v>
      </c>
      <c r="Q1163">
        <v>14.399999618530273</v>
      </c>
      <c r="R1163">
        <v>119113.203125</v>
      </c>
      <c r="S1163">
        <v>5.4000000953674316</v>
      </c>
      <c r="V1163">
        <v>7.0660002529621124E-4</v>
      </c>
      <c r="W1163">
        <v>1150.716064453125</v>
      </c>
      <c r="X1163">
        <v>22.5</v>
      </c>
      <c r="Y1163">
        <v>17.100000381469727</v>
      </c>
      <c r="Z1163">
        <v>125015.3984375</v>
      </c>
      <c r="AA1163">
        <v>14.399999618530273</v>
      </c>
    </row>
    <row r="1164" spans="1:27" x14ac:dyDescent="0.25">
      <c r="A1164">
        <v>1.6912000719457865E-3</v>
      </c>
      <c r="B1164">
        <v>481.47909545898437</v>
      </c>
      <c r="C1164">
        <v>355309.1875</v>
      </c>
      <c r="F1164">
        <v>9.8110001999884844E-4</v>
      </c>
      <c r="G1164">
        <v>829.7435302734375</v>
      </c>
      <c r="H1164">
        <v>22.5</v>
      </c>
      <c r="I1164">
        <v>17.100000381469727</v>
      </c>
      <c r="J1164">
        <v>125015.3984375</v>
      </c>
      <c r="K1164">
        <v>3535.199951171875</v>
      </c>
      <c r="N1164">
        <v>5.2699999650940299E-4</v>
      </c>
      <c r="O1164">
        <v>1541.675537109375</v>
      </c>
      <c r="P1164">
        <v>22.5</v>
      </c>
      <c r="Q1164">
        <v>14.399999618530273</v>
      </c>
      <c r="R1164">
        <v>119113.203125</v>
      </c>
      <c r="S1164">
        <v>5.4000000953674316</v>
      </c>
      <c r="V1164">
        <v>6.0339999618008733E-4</v>
      </c>
      <c r="W1164">
        <v>1354.047119140625</v>
      </c>
      <c r="X1164">
        <v>22.5</v>
      </c>
      <c r="Y1164">
        <v>17.100000381469727</v>
      </c>
      <c r="Z1164">
        <v>125015.3984375</v>
      </c>
      <c r="AA1164">
        <v>14.399999618530273</v>
      </c>
    </row>
    <row r="1165" spans="1:27" x14ac:dyDescent="0.25">
      <c r="A1165">
        <v>1.6788998618721962E-3</v>
      </c>
      <c r="B1165">
        <v>485.12362670898437</v>
      </c>
      <c r="C1165">
        <v>355309.1875</v>
      </c>
      <c r="F1165">
        <v>9.7159994766116142E-4</v>
      </c>
      <c r="G1165">
        <v>835.3643798828125</v>
      </c>
      <c r="H1165">
        <v>22.5</v>
      </c>
      <c r="I1165">
        <v>17.100000381469727</v>
      </c>
      <c r="J1165">
        <v>125015.3984375</v>
      </c>
      <c r="K1165">
        <v>3535.199951171875</v>
      </c>
      <c r="N1165">
        <v>5.644999910145998E-4</v>
      </c>
      <c r="O1165">
        <v>1442.3885498046875</v>
      </c>
      <c r="P1165">
        <v>22.5</v>
      </c>
      <c r="Q1165">
        <v>14.399999618530273</v>
      </c>
      <c r="R1165">
        <v>119113.203125</v>
      </c>
      <c r="S1165">
        <v>5.4000000953674316</v>
      </c>
      <c r="V1165">
        <v>6.0490000760182738E-4</v>
      </c>
      <c r="W1165">
        <v>1341.2012939453125</v>
      </c>
      <c r="X1165">
        <v>22.5</v>
      </c>
      <c r="Y1165">
        <v>17.100000381469727</v>
      </c>
      <c r="Z1165">
        <v>125015.3984375</v>
      </c>
      <c r="AA1165">
        <v>14.399999618530273</v>
      </c>
    </row>
    <row r="1166" spans="1:27" x14ac:dyDescent="0.25">
      <c r="A1166">
        <v>1.7142000142484903E-3</v>
      </c>
      <c r="B1166">
        <v>474.9248046875</v>
      </c>
      <c r="C1166">
        <v>355309.1875</v>
      </c>
      <c r="F1166">
        <v>9.5649994909763336E-4</v>
      </c>
      <c r="G1166">
        <v>848.8565673828125</v>
      </c>
      <c r="H1166">
        <v>22.5</v>
      </c>
      <c r="I1166">
        <v>17.100000381469727</v>
      </c>
      <c r="J1166">
        <v>125015.3984375</v>
      </c>
      <c r="K1166">
        <v>3535.199951171875</v>
      </c>
      <c r="N1166">
        <v>5.3989997832104564E-4</v>
      </c>
      <c r="O1166">
        <v>1513.554931640625</v>
      </c>
      <c r="P1166">
        <v>22.5</v>
      </c>
      <c r="Q1166">
        <v>14.399999618530273</v>
      </c>
      <c r="R1166">
        <v>119113.203125</v>
      </c>
      <c r="S1166">
        <v>5.4000000953674316</v>
      </c>
      <c r="V1166">
        <v>6.4859999110922217E-4</v>
      </c>
      <c r="W1166">
        <v>1255.5914306640625</v>
      </c>
      <c r="X1166">
        <v>22.5</v>
      </c>
      <c r="Y1166">
        <v>17.100000381469727</v>
      </c>
      <c r="Z1166">
        <v>125015.3984375</v>
      </c>
      <c r="AA1166">
        <v>14.399999618530273</v>
      </c>
    </row>
    <row r="1167" spans="1:27" x14ac:dyDescent="0.25">
      <c r="A1167">
        <v>1.6864000353962183E-3</v>
      </c>
      <c r="B1167">
        <v>481.76715087890625</v>
      </c>
      <c r="C1167">
        <v>355309.1875</v>
      </c>
      <c r="F1167">
        <v>9.8260003142058849E-4</v>
      </c>
      <c r="G1167">
        <v>832.66583251953125</v>
      </c>
      <c r="H1167">
        <v>22.5</v>
      </c>
      <c r="I1167">
        <v>17.100000381469727</v>
      </c>
      <c r="J1167">
        <v>125015.3984375</v>
      </c>
      <c r="K1167">
        <v>3535.199951171875</v>
      </c>
      <c r="N1167">
        <v>5.2249996224418283E-4</v>
      </c>
      <c r="O1167">
        <v>1559.485107421875</v>
      </c>
      <c r="P1167">
        <v>22.5</v>
      </c>
      <c r="Q1167">
        <v>14.399999618530273</v>
      </c>
      <c r="R1167">
        <v>119113.203125</v>
      </c>
      <c r="S1167">
        <v>5.4000000953674316</v>
      </c>
      <c r="V1167">
        <v>5.4989999625831842E-4</v>
      </c>
      <c r="W1167">
        <v>1474.989501953125</v>
      </c>
      <c r="X1167">
        <v>22.5</v>
      </c>
      <c r="Y1167">
        <v>17.100000381469727</v>
      </c>
      <c r="Z1167">
        <v>125015.3984375</v>
      </c>
      <c r="AA1167">
        <v>14.399999618530273</v>
      </c>
    </row>
    <row r="1168" spans="1:27" x14ac:dyDescent="0.25">
      <c r="A1168">
        <v>1.6357001150026917E-3</v>
      </c>
      <c r="B1168">
        <v>495.54898071289062</v>
      </c>
      <c r="C1168">
        <v>355309.1875</v>
      </c>
      <c r="F1168">
        <v>9.7100000130012631E-4</v>
      </c>
      <c r="G1168">
        <v>836.27911376953125</v>
      </c>
      <c r="H1168">
        <v>22.5</v>
      </c>
      <c r="I1168">
        <v>17.100000381469727</v>
      </c>
      <c r="J1168">
        <v>125015.3984375</v>
      </c>
      <c r="K1168">
        <v>3535.199951171875</v>
      </c>
      <c r="N1168">
        <v>5.2259996300563216E-4</v>
      </c>
      <c r="O1168">
        <v>1553.4822998046875</v>
      </c>
      <c r="P1168">
        <v>22.5</v>
      </c>
      <c r="Q1168">
        <v>14.399999618530273</v>
      </c>
      <c r="R1168">
        <v>119113.203125</v>
      </c>
      <c r="S1168">
        <v>5.4000000953674316</v>
      </c>
      <c r="V1168">
        <v>5.7899998500943184E-4</v>
      </c>
      <c r="W1168">
        <v>1405.856201171875</v>
      </c>
      <c r="X1168">
        <v>22.5</v>
      </c>
      <c r="Y1168">
        <v>17.100000381469727</v>
      </c>
      <c r="Z1168">
        <v>125015.3984375</v>
      </c>
      <c r="AA1168">
        <v>14.399999618530273</v>
      </c>
    </row>
    <row r="1169" spans="1:27" x14ac:dyDescent="0.25">
      <c r="A1169">
        <v>1.7081999685615301E-3</v>
      </c>
      <c r="B1169">
        <v>475.30645751953125</v>
      </c>
      <c r="C1169">
        <v>355309.1875</v>
      </c>
      <c r="F1169">
        <v>9.8150002304464579E-4</v>
      </c>
      <c r="G1169">
        <v>826.6173095703125</v>
      </c>
      <c r="H1169">
        <v>22.5</v>
      </c>
      <c r="I1169">
        <v>17.100000381469727</v>
      </c>
      <c r="J1169">
        <v>125015.3984375</v>
      </c>
      <c r="K1169">
        <v>3535.199951171875</v>
      </c>
      <c r="N1169">
        <v>5.2440003491938114E-4</v>
      </c>
      <c r="O1169">
        <v>1551.9774169921875</v>
      </c>
      <c r="P1169">
        <v>22.5</v>
      </c>
      <c r="Q1169">
        <v>14.399999618530273</v>
      </c>
      <c r="R1169">
        <v>119113.203125</v>
      </c>
      <c r="S1169">
        <v>5.4000000953674316</v>
      </c>
      <c r="V1169">
        <v>6.0599995777010918E-4</v>
      </c>
      <c r="W1169">
        <v>1345.4786376953125</v>
      </c>
      <c r="X1169">
        <v>22.5</v>
      </c>
      <c r="Y1169">
        <v>17.100000381469727</v>
      </c>
      <c r="Z1169">
        <v>125015.3984375</v>
      </c>
      <c r="AA1169">
        <v>14.399999618530273</v>
      </c>
    </row>
    <row r="1170" spans="1:27" x14ac:dyDescent="0.25">
      <c r="A1170">
        <v>1.6792999813333154E-3</v>
      </c>
      <c r="B1170">
        <v>483.60708618164062</v>
      </c>
      <c r="C1170">
        <v>355309.1875</v>
      </c>
      <c r="F1170">
        <v>1.0003999341279268E-3</v>
      </c>
      <c r="G1170">
        <v>815.2098388671875</v>
      </c>
      <c r="H1170">
        <v>22.5</v>
      </c>
      <c r="I1170">
        <v>17.100000381469727</v>
      </c>
      <c r="J1170">
        <v>125015.3984375</v>
      </c>
      <c r="K1170">
        <v>3535.199951171875</v>
      </c>
      <c r="N1170">
        <v>5.2210001740604639E-4</v>
      </c>
      <c r="O1170">
        <v>1560.2861328125</v>
      </c>
      <c r="P1170">
        <v>22.5</v>
      </c>
      <c r="Q1170">
        <v>14.399999618530273</v>
      </c>
      <c r="R1170">
        <v>119113.203125</v>
      </c>
      <c r="S1170">
        <v>5.4000000953674316</v>
      </c>
      <c r="V1170">
        <v>6.1099999584257603E-4</v>
      </c>
      <c r="W1170">
        <v>1327.8909912109375</v>
      </c>
      <c r="X1170">
        <v>22.5</v>
      </c>
      <c r="Y1170">
        <v>17.100000381469727</v>
      </c>
      <c r="Z1170">
        <v>125015.3984375</v>
      </c>
      <c r="AA1170">
        <v>14.399999618530273</v>
      </c>
    </row>
    <row r="1171" spans="1:27" x14ac:dyDescent="0.25">
      <c r="A1171">
        <v>1.7247000942006707E-3</v>
      </c>
      <c r="B1171">
        <v>470.60076904296875</v>
      </c>
      <c r="C1171">
        <v>355309.1875</v>
      </c>
      <c r="F1171">
        <v>9.5899996813386679E-4</v>
      </c>
      <c r="G1171">
        <v>847.17694091796875</v>
      </c>
      <c r="H1171">
        <v>22.5</v>
      </c>
      <c r="I1171">
        <v>17.100000381469727</v>
      </c>
      <c r="J1171">
        <v>125015.3984375</v>
      </c>
      <c r="K1171">
        <v>3535.199951171875</v>
      </c>
      <c r="N1171">
        <v>5.3540000226348639E-4</v>
      </c>
      <c r="O1171">
        <v>1521.7901611328125</v>
      </c>
      <c r="P1171">
        <v>22.5</v>
      </c>
      <c r="Q1171">
        <v>14.399999618530273</v>
      </c>
      <c r="R1171">
        <v>119113.203125</v>
      </c>
      <c r="S1171">
        <v>5.4000000953674316</v>
      </c>
      <c r="V1171">
        <v>6.131000118330121E-4</v>
      </c>
      <c r="W1171">
        <v>1331.718994140625</v>
      </c>
      <c r="X1171">
        <v>22.5</v>
      </c>
      <c r="Y1171">
        <v>17.100000381469727</v>
      </c>
      <c r="Z1171">
        <v>125015.3984375</v>
      </c>
      <c r="AA1171">
        <v>14.399999618530273</v>
      </c>
    </row>
    <row r="1172" spans="1:27" x14ac:dyDescent="0.25">
      <c r="A1172">
        <v>1.7148999031633139E-3</v>
      </c>
      <c r="B1172">
        <v>474.441650390625</v>
      </c>
      <c r="C1172">
        <v>355309.1875</v>
      </c>
      <c r="F1172">
        <v>9.720000671222806E-4</v>
      </c>
      <c r="G1172">
        <v>835.62353515625</v>
      </c>
      <c r="H1172">
        <v>22.5</v>
      </c>
      <c r="I1172">
        <v>17.100000381469727</v>
      </c>
      <c r="J1172">
        <v>125015.3984375</v>
      </c>
      <c r="K1172">
        <v>3535.199951171875</v>
      </c>
      <c r="N1172">
        <v>5.2220001816749573E-4</v>
      </c>
      <c r="O1172">
        <v>1560.4761962890625</v>
      </c>
      <c r="P1172">
        <v>22.5</v>
      </c>
      <c r="Q1172">
        <v>14.399999618530273</v>
      </c>
      <c r="R1172">
        <v>119113.203125</v>
      </c>
      <c r="S1172">
        <v>5.4000000953674316</v>
      </c>
      <c r="V1172">
        <v>5.7780009228736162E-4</v>
      </c>
      <c r="W1172">
        <v>1402.9267578125</v>
      </c>
      <c r="X1172">
        <v>22.5</v>
      </c>
      <c r="Y1172">
        <v>17.100000381469727</v>
      </c>
      <c r="Z1172">
        <v>125015.3984375</v>
      </c>
      <c r="AA1172">
        <v>14.399999618530273</v>
      </c>
    </row>
    <row r="1173" spans="1:27" x14ac:dyDescent="0.25">
      <c r="A1173">
        <v>1.6440000617876649E-3</v>
      </c>
      <c r="B1173">
        <v>493.10903930664062</v>
      </c>
      <c r="C1173">
        <v>355309.1875</v>
      </c>
      <c r="F1173">
        <v>9.7710010595619678E-4</v>
      </c>
      <c r="G1173">
        <v>830.69805908203125</v>
      </c>
      <c r="H1173">
        <v>22.5</v>
      </c>
      <c r="I1173">
        <v>17.100000381469727</v>
      </c>
      <c r="J1173">
        <v>125015.3984375</v>
      </c>
      <c r="K1173">
        <v>3535.199951171875</v>
      </c>
      <c r="N1173">
        <v>5.3109996952116489E-4</v>
      </c>
      <c r="O1173">
        <v>1539.661865234375</v>
      </c>
      <c r="P1173">
        <v>22.5</v>
      </c>
      <c r="Q1173">
        <v>14.399999618530273</v>
      </c>
      <c r="R1173">
        <v>119113.203125</v>
      </c>
      <c r="S1173">
        <v>5.4000000953674316</v>
      </c>
      <c r="V1173">
        <v>5.8170000556856394E-4</v>
      </c>
      <c r="W1173">
        <v>1401.956298828125</v>
      </c>
      <c r="X1173">
        <v>22.5</v>
      </c>
      <c r="Y1173">
        <v>17.100000381469727</v>
      </c>
      <c r="Z1173">
        <v>125015.3984375</v>
      </c>
      <c r="AA1173">
        <v>14.399999618530273</v>
      </c>
    </row>
    <row r="1174" spans="1:27" x14ac:dyDescent="0.25">
      <c r="A1174">
        <v>1.6726000467315316E-3</v>
      </c>
      <c r="B1174">
        <v>485.704833984375</v>
      </c>
      <c r="C1174">
        <v>355309.1875</v>
      </c>
      <c r="F1174">
        <v>9.8110001999884844E-4</v>
      </c>
      <c r="G1174">
        <v>828.1258544921875</v>
      </c>
      <c r="H1174">
        <v>22.5</v>
      </c>
      <c r="I1174">
        <v>17.100000381469727</v>
      </c>
      <c r="J1174">
        <v>125015.3984375</v>
      </c>
      <c r="K1174">
        <v>3535.199951171875</v>
      </c>
      <c r="N1174">
        <v>5.0740002188831568E-4</v>
      </c>
      <c r="O1174">
        <v>1596.83056640625</v>
      </c>
      <c r="P1174">
        <v>22.5</v>
      </c>
      <c r="Q1174">
        <v>14.399999618530273</v>
      </c>
      <c r="R1174">
        <v>119113.203125</v>
      </c>
      <c r="S1174">
        <v>5.4000000953674316</v>
      </c>
      <c r="V1174">
        <v>5.9820001479238272E-4</v>
      </c>
      <c r="W1174">
        <v>1365.05419921875</v>
      </c>
      <c r="X1174">
        <v>22.5</v>
      </c>
      <c r="Y1174">
        <v>17.100000381469727</v>
      </c>
      <c r="Z1174">
        <v>125015.3984375</v>
      </c>
      <c r="AA1174">
        <v>14.399999618530273</v>
      </c>
    </row>
    <row r="1175" spans="1:27" x14ac:dyDescent="0.25">
      <c r="A1175">
        <v>1.7179999267682433E-3</v>
      </c>
      <c r="B1175">
        <v>473.634765625</v>
      </c>
      <c r="C1175">
        <v>355309.1875</v>
      </c>
      <c r="F1175">
        <v>9.7710010595619678E-4</v>
      </c>
      <c r="G1175">
        <v>834.35906982421875</v>
      </c>
      <c r="H1175">
        <v>22.5</v>
      </c>
      <c r="I1175">
        <v>17.100000381469727</v>
      </c>
      <c r="J1175">
        <v>125015.3984375</v>
      </c>
      <c r="K1175">
        <v>3535.199951171875</v>
      </c>
      <c r="N1175">
        <v>5.5920000886544585E-4</v>
      </c>
      <c r="O1175">
        <v>1464.976806640625</v>
      </c>
      <c r="P1175">
        <v>22.5</v>
      </c>
      <c r="Q1175">
        <v>14.399999618530273</v>
      </c>
      <c r="R1175">
        <v>119113.203125</v>
      </c>
      <c r="S1175">
        <v>5.4000000953674316</v>
      </c>
      <c r="V1175">
        <v>6.1170000117272139E-4</v>
      </c>
      <c r="W1175">
        <v>1327.98095703125</v>
      </c>
      <c r="X1175">
        <v>22.5</v>
      </c>
      <c r="Y1175">
        <v>17.100000381469727</v>
      </c>
      <c r="Z1175">
        <v>125015.3984375</v>
      </c>
      <c r="AA1175">
        <v>14.399999618530273</v>
      </c>
    </row>
    <row r="1176" spans="1:27" x14ac:dyDescent="0.25">
      <c r="A1176">
        <v>1.7258999869227409E-3</v>
      </c>
      <c r="B1176">
        <v>470.62567138671875</v>
      </c>
      <c r="C1176">
        <v>355309.1875</v>
      </c>
      <c r="F1176">
        <v>1.0133000323548913E-3</v>
      </c>
      <c r="G1176">
        <v>806.90179443359375</v>
      </c>
      <c r="H1176">
        <v>22.5</v>
      </c>
      <c r="I1176">
        <v>17.100000381469727</v>
      </c>
      <c r="J1176">
        <v>125015.3984375</v>
      </c>
      <c r="K1176">
        <v>3535.199951171875</v>
      </c>
      <c r="N1176">
        <v>5.6750001385807991E-4</v>
      </c>
      <c r="O1176">
        <v>1439.7388916015625</v>
      </c>
      <c r="P1176">
        <v>22.5</v>
      </c>
      <c r="Q1176">
        <v>14.399999618530273</v>
      </c>
      <c r="R1176">
        <v>119113.203125</v>
      </c>
      <c r="S1176">
        <v>5.4000000953674316</v>
      </c>
      <c r="V1176">
        <v>6.3009996665641665E-4</v>
      </c>
      <c r="W1176">
        <v>1299.7540283203125</v>
      </c>
      <c r="X1176">
        <v>22.5</v>
      </c>
      <c r="Y1176">
        <v>17.100000381469727</v>
      </c>
      <c r="Z1176">
        <v>125015.3984375</v>
      </c>
      <c r="AA1176">
        <v>14.399999618530273</v>
      </c>
    </row>
    <row r="1177" spans="1:27" x14ac:dyDescent="0.25">
      <c r="A1177">
        <v>1.6818000003695488E-3</v>
      </c>
      <c r="B1177">
        <v>483.16729736328125</v>
      </c>
      <c r="C1177">
        <v>355309.1875</v>
      </c>
      <c r="F1177">
        <v>9.611999848857522E-4</v>
      </c>
      <c r="G1177">
        <v>844.9593505859375</v>
      </c>
      <c r="H1177">
        <v>22.5</v>
      </c>
      <c r="I1177">
        <v>17.100000381469727</v>
      </c>
      <c r="J1177">
        <v>125015.3984375</v>
      </c>
      <c r="K1177">
        <v>3535.199951171875</v>
      </c>
      <c r="N1177">
        <v>5.3089996799826622E-4</v>
      </c>
      <c r="O1177">
        <v>1537.7298583984375</v>
      </c>
      <c r="P1177">
        <v>22.5</v>
      </c>
      <c r="Q1177">
        <v>14.399999618530273</v>
      </c>
      <c r="R1177">
        <v>119113.203125</v>
      </c>
      <c r="S1177">
        <v>5.4000000953674316</v>
      </c>
      <c r="V1177">
        <v>6.0069997562095523E-4</v>
      </c>
      <c r="W1177">
        <v>1351.5006103515625</v>
      </c>
      <c r="X1177">
        <v>22.5</v>
      </c>
      <c r="Y1177">
        <v>17.100000381469727</v>
      </c>
      <c r="Z1177">
        <v>125015.3984375</v>
      </c>
      <c r="AA1177">
        <v>14.399999618530273</v>
      </c>
    </row>
    <row r="1178" spans="1:27" x14ac:dyDescent="0.25">
      <c r="A1178">
        <v>1.6946999821811914E-3</v>
      </c>
      <c r="B1178">
        <v>479.2001953125</v>
      </c>
      <c r="C1178">
        <v>355309.1875</v>
      </c>
      <c r="F1178">
        <v>9.6239987760782242E-4</v>
      </c>
      <c r="G1178">
        <v>843.80255126953125</v>
      </c>
      <c r="H1178">
        <v>22.5</v>
      </c>
      <c r="I1178">
        <v>17.100000381469727</v>
      </c>
      <c r="J1178">
        <v>125015.3984375</v>
      </c>
      <c r="K1178">
        <v>3535.199951171875</v>
      </c>
      <c r="N1178">
        <v>5.3060002392157912E-4</v>
      </c>
      <c r="O1178">
        <v>1533.26025390625</v>
      </c>
      <c r="P1178">
        <v>22.5</v>
      </c>
      <c r="Q1178">
        <v>14.399999618530273</v>
      </c>
      <c r="R1178">
        <v>119113.203125</v>
      </c>
      <c r="S1178">
        <v>5.4000000953674316</v>
      </c>
      <c r="V1178">
        <v>5.9099995996803045E-4</v>
      </c>
      <c r="W1178">
        <v>1374.589111328125</v>
      </c>
      <c r="X1178">
        <v>22.5</v>
      </c>
      <c r="Y1178">
        <v>17.100000381469727</v>
      </c>
      <c r="Z1178">
        <v>125015.3984375</v>
      </c>
      <c r="AA1178">
        <v>14.399999618530273</v>
      </c>
    </row>
    <row r="1179" spans="1:27" x14ac:dyDescent="0.25">
      <c r="A1179">
        <v>1.6775999683886766E-3</v>
      </c>
      <c r="B1179">
        <v>484.78677368164062</v>
      </c>
      <c r="C1179">
        <v>355309.1875</v>
      </c>
      <c r="F1179">
        <v>9.7769999410957098E-4</v>
      </c>
      <c r="G1179">
        <v>832.0621337890625</v>
      </c>
      <c r="H1179">
        <v>22.5</v>
      </c>
      <c r="I1179">
        <v>17.100000381469727</v>
      </c>
      <c r="J1179">
        <v>125015.3984375</v>
      </c>
      <c r="K1179">
        <v>3535.199951171875</v>
      </c>
      <c r="N1179">
        <v>5.5559992324560881E-4</v>
      </c>
      <c r="O1179">
        <v>1465.3900146484375</v>
      </c>
      <c r="P1179">
        <v>22.5</v>
      </c>
      <c r="Q1179">
        <v>14.399999618530273</v>
      </c>
      <c r="R1179">
        <v>119113.203125</v>
      </c>
      <c r="S1179">
        <v>5.4000000953674316</v>
      </c>
      <c r="V1179">
        <v>5.9469998814165592E-4</v>
      </c>
      <c r="W1179">
        <v>1364.28173828125</v>
      </c>
      <c r="X1179">
        <v>22.5</v>
      </c>
      <c r="Y1179">
        <v>17.100000381469727</v>
      </c>
      <c r="Z1179">
        <v>125015.3984375</v>
      </c>
      <c r="AA1179">
        <v>14.399999618530273</v>
      </c>
    </row>
    <row r="1180" spans="1:27" x14ac:dyDescent="0.25">
      <c r="A1180">
        <v>1.655900152400136E-3</v>
      </c>
      <c r="B1180">
        <v>489.73907470703125</v>
      </c>
      <c r="C1180">
        <v>355309.1875</v>
      </c>
      <c r="F1180">
        <v>9.8280003294348717E-4</v>
      </c>
      <c r="G1180">
        <v>829.6197509765625</v>
      </c>
      <c r="H1180">
        <v>22.5</v>
      </c>
      <c r="I1180">
        <v>17.100000381469727</v>
      </c>
      <c r="J1180">
        <v>125015.3984375</v>
      </c>
      <c r="K1180">
        <v>3535.199951171875</v>
      </c>
      <c r="N1180">
        <v>5.9189996682107449E-4</v>
      </c>
      <c r="O1180">
        <v>1387.143310546875</v>
      </c>
      <c r="P1180">
        <v>22.5</v>
      </c>
      <c r="Q1180">
        <v>14.399999618530273</v>
      </c>
      <c r="R1180">
        <v>119113.203125</v>
      </c>
      <c r="S1180">
        <v>5.4000000953674316</v>
      </c>
      <c r="V1180">
        <v>5.883999983780086E-4</v>
      </c>
      <c r="W1180">
        <v>1384.1583251953125</v>
      </c>
      <c r="X1180">
        <v>22.5</v>
      </c>
      <c r="Y1180">
        <v>17.100000381469727</v>
      </c>
      <c r="Z1180">
        <v>125015.3984375</v>
      </c>
      <c r="AA1180">
        <v>14.399999618530273</v>
      </c>
    </row>
    <row r="1181" spans="1:27" x14ac:dyDescent="0.25">
      <c r="A1181">
        <v>1.692499965429306E-3</v>
      </c>
      <c r="B1181">
        <v>480.40533447265625</v>
      </c>
      <c r="C1181">
        <v>355309.1875</v>
      </c>
      <c r="F1181">
        <v>9.7829988226294518E-4</v>
      </c>
      <c r="G1181">
        <v>833.4798583984375</v>
      </c>
      <c r="H1181">
        <v>22.5</v>
      </c>
      <c r="I1181">
        <v>17.100000381469727</v>
      </c>
      <c r="J1181">
        <v>125015.3984375</v>
      </c>
      <c r="K1181">
        <v>3535.199951171875</v>
      </c>
      <c r="N1181">
        <v>5.568999913521111E-4</v>
      </c>
      <c r="O1181">
        <v>1458.365478515625</v>
      </c>
      <c r="P1181">
        <v>22.5</v>
      </c>
      <c r="Q1181">
        <v>14.399999618530273</v>
      </c>
      <c r="R1181">
        <v>119113.203125</v>
      </c>
      <c r="S1181">
        <v>5.4000000953674316</v>
      </c>
      <c r="V1181">
        <v>5.8450002688914537E-4</v>
      </c>
      <c r="W1181">
        <v>1399.524169921875</v>
      </c>
      <c r="X1181">
        <v>22.5</v>
      </c>
      <c r="Y1181">
        <v>17.100000381469727</v>
      </c>
      <c r="Z1181">
        <v>125015.3984375</v>
      </c>
      <c r="AA1181">
        <v>14.399999618530273</v>
      </c>
    </row>
    <row r="1182" spans="1:27" x14ac:dyDescent="0.25">
      <c r="A1182">
        <v>1.6998999053612351E-3</v>
      </c>
      <c r="B1182">
        <v>479.19125366210937</v>
      </c>
      <c r="C1182">
        <v>355309.1875</v>
      </c>
      <c r="F1182">
        <v>9.5740007236599922E-4</v>
      </c>
      <c r="G1182">
        <v>847.77069091796875</v>
      </c>
      <c r="H1182">
        <v>22.5</v>
      </c>
      <c r="I1182">
        <v>17.100000381469727</v>
      </c>
      <c r="J1182">
        <v>125015.3984375</v>
      </c>
      <c r="K1182">
        <v>3535.199951171875</v>
      </c>
      <c r="N1182">
        <v>5.5120000615715981E-4</v>
      </c>
      <c r="O1182">
        <v>1473.9615478515625</v>
      </c>
      <c r="P1182">
        <v>22.5</v>
      </c>
      <c r="Q1182">
        <v>14.399999618530273</v>
      </c>
      <c r="R1182">
        <v>119113.203125</v>
      </c>
      <c r="S1182">
        <v>5.4000000953674316</v>
      </c>
      <c r="V1182">
        <v>6.1649997951462865E-4</v>
      </c>
      <c r="W1182">
        <v>1329.87939453125</v>
      </c>
      <c r="X1182">
        <v>22.5</v>
      </c>
      <c r="Y1182">
        <v>17.100000381469727</v>
      </c>
      <c r="Z1182">
        <v>125015.3984375</v>
      </c>
      <c r="AA1182">
        <v>14.399999618530273</v>
      </c>
    </row>
    <row r="1183" spans="1:27" x14ac:dyDescent="0.25">
      <c r="A1183">
        <v>1.7676001880317926E-3</v>
      </c>
      <c r="B1183">
        <v>468.67373657226562</v>
      </c>
      <c r="C1183">
        <v>355309.1875</v>
      </c>
      <c r="F1183">
        <v>9.6620002295821905E-4</v>
      </c>
      <c r="G1183">
        <v>841.13720703125</v>
      </c>
      <c r="H1183">
        <v>22.5</v>
      </c>
      <c r="I1183">
        <v>17.100000381469727</v>
      </c>
      <c r="J1183">
        <v>125015.3984375</v>
      </c>
      <c r="K1183">
        <v>3535.199951171875</v>
      </c>
      <c r="N1183">
        <v>5.7090003974735737E-4</v>
      </c>
      <c r="O1183">
        <v>1422.119384765625</v>
      </c>
      <c r="P1183">
        <v>22.5</v>
      </c>
      <c r="Q1183">
        <v>14.399999618530273</v>
      </c>
      <c r="R1183">
        <v>119113.203125</v>
      </c>
      <c r="S1183">
        <v>5.4000000953674316</v>
      </c>
      <c r="V1183">
        <v>6.2020000768825412E-4</v>
      </c>
      <c r="W1183">
        <v>1314.05419921875</v>
      </c>
      <c r="X1183">
        <v>22.5</v>
      </c>
      <c r="Y1183">
        <v>17.100000381469727</v>
      </c>
      <c r="Z1183">
        <v>125015.3984375</v>
      </c>
      <c r="AA1183">
        <v>14.399999618530273</v>
      </c>
    </row>
    <row r="1184" spans="1:27" x14ac:dyDescent="0.25">
      <c r="A1184">
        <v>1.6491999849677086E-3</v>
      </c>
      <c r="B1184">
        <v>491.855712890625</v>
      </c>
      <c r="C1184">
        <v>355309.1875</v>
      </c>
      <c r="F1184">
        <v>1.0048000840470195E-3</v>
      </c>
      <c r="G1184">
        <v>812.9019775390625</v>
      </c>
      <c r="H1184">
        <v>22.5</v>
      </c>
      <c r="I1184">
        <v>17.100000381469727</v>
      </c>
      <c r="J1184">
        <v>125015.3984375</v>
      </c>
      <c r="K1184">
        <v>3535.199951171875</v>
      </c>
      <c r="N1184">
        <v>5.5129994871094823E-4</v>
      </c>
      <c r="O1184">
        <v>1474.091796875</v>
      </c>
      <c r="P1184">
        <v>22.5</v>
      </c>
      <c r="Q1184">
        <v>14.399999618530273</v>
      </c>
      <c r="R1184">
        <v>119113.203125</v>
      </c>
      <c r="S1184">
        <v>5.4000000953674316</v>
      </c>
      <c r="V1184">
        <v>6.1540002934634686E-4</v>
      </c>
      <c r="W1184">
        <v>1317.287841796875</v>
      </c>
      <c r="X1184">
        <v>22.5</v>
      </c>
      <c r="Y1184">
        <v>17.100000381469727</v>
      </c>
      <c r="Z1184">
        <v>125015.3984375</v>
      </c>
      <c r="AA1184">
        <v>14.399999618530273</v>
      </c>
    </row>
    <row r="1185" spans="1:27" x14ac:dyDescent="0.25">
      <c r="A1185">
        <v>1.6391000244766474E-3</v>
      </c>
      <c r="B1185">
        <v>494.69442749023437</v>
      </c>
      <c r="C1185">
        <v>355309.1875</v>
      </c>
      <c r="F1185">
        <v>9.861999424174428E-4</v>
      </c>
      <c r="G1185">
        <v>825.9295654296875</v>
      </c>
      <c r="H1185">
        <v>22.5</v>
      </c>
      <c r="I1185">
        <v>17.100000381469727</v>
      </c>
      <c r="J1185">
        <v>125015.3984375</v>
      </c>
      <c r="K1185">
        <v>3535.199951171875</v>
      </c>
      <c r="N1185">
        <v>5.5739999515935779E-4</v>
      </c>
      <c r="O1185">
        <v>1457.588623046875</v>
      </c>
      <c r="P1185">
        <v>22.5</v>
      </c>
      <c r="Q1185">
        <v>14.399999618530273</v>
      </c>
      <c r="R1185">
        <v>119113.203125</v>
      </c>
      <c r="S1185">
        <v>5.4000000953674316</v>
      </c>
      <c r="V1185">
        <v>6.0550001217052341E-4</v>
      </c>
      <c r="W1185">
        <v>1344.37890625</v>
      </c>
      <c r="X1185">
        <v>22.5</v>
      </c>
      <c r="Y1185">
        <v>17.100000381469727</v>
      </c>
      <c r="Z1185">
        <v>125015.3984375</v>
      </c>
      <c r="AA1185">
        <v>14.399999618530273</v>
      </c>
    </row>
    <row r="1186" spans="1:27" x14ac:dyDescent="0.25">
      <c r="A1186">
        <v>1.7022000392898917E-3</v>
      </c>
      <c r="B1186">
        <v>477.23837280273437</v>
      </c>
      <c r="C1186">
        <v>355309.1875</v>
      </c>
      <c r="F1186">
        <v>1.2417999096214771E-3</v>
      </c>
      <c r="G1186">
        <v>702.4283447265625</v>
      </c>
      <c r="H1186">
        <v>27.299999237060547</v>
      </c>
      <c r="I1186">
        <v>20.100000381469727</v>
      </c>
      <c r="J1186">
        <v>154679.40625</v>
      </c>
      <c r="K1186">
        <v>4287</v>
      </c>
      <c r="N1186">
        <v>7.0220005000010133E-4</v>
      </c>
      <c r="O1186">
        <v>1223.270751953125</v>
      </c>
      <c r="P1186">
        <v>27.299999237060547</v>
      </c>
      <c r="Q1186">
        <v>16.799999237060547</v>
      </c>
      <c r="R1186">
        <v>148777.203125</v>
      </c>
      <c r="S1186">
        <v>7.1999998092651367</v>
      </c>
      <c r="V1186">
        <v>7.3089997749775648E-4</v>
      </c>
      <c r="W1186">
        <v>1187.31640625</v>
      </c>
      <c r="X1186">
        <v>27.299999237060547</v>
      </c>
      <c r="Y1186">
        <v>20.100000381469727</v>
      </c>
      <c r="Z1186">
        <v>154679.40625</v>
      </c>
      <c r="AA1186">
        <v>16.799999237060547</v>
      </c>
    </row>
    <row r="1187" spans="1:27" x14ac:dyDescent="0.25">
      <c r="A1187">
        <v>1.6819998854771256E-3</v>
      </c>
      <c r="B1187">
        <v>482.84124755859375</v>
      </c>
      <c r="C1187">
        <v>355309.1875</v>
      </c>
      <c r="F1187">
        <v>1.7115001101046801E-3</v>
      </c>
      <c r="G1187">
        <v>474.26498413085937</v>
      </c>
      <c r="H1187">
        <v>36.900001525878906</v>
      </c>
      <c r="I1187">
        <v>26.100000381469727</v>
      </c>
      <c r="J1187">
        <v>214007.40625</v>
      </c>
      <c r="K1187">
        <v>5790.60009765625</v>
      </c>
      <c r="N1187">
        <v>1.0263000149279833E-3</v>
      </c>
      <c r="O1187">
        <v>802.2347412109375</v>
      </c>
      <c r="P1187">
        <v>36.900001525878906</v>
      </c>
      <c r="Q1187">
        <v>21.600000381469727</v>
      </c>
      <c r="R1187">
        <v>208105.203125</v>
      </c>
      <c r="S1187">
        <v>10.800000190734863</v>
      </c>
      <c r="V1187">
        <v>9.8770007025450468E-4</v>
      </c>
      <c r="W1187">
        <v>824.87371826171875</v>
      </c>
      <c r="X1187">
        <v>36.900001525878906</v>
      </c>
      <c r="Y1187">
        <v>26.100000381469727</v>
      </c>
      <c r="Z1187">
        <v>214007.40625</v>
      </c>
      <c r="AA1187">
        <v>21.600000381469727</v>
      </c>
    </row>
    <row r="1188" spans="1:27" x14ac:dyDescent="0.25">
      <c r="A1188">
        <v>1.6591001767665148E-3</v>
      </c>
      <c r="B1188">
        <v>489.79290771484375</v>
      </c>
      <c r="C1188">
        <v>355309.1875</v>
      </c>
      <c r="F1188">
        <v>1.6852999106049538E-3</v>
      </c>
      <c r="G1188">
        <v>483.62899780273437</v>
      </c>
      <c r="H1188">
        <v>36.900001525878906</v>
      </c>
      <c r="I1188">
        <v>26.100000381469727</v>
      </c>
      <c r="J1188">
        <v>214007.40625</v>
      </c>
      <c r="K1188">
        <v>5790.60009765625</v>
      </c>
      <c r="N1188">
        <v>9.8700006492435932E-4</v>
      </c>
      <c r="O1188">
        <v>826.7666015625</v>
      </c>
      <c r="P1188">
        <v>36.900001525878906</v>
      </c>
      <c r="Q1188">
        <v>21.600000381469727</v>
      </c>
      <c r="R1188">
        <v>208105.203125</v>
      </c>
      <c r="S1188">
        <v>10.800000190734863</v>
      </c>
      <c r="V1188">
        <v>1.0158999357372522E-3</v>
      </c>
      <c r="W1188">
        <v>807.2313232421875</v>
      </c>
      <c r="X1188">
        <v>36.900001525878906</v>
      </c>
      <c r="Y1188">
        <v>26.100000381469727</v>
      </c>
      <c r="Z1188">
        <v>214007.40625</v>
      </c>
      <c r="AA1188">
        <v>21.600000381469727</v>
      </c>
    </row>
    <row r="1189" spans="1:27" x14ac:dyDescent="0.25">
      <c r="A1189">
        <v>1.687999814748764E-3</v>
      </c>
      <c r="B1189">
        <v>480.9921875</v>
      </c>
      <c r="C1189">
        <v>355309.1875</v>
      </c>
      <c r="F1189">
        <v>1.7558999825268984E-3</v>
      </c>
      <c r="G1189">
        <v>463.65447998046875</v>
      </c>
      <c r="H1189">
        <v>36.900001525878906</v>
      </c>
      <c r="I1189">
        <v>26.100000381469727</v>
      </c>
      <c r="J1189">
        <v>214007.40625</v>
      </c>
      <c r="K1189">
        <v>5790.60009765625</v>
      </c>
      <c r="N1189">
        <v>9.8510005045682192E-4</v>
      </c>
      <c r="O1189">
        <v>826.9228515625</v>
      </c>
      <c r="P1189">
        <v>36.900001525878906</v>
      </c>
      <c r="Q1189">
        <v>21.600000381469727</v>
      </c>
      <c r="R1189">
        <v>208105.203125</v>
      </c>
      <c r="S1189">
        <v>10.800000190734863</v>
      </c>
      <c r="V1189">
        <v>9.9029997363686562E-4</v>
      </c>
      <c r="W1189">
        <v>825.78094482421875</v>
      </c>
      <c r="X1189">
        <v>36.900001525878906</v>
      </c>
      <c r="Y1189">
        <v>26.100000381469727</v>
      </c>
      <c r="Z1189">
        <v>214007.40625</v>
      </c>
      <c r="AA1189">
        <v>21.600000381469727</v>
      </c>
    </row>
    <row r="1190" spans="1:27" x14ac:dyDescent="0.25">
      <c r="A1190">
        <v>1.6734000528231263E-3</v>
      </c>
      <c r="B1190">
        <v>485.12045288085937</v>
      </c>
      <c r="C1190">
        <v>355309.1875</v>
      </c>
      <c r="F1190">
        <v>1.7152000218629837E-3</v>
      </c>
      <c r="G1190">
        <v>474.96493530273437</v>
      </c>
      <c r="H1190">
        <v>36.900001525878906</v>
      </c>
      <c r="I1190">
        <v>26.100000381469727</v>
      </c>
      <c r="J1190">
        <v>214007.40625</v>
      </c>
      <c r="K1190">
        <v>5790.60009765625</v>
      </c>
      <c r="N1190">
        <v>9.954000124707818E-4</v>
      </c>
      <c r="O1190">
        <v>820.1708984375</v>
      </c>
      <c r="P1190">
        <v>36.900001525878906</v>
      </c>
      <c r="Q1190">
        <v>21.600000381469727</v>
      </c>
      <c r="R1190">
        <v>208105.203125</v>
      </c>
      <c r="S1190">
        <v>10.800000190734863</v>
      </c>
      <c r="V1190">
        <v>9.6899998607113957E-4</v>
      </c>
      <c r="W1190">
        <v>838.2471923828125</v>
      </c>
      <c r="X1190">
        <v>36.900001525878906</v>
      </c>
      <c r="Y1190">
        <v>26.100000381469727</v>
      </c>
      <c r="Z1190">
        <v>214007.40625</v>
      </c>
      <c r="AA1190">
        <v>21.600000381469727</v>
      </c>
    </row>
    <row r="1191" spans="1:27" x14ac:dyDescent="0.25">
      <c r="A1191">
        <v>1.6865000361576676E-3</v>
      </c>
      <c r="B1191">
        <v>481.08212280273437</v>
      </c>
      <c r="C1191">
        <v>355309.1875</v>
      </c>
      <c r="F1191">
        <v>1.6885001678019762E-3</v>
      </c>
      <c r="G1191">
        <v>482.16583251953125</v>
      </c>
      <c r="H1191">
        <v>36.900001525878906</v>
      </c>
      <c r="I1191">
        <v>26.100000381469727</v>
      </c>
      <c r="J1191">
        <v>214007.40625</v>
      </c>
      <c r="K1191">
        <v>5790.60009765625</v>
      </c>
      <c r="N1191">
        <v>9.8110013641417027E-4</v>
      </c>
      <c r="O1191">
        <v>827.84454345703125</v>
      </c>
      <c r="P1191">
        <v>36.900001525878906</v>
      </c>
      <c r="Q1191">
        <v>21.600000381469727</v>
      </c>
      <c r="R1191">
        <v>208105.203125</v>
      </c>
      <c r="S1191">
        <v>10.800000190734863</v>
      </c>
      <c r="V1191">
        <v>9.8390004131942987E-4</v>
      </c>
      <c r="W1191">
        <v>828.9482421875</v>
      </c>
      <c r="X1191">
        <v>36.900001525878906</v>
      </c>
      <c r="Y1191">
        <v>26.100000381469727</v>
      </c>
      <c r="Z1191">
        <v>214007.40625</v>
      </c>
      <c r="AA1191">
        <v>21.600000381469727</v>
      </c>
    </row>
    <row r="1192" spans="1:27" x14ac:dyDescent="0.25">
      <c r="A1192">
        <v>1.6888000536710024E-3</v>
      </c>
      <c r="B1192">
        <v>480.50128173828125</v>
      </c>
      <c r="C1192">
        <v>355309.1875</v>
      </c>
      <c r="F1192">
        <v>1.7480000387877226E-3</v>
      </c>
      <c r="G1192">
        <v>466.04302978515625</v>
      </c>
      <c r="H1192">
        <v>36.900001525878906</v>
      </c>
      <c r="I1192">
        <v>26.100000381469727</v>
      </c>
      <c r="J1192">
        <v>214007.40625</v>
      </c>
      <c r="K1192">
        <v>5790.60009765625</v>
      </c>
      <c r="N1192">
        <v>9.9820003379136324E-4</v>
      </c>
      <c r="O1192">
        <v>820.1536865234375</v>
      </c>
      <c r="P1192">
        <v>36.900001525878906</v>
      </c>
      <c r="Q1192">
        <v>21.600000381469727</v>
      </c>
      <c r="R1192">
        <v>208105.203125</v>
      </c>
      <c r="S1192">
        <v>10.800000190734863</v>
      </c>
      <c r="V1192">
        <v>1.0130999144166708E-3</v>
      </c>
      <c r="W1192">
        <v>810.158935546875</v>
      </c>
      <c r="X1192">
        <v>36.900001525878906</v>
      </c>
      <c r="Y1192">
        <v>26.100000381469727</v>
      </c>
      <c r="Z1192">
        <v>214007.40625</v>
      </c>
      <c r="AA1192">
        <v>21.600000381469727</v>
      </c>
    </row>
    <row r="1193" spans="1:27" x14ac:dyDescent="0.25">
      <c r="A1193">
        <v>1.6452999552711844E-3</v>
      </c>
      <c r="B1193">
        <v>492.90518188476562</v>
      </c>
      <c r="C1193">
        <v>355309.1875</v>
      </c>
      <c r="F1193">
        <v>1.7284000059589744E-3</v>
      </c>
      <c r="G1193">
        <v>470.58929443359375</v>
      </c>
      <c r="H1193">
        <v>36.900001525878906</v>
      </c>
      <c r="I1193">
        <v>26.100000381469727</v>
      </c>
      <c r="J1193">
        <v>214007.40625</v>
      </c>
      <c r="K1193">
        <v>5790.60009765625</v>
      </c>
      <c r="N1193">
        <v>9.9309999495744705E-4</v>
      </c>
      <c r="O1193">
        <v>821.7158203125</v>
      </c>
      <c r="P1193">
        <v>36.900001525878906</v>
      </c>
      <c r="Q1193">
        <v>21.600000381469727</v>
      </c>
      <c r="R1193">
        <v>208105.203125</v>
      </c>
      <c r="S1193">
        <v>10.800000190734863</v>
      </c>
      <c r="V1193">
        <v>9.8839995916932821E-4</v>
      </c>
      <c r="W1193">
        <v>827.4036865234375</v>
      </c>
      <c r="X1193">
        <v>36.900001525878906</v>
      </c>
      <c r="Y1193">
        <v>26.100000381469727</v>
      </c>
      <c r="Z1193">
        <v>214007.40625</v>
      </c>
      <c r="AA1193">
        <v>21.600000381469727</v>
      </c>
    </row>
    <row r="1194" spans="1:27" x14ac:dyDescent="0.25">
      <c r="A1194">
        <v>1.663099741563201E-3</v>
      </c>
      <c r="B1194">
        <v>488.31234741210937</v>
      </c>
      <c r="C1194">
        <v>355309.1875</v>
      </c>
      <c r="F1194">
        <v>1.7077999655157328E-3</v>
      </c>
      <c r="G1194">
        <v>477.33905029296875</v>
      </c>
      <c r="H1194">
        <v>36.900001525878906</v>
      </c>
      <c r="I1194">
        <v>26.100000381469727</v>
      </c>
      <c r="J1194">
        <v>214007.40625</v>
      </c>
      <c r="K1194">
        <v>5790.60009765625</v>
      </c>
      <c r="N1194">
        <v>1.021699863485992E-3</v>
      </c>
      <c r="O1194">
        <v>800.0833740234375</v>
      </c>
      <c r="P1194">
        <v>36.900001525878906</v>
      </c>
      <c r="Q1194">
        <v>21.600000381469727</v>
      </c>
      <c r="R1194">
        <v>208105.203125</v>
      </c>
      <c r="S1194">
        <v>10.800000190734863</v>
      </c>
      <c r="V1194">
        <v>9.810000192373991E-4</v>
      </c>
      <c r="W1194">
        <v>833.9525146484375</v>
      </c>
      <c r="X1194">
        <v>36.900001525878906</v>
      </c>
      <c r="Y1194">
        <v>26.100000381469727</v>
      </c>
      <c r="Z1194">
        <v>214007.40625</v>
      </c>
      <c r="AA1194">
        <v>21.600000381469727</v>
      </c>
    </row>
    <row r="1195" spans="1:27" x14ac:dyDescent="0.25">
      <c r="A1195">
        <v>1.7124998848885298E-3</v>
      </c>
      <c r="B1195">
        <v>475.58798217773437</v>
      </c>
      <c r="C1195">
        <v>355309.1875</v>
      </c>
      <c r="F1195">
        <v>1.6649998724460602E-3</v>
      </c>
      <c r="G1195">
        <v>487.84927368164062</v>
      </c>
      <c r="H1195">
        <v>36.900001525878906</v>
      </c>
      <c r="I1195">
        <v>26.100000381469727</v>
      </c>
      <c r="J1195">
        <v>214007.40625</v>
      </c>
      <c r="K1195">
        <v>5790.60009765625</v>
      </c>
      <c r="N1195">
        <v>9.5720001263543963E-4</v>
      </c>
      <c r="O1195">
        <v>849.73211669921875</v>
      </c>
      <c r="P1195">
        <v>36.900001525878906</v>
      </c>
      <c r="Q1195">
        <v>21.600000381469727</v>
      </c>
      <c r="R1195">
        <v>208105.203125</v>
      </c>
      <c r="S1195">
        <v>10.800000190734863</v>
      </c>
      <c r="V1195">
        <v>1.004599966108799E-3</v>
      </c>
      <c r="W1195">
        <v>812.6817626953125</v>
      </c>
      <c r="X1195">
        <v>36.900001525878906</v>
      </c>
      <c r="Y1195">
        <v>26.100000381469727</v>
      </c>
      <c r="Z1195">
        <v>214007.40625</v>
      </c>
      <c r="AA1195">
        <v>21.600000381469727</v>
      </c>
    </row>
    <row r="1196" spans="1:27" x14ac:dyDescent="0.25">
      <c r="A1196">
        <v>1.6802999889478087E-3</v>
      </c>
      <c r="B1196">
        <v>483.059814453125</v>
      </c>
      <c r="C1196">
        <v>355309.1875</v>
      </c>
      <c r="F1196">
        <v>1.6683998983353376E-3</v>
      </c>
      <c r="G1196">
        <v>486.90908813476562</v>
      </c>
      <c r="H1196">
        <v>36.900001525878906</v>
      </c>
      <c r="I1196">
        <v>26.100000381469727</v>
      </c>
      <c r="J1196">
        <v>214007.40625</v>
      </c>
      <c r="K1196">
        <v>5790.60009765625</v>
      </c>
      <c r="N1196">
        <v>9.8179990891367197E-4</v>
      </c>
      <c r="O1196">
        <v>832.51190185546875</v>
      </c>
      <c r="P1196">
        <v>36.900001525878906</v>
      </c>
      <c r="Q1196">
        <v>21.600000381469727</v>
      </c>
      <c r="R1196">
        <v>208105.203125</v>
      </c>
      <c r="S1196">
        <v>10.800000190734863</v>
      </c>
      <c r="V1196">
        <v>9.5760001568123698E-4</v>
      </c>
      <c r="W1196">
        <v>847.10760498046875</v>
      </c>
      <c r="X1196">
        <v>36.900001525878906</v>
      </c>
      <c r="Y1196">
        <v>26.100000381469727</v>
      </c>
      <c r="Z1196">
        <v>214007.40625</v>
      </c>
      <c r="AA1196">
        <v>21.600000381469727</v>
      </c>
    </row>
    <row r="1197" spans="1:27" x14ac:dyDescent="0.25">
      <c r="A1197">
        <v>1.6851000254973769E-3</v>
      </c>
      <c r="B1197">
        <v>482.70889282226562</v>
      </c>
      <c r="C1197">
        <v>355309.1875</v>
      </c>
      <c r="F1197">
        <v>1.7038000514730811E-3</v>
      </c>
      <c r="G1197">
        <v>477.50714111328125</v>
      </c>
      <c r="H1197">
        <v>36.900001525878906</v>
      </c>
      <c r="I1197">
        <v>26.100000381469727</v>
      </c>
      <c r="J1197">
        <v>214007.40625</v>
      </c>
      <c r="K1197">
        <v>5790.60009765625</v>
      </c>
      <c r="N1197">
        <v>1.0153999319300056E-3</v>
      </c>
      <c r="O1197">
        <v>802.85125732421875</v>
      </c>
      <c r="P1197">
        <v>36.900001525878906</v>
      </c>
      <c r="Q1197">
        <v>21.600000381469727</v>
      </c>
      <c r="R1197">
        <v>208105.203125</v>
      </c>
      <c r="S1197">
        <v>10.800000190734863</v>
      </c>
      <c r="V1197">
        <v>1.0127000277861953E-3</v>
      </c>
      <c r="W1197">
        <v>807.34906005859375</v>
      </c>
      <c r="X1197">
        <v>36.900001525878906</v>
      </c>
      <c r="Y1197">
        <v>26.100000381469727</v>
      </c>
      <c r="Z1197">
        <v>214007.40625</v>
      </c>
      <c r="AA1197">
        <v>21.600000381469727</v>
      </c>
    </row>
    <row r="1198" spans="1:27" x14ac:dyDescent="0.25">
      <c r="A1198">
        <v>1.661200076341629E-3</v>
      </c>
      <c r="B1198">
        <v>488.88665771484375</v>
      </c>
      <c r="C1198">
        <v>355309.1875</v>
      </c>
      <c r="F1198">
        <v>1.6296999529004097E-3</v>
      </c>
      <c r="G1198">
        <v>497.54525756835937</v>
      </c>
      <c r="H1198">
        <v>36.900001525878906</v>
      </c>
      <c r="I1198">
        <v>26.100000381469727</v>
      </c>
      <c r="J1198">
        <v>214007.40625</v>
      </c>
      <c r="K1198">
        <v>5790.60009765625</v>
      </c>
      <c r="N1198">
        <v>1.019099960103631E-3</v>
      </c>
      <c r="O1198">
        <v>799.90740966796875</v>
      </c>
      <c r="P1198">
        <v>36.900001525878906</v>
      </c>
      <c r="Q1198">
        <v>21.600000381469727</v>
      </c>
      <c r="R1198">
        <v>208105.203125</v>
      </c>
      <c r="S1198">
        <v>10.800000190734863</v>
      </c>
      <c r="V1198">
        <v>9.9719990976154804E-4</v>
      </c>
      <c r="W1198">
        <v>817.77288818359375</v>
      </c>
      <c r="X1198">
        <v>36.900001525878906</v>
      </c>
      <c r="Y1198">
        <v>26.100000381469727</v>
      </c>
      <c r="Z1198">
        <v>214007.40625</v>
      </c>
      <c r="AA1198">
        <v>21.600000381469727</v>
      </c>
    </row>
    <row r="1199" spans="1:27" x14ac:dyDescent="0.25">
      <c r="A1199">
        <v>1.6578000504523516E-3</v>
      </c>
      <c r="B1199">
        <v>489.13232421875</v>
      </c>
      <c r="C1199">
        <v>355309.1875</v>
      </c>
      <c r="F1199">
        <v>1.7387999687343836E-3</v>
      </c>
      <c r="G1199">
        <v>467.59173583984375</v>
      </c>
      <c r="H1199">
        <v>36.900001525878906</v>
      </c>
      <c r="I1199">
        <v>26.100000381469727</v>
      </c>
      <c r="J1199">
        <v>214007.40625</v>
      </c>
      <c r="K1199">
        <v>5790.60009765625</v>
      </c>
      <c r="N1199">
        <v>9.8550005350261927E-4</v>
      </c>
      <c r="O1199">
        <v>824.5870361328125</v>
      </c>
      <c r="P1199">
        <v>36.900001525878906</v>
      </c>
      <c r="Q1199">
        <v>21.600000381469727</v>
      </c>
      <c r="R1199">
        <v>208105.203125</v>
      </c>
      <c r="S1199">
        <v>10.800000190734863</v>
      </c>
      <c r="V1199">
        <v>9.8020001314580441E-4</v>
      </c>
      <c r="W1199">
        <v>829.1328125</v>
      </c>
      <c r="X1199">
        <v>36.900001525878906</v>
      </c>
      <c r="Y1199">
        <v>26.100000381469727</v>
      </c>
      <c r="Z1199">
        <v>214007.40625</v>
      </c>
      <c r="AA1199">
        <v>21.600000381469727</v>
      </c>
    </row>
    <row r="1200" spans="1:27" x14ac:dyDescent="0.25">
      <c r="A1200">
        <v>1.7260999884456396E-3</v>
      </c>
      <c r="B1200">
        <v>470.52947998046875</v>
      </c>
      <c r="C1200">
        <v>355309.1875</v>
      </c>
      <c r="F1200">
        <v>1.7244998598471284E-3</v>
      </c>
      <c r="G1200">
        <v>472.69097900390625</v>
      </c>
      <c r="H1200">
        <v>36.900001525878906</v>
      </c>
      <c r="I1200">
        <v>26.100000381469727</v>
      </c>
      <c r="J1200">
        <v>214007.40625</v>
      </c>
      <c r="K1200">
        <v>5790.60009765625</v>
      </c>
      <c r="N1200">
        <v>9.8679983057081699E-4</v>
      </c>
      <c r="O1200">
        <v>829.20526123046875</v>
      </c>
      <c r="P1200">
        <v>36.900001525878906</v>
      </c>
      <c r="Q1200">
        <v>21.600000381469727</v>
      </c>
      <c r="R1200">
        <v>208105.203125</v>
      </c>
      <c r="S1200">
        <v>10.800000190734863</v>
      </c>
      <c r="V1200">
        <v>9.6510007278993726E-4</v>
      </c>
      <c r="W1200">
        <v>841.53729248046875</v>
      </c>
      <c r="X1200">
        <v>36.900001525878906</v>
      </c>
      <c r="Y1200">
        <v>26.100000381469727</v>
      </c>
      <c r="Z1200">
        <v>214007.40625</v>
      </c>
      <c r="AA1200">
        <v>21.600000381469727</v>
      </c>
    </row>
    <row r="1201" spans="1:27" x14ac:dyDescent="0.25">
      <c r="A1201">
        <v>1.6395999118685722E-3</v>
      </c>
      <c r="B1201">
        <v>494.16864013671875</v>
      </c>
      <c r="C1201">
        <v>355309.1875</v>
      </c>
      <c r="F1201">
        <v>1.6947000985965133E-3</v>
      </c>
      <c r="G1201">
        <v>480.0048828125</v>
      </c>
      <c r="H1201">
        <v>36.900001525878906</v>
      </c>
      <c r="I1201">
        <v>26.100000381469727</v>
      </c>
      <c r="J1201">
        <v>214007.40625</v>
      </c>
      <c r="K1201">
        <v>5790.60009765625</v>
      </c>
      <c r="N1201">
        <v>1.0160000529140234E-3</v>
      </c>
      <c r="O1201">
        <v>804.5399169921875</v>
      </c>
      <c r="P1201">
        <v>36.900001525878906</v>
      </c>
      <c r="Q1201">
        <v>21.600000381469727</v>
      </c>
      <c r="R1201">
        <v>208105.203125</v>
      </c>
      <c r="S1201">
        <v>10.800000190734863</v>
      </c>
      <c r="V1201">
        <v>9.7149994689971209E-4</v>
      </c>
      <c r="W1201">
        <v>835.6917724609375</v>
      </c>
      <c r="X1201">
        <v>36.900001525878906</v>
      </c>
      <c r="Y1201">
        <v>26.100000381469727</v>
      </c>
      <c r="Z1201">
        <v>214007.40625</v>
      </c>
      <c r="AA1201">
        <v>21.600000381469727</v>
      </c>
    </row>
    <row r="1202" spans="1:27" x14ac:dyDescent="0.25">
      <c r="A1202">
        <v>1.6604000702500343E-3</v>
      </c>
      <c r="B1202">
        <v>488.42718505859375</v>
      </c>
      <c r="C1202">
        <v>355309.1875</v>
      </c>
      <c r="F1202">
        <v>1.6534000169485807E-3</v>
      </c>
      <c r="G1202">
        <v>491.45840454101562</v>
      </c>
      <c r="H1202">
        <v>36.900001525878906</v>
      </c>
      <c r="I1202">
        <v>26.100000381469727</v>
      </c>
      <c r="J1202">
        <v>214007.40625</v>
      </c>
      <c r="K1202">
        <v>5790.60009765625</v>
      </c>
      <c r="N1202">
        <v>1.0373999830335379E-3</v>
      </c>
      <c r="O1202">
        <v>788.924072265625</v>
      </c>
      <c r="P1202">
        <v>36.900001525878906</v>
      </c>
      <c r="Q1202">
        <v>21.600000381469727</v>
      </c>
      <c r="R1202">
        <v>208105.203125</v>
      </c>
      <c r="S1202">
        <v>10.800000190734863</v>
      </c>
      <c r="V1202">
        <v>9.8920008167624474E-4</v>
      </c>
      <c r="W1202">
        <v>828.41571044921875</v>
      </c>
      <c r="X1202">
        <v>36.900001525878906</v>
      </c>
      <c r="Y1202">
        <v>26.100000381469727</v>
      </c>
      <c r="Z1202">
        <v>214007.40625</v>
      </c>
      <c r="AA1202">
        <v>21.600000381469727</v>
      </c>
    </row>
    <row r="1203" spans="1:27" x14ac:dyDescent="0.25">
      <c r="A1203">
        <v>1.6504001105204225E-3</v>
      </c>
      <c r="B1203">
        <v>491.35711669921875</v>
      </c>
      <c r="C1203">
        <v>355309.1875</v>
      </c>
      <c r="F1203">
        <v>1.7896000063046813E-3</v>
      </c>
      <c r="G1203">
        <v>456.19378662109375</v>
      </c>
      <c r="H1203">
        <v>36.900001525878906</v>
      </c>
      <c r="I1203">
        <v>28.5</v>
      </c>
      <c r="J1203">
        <v>222207.296875</v>
      </c>
      <c r="K1203">
        <v>5991.2998046875</v>
      </c>
      <c r="N1203">
        <v>1.0621000546962023E-3</v>
      </c>
      <c r="O1203">
        <v>773.5025634765625</v>
      </c>
      <c r="P1203">
        <v>36.900001525878906</v>
      </c>
      <c r="Q1203">
        <v>23.700000762939453</v>
      </c>
      <c r="R1203">
        <v>216305.09375</v>
      </c>
      <c r="S1203">
        <v>12.899999618530273</v>
      </c>
      <c r="V1203">
        <v>1.0255000088363886E-3</v>
      </c>
      <c r="W1203">
        <v>792.8712158203125</v>
      </c>
      <c r="X1203">
        <v>36.900001525878906</v>
      </c>
      <c r="Y1203">
        <v>28.5</v>
      </c>
      <c r="Z1203">
        <v>222207.296875</v>
      </c>
      <c r="AA1203">
        <v>24</v>
      </c>
    </row>
    <row r="1204" spans="1:27" x14ac:dyDescent="0.25">
      <c r="A1204">
        <v>1.7062999540939927E-3</v>
      </c>
      <c r="B1204">
        <v>476.78564453125</v>
      </c>
      <c r="C1204">
        <v>355309.1875</v>
      </c>
      <c r="F1204">
        <v>1.9478999311104417E-3</v>
      </c>
      <c r="G1204">
        <v>418.03582763671875</v>
      </c>
      <c r="H1204">
        <v>36.900001525878906</v>
      </c>
      <c r="I1204">
        <v>33.299999237060547</v>
      </c>
      <c r="J1204">
        <v>238607.09375</v>
      </c>
      <c r="K1204">
        <v>6392.7001953125</v>
      </c>
      <c r="N1204">
        <v>1.1416999623179436E-3</v>
      </c>
      <c r="O1204">
        <v>714.4786376953125</v>
      </c>
      <c r="P1204">
        <v>36.900001525878906</v>
      </c>
      <c r="Q1204">
        <v>27.899999618530273</v>
      </c>
      <c r="R1204">
        <v>232704.90625</v>
      </c>
      <c r="S1204">
        <v>17.100000381469727</v>
      </c>
      <c r="V1204">
        <v>1.1604998726397753E-3</v>
      </c>
      <c r="W1204">
        <v>701.0350341796875</v>
      </c>
      <c r="X1204">
        <v>36.900001525878906</v>
      </c>
      <c r="Y1204">
        <v>33.299999237060547</v>
      </c>
      <c r="Z1204">
        <v>238607.09375</v>
      </c>
      <c r="AA1204">
        <v>28.799999237060547</v>
      </c>
    </row>
    <row r="1205" spans="1:27" x14ac:dyDescent="0.25">
      <c r="A1205">
        <v>1.6783999744802713E-3</v>
      </c>
      <c r="B1205">
        <v>483.371826171875</v>
      </c>
      <c r="C1205">
        <v>355309.1875</v>
      </c>
      <c r="F1205">
        <v>1.9320001592859626E-3</v>
      </c>
      <c r="G1205">
        <v>422.385498046875</v>
      </c>
      <c r="H1205">
        <v>36.900001525878906</v>
      </c>
      <c r="I1205">
        <v>33.299999237060547</v>
      </c>
      <c r="J1205">
        <v>238607.09375</v>
      </c>
      <c r="K1205">
        <v>6392.7001953125</v>
      </c>
      <c r="N1205">
        <v>1.1072999332100153E-3</v>
      </c>
      <c r="O1205">
        <v>732.95355224609375</v>
      </c>
      <c r="P1205">
        <v>36.900001525878906</v>
      </c>
      <c r="Q1205">
        <v>27.899999618530273</v>
      </c>
      <c r="R1205">
        <v>232704.90625</v>
      </c>
      <c r="S1205">
        <v>17.100000381469727</v>
      </c>
      <c r="V1205">
        <v>1.1912999907508492E-3</v>
      </c>
      <c r="W1205">
        <v>687.14794921875</v>
      </c>
      <c r="X1205">
        <v>36.900001525878906</v>
      </c>
      <c r="Y1205">
        <v>33.299999237060547</v>
      </c>
      <c r="Z1205">
        <v>238607.09375</v>
      </c>
      <c r="AA1205">
        <v>28.799999237060547</v>
      </c>
    </row>
    <row r="1206" spans="1:27" x14ac:dyDescent="0.25">
      <c r="A1206">
        <v>1.6940999776124954E-3</v>
      </c>
      <c r="B1206">
        <v>479.41595458984375</v>
      </c>
      <c r="C1206">
        <v>355309.1875</v>
      </c>
      <c r="F1206">
        <v>1.9131001317873597E-3</v>
      </c>
      <c r="G1206">
        <v>426.60546875</v>
      </c>
      <c r="H1206">
        <v>36.900001525878906</v>
      </c>
      <c r="I1206">
        <v>33.299999237060547</v>
      </c>
      <c r="J1206">
        <v>238607.09375</v>
      </c>
      <c r="K1206">
        <v>6392.7001953125</v>
      </c>
      <c r="N1206">
        <v>1.1296001030132174E-3</v>
      </c>
      <c r="O1206">
        <v>719.780517578125</v>
      </c>
      <c r="P1206">
        <v>36.900001525878906</v>
      </c>
      <c r="Q1206">
        <v>27.899999618530273</v>
      </c>
      <c r="R1206">
        <v>232704.90625</v>
      </c>
      <c r="S1206">
        <v>17.100000381469727</v>
      </c>
      <c r="V1206">
        <v>1.15430005826056E-3</v>
      </c>
      <c r="W1206">
        <v>703.51153564453125</v>
      </c>
      <c r="X1206">
        <v>36.900001525878906</v>
      </c>
      <c r="Y1206">
        <v>33.299999237060547</v>
      </c>
      <c r="Z1206">
        <v>238607.09375</v>
      </c>
      <c r="AA1206">
        <v>28.799999237060547</v>
      </c>
    </row>
    <row r="1207" spans="1:27" x14ac:dyDescent="0.25">
      <c r="A1207">
        <v>1.6757998382672668E-3</v>
      </c>
      <c r="B1207">
        <v>484.71875</v>
      </c>
      <c r="C1207">
        <v>355309.1875</v>
      </c>
      <c r="F1207">
        <v>1.9561999943107367E-3</v>
      </c>
      <c r="G1207">
        <v>416.31332397460937</v>
      </c>
      <c r="H1207">
        <v>36.900001525878906</v>
      </c>
      <c r="I1207">
        <v>33.299999237060547</v>
      </c>
      <c r="J1207">
        <v>238607.09375</v>
      </c>
      <c r="K1207">
        <v>6392.7001953125</v>
      </c>
      <c r="N1207">
        <v>1.0981999803334475E-3</v>
      </c>
      <c r="O1207">
        <v>739.1820068359375</v>
      </c>
      <c r="P1207">
        <v>36.900001525878906</v>
      </c>
      <c r="Q1207">
        <v>27.899999618530273</v>
      </c>
      <c r="R1207">
        <v>232704.90625</v>
      </c>
      <c r="S1207">
        <v>17.100000381469727</v>
      </c>
      <c r="V1207">
        <v>1.1790000135079026E-3</v>
      </c>
      <c r="W1207">
        <v>692.740966796875</v>
      </c>
      <c r="X1207">
        <v>36.900001525878906</v>
      </c>
      <c r="Y1207">
        <v>33.299999237060547</v>
      </c>
      <c r="Z1207">
        <v>238607.09375</v>
      </c>
      <c r="AA1207">
        <v>28.799999237060547</v>
      </c>
    </row>
    <row r="1208" spans="1:27" x14ac:dyDescent="0.25">
      <c r="A1208">
        <v>1.7024999251589179E-3</v>
      </c>
      <c r="B1208">
        <v>477.48648071289062</v>
      </c>
      <c r="C1208">
        <v>355309.1875</v>
      </c>
      <c r="F1208">
        <v>1.9054999575018883E-3</v>
      </c>
      <c r="G1208">
        <v>426.25961303710937</v>
      </c>
      <c r="H1208">
        <v>36.900001525878906</v>
      </c>
      <c r="I1208">
        <v>33.299999237060547</v>
      </c>
      <c r="J1208">
        <v>238607.09375</v>
      </c>
      <c r="K1208">
        <v>6392.7001953125</v>
      </c>
      <c r="N1208">
        <v>1.1318001197651029E-3</v>
      </c>
      <c r="O1208">
        <v>721.829345703125</v>
      </c>
      <c r="P1208">
        <v>36.900001525878906</v>
      </c>
      <c r="Q1208">
        <v>27.899999618530273</v>
      </c>
      <c r="R1208">
        <v>232704.90625</v>
      </c>
      <c r="S1208">
        <v>17.100000381469727</v>
      </c>
      <c r="V1208">
        <v>1.1570000788196921E-3</v>
      </c>
      <c r="W1208">
        <v>705.6728515625</v>
      </c>
      <c r="X1208">
        <v>36.900001525878906</v>
      </c>
      <c r="Y1208">
        <v>33.299999237060547</v>
      </c>
      <c r="Z1208">
        <v>238607.09375</v>
      </c>
      <c r="AA1208">
        <v>28.799999237060547</v>
      </c>
    </row>
    <row r="1209" spans="1:27" x14ac:dyDescent="0.25">
      <c r="A1209">
        <v>1.6914000734686852E-3</v>
      </c>
      <c r="B1209">
        <v>480.45645141601562</v>
      </c>
      <c r="C1209">
        <v>355309.1875</v>
      </c>
      <c r="F1209">
        <v>1.9670999608933926E-3</v>
      </c>
      <c r="G1209">
        <v>412.97207641601562</v>
      </c>
      <c r="H1209">
        <v>36.900001525878906</v>
      </c>
      <c r="I1209">
        <v>33.299999237060547</v>
      </c>
      <c r="J1209">
        <v>238607.09375</v>
      </c>
      <c r="K1209">
        <v>6392.7001953125</v>
      </c>
      <c r="N1209">
        <v>1.1545999441295862E-3</v>
      </c>
      <c r="O1209">
        <v>706.90704345703125</v>
      </c>
      <c r="P1209">
        <v>36.900001525878906</v>
      </c>
      <c r="Q1209">
        <v>27.899999618530273</v>
      </c>
      <c r="R1209">
        <v>232704.90625</v>
      </c>
      <c r="S1209">
        <v>17.100000381469727</v>
      </c>
      <c r="V1209">
        <v>1.1373000452294946E-3</v>
      </c>
      <c r="W1209">
        <v>714.7430419921875</v>
      </c>
      <c r="X1209">
        <v>36.900001525878906</v>
      </c>
      <c r="Y1209">
        <v>33.299999237060547</v>
      </c>
      <c r="Z1209">
        <v>238607.09375</v>
      </c>
      <c r="AA1209">
        <v>28.799999237060547</v>
      </c>
    </row>
    <row r="1210" spans="1:27" x14ac:dyDescent="0.25">
      <c r="A1210">
        <v>1.6781000886112452E-3</v>
      </c>
      <c r="B1210">
        <v>483.88534545898437</v>
      </c>
      <c r="C1210">
        <v>355309.1875</v>
      </c>
      <c r="F1210">
        <v>1.9614999182522297E-3</v>
      </c>
      <c r="G1210">
        <v>415.58184814453125</v>
      </c>
      <c r="H1210">
        <v>36.900001525878906</v>
      </c>
      <c r="I1210">
        <v>33.299999237060547</v>
      </c>
      <c r="J1210">
        <v>238607.09375</v>
      </c>
      <c r="K1210">
        <v>6392.7001953125</v>
      </c>
      <c r="N1210">
        <v>1.1453001061454415E-3</v>
      </c>
      <c r="O1210">
        <v>716.4727783203125</v>
      </c>
      <c r="P1210">
        <v>36.900001525878906</v>
      </c>
      <c r="Q1210">
        <v>27.899999618530273</v>
      </c>
      <c r="R1210">
        <v>232704.90625</v>
      </c>
      <c r="S1210">
        <v>17.100000381469727</v>
      </c>
      <c r="V1210">
        <v>1.1457998771220446E-3</v>
      </c>
      <c r="W1210">
        <v>709.2413330078125</v>
      </c>
      <c r="X1210">
        <v>36.900001525878906</v>
      </c>
      <c r="Y1210">
        <v>33.299999237060547</v>
      </c>
      <c r="Z1210">
        <v>238607.09375</v>
      </c>
      <c r="AA1210">
        <v>28.799999237060547</v>
      </c>
    </row>
    <row r="1211" spans="1:27" x14ac:dyDescent="0.25">
      <c r="A1211">
        <v>1.6502998769283295E-3</v>
      </c>
      <c r="B1211">
        <v>491.35003662109375</v>
      </c>
      <c r="C1211">
        <v>355309.1875</v>
      </c>
      <c r="F1211">
        <v>1.9364000763744116E-3</v>
      </c>
      <c r="G1211">
        <v>420.18487548828125</v>
      </c>
      <c r="H1211">
        <v>36.900001525878906</v>
      </c>
      <c r="I1211">
        <v>33.299999237060547</v>
      </c>
      <c r="J1211">
        <v>238607.09375</v>
      </c>
      <c r="K1211">
        <v>6392.7001953125</v>
      </c>
      <c r="N1211">
        <v>1.1059000389650464E-3</v>
      </c>
      <c r="O1211">
        <v>734.95245361328125</v>
      </c>
      <c r="P1211">
        <v>36.900001525878906</v>
      </c>
      <c r="Q1211">
        <v>27.899999618530273</v>
      </c>
      <c r="R1211">
        <v>232704.90625</v>
      </c>
      <c r="S1211">
        <v>17.100000381469727</v>
      </c>
      <c r="V1211">
        <v>1.1635000118985772E-3</v>
      </c>
      <c r="W1211">
        <v>699.3831787109375</v>
      </c>
      <c r="X1211">
        <v>36.900001525878906</v>
      </c>
      <c r="Y1211">
        <v>33.299999237060547</v>
      </c>
      <c r="Z1211">
        <v>238607.09375</v>
      </c>
      <c r="AA1211">
        <v>28.799999237060547</v>
      </c>
    </row>
    <row r="1212" spans="1:27" x14ac:dyDescent="0.25">
      <c r="A1212">
        <v>1.6570000443607569E-3</v>
      </c>
      <c r="B1212">
        <v>489.94473266601562</v>
      </c>
      <c r="C1212">
        <v>355309.1875</v>
      </c>
      <c r="F1212">
        <v>1.9509000703692436E-3</v>
      </c>
      <c r="G1212">
        <v>416.26278686523437</v>
      </c>
      <c r="H1212">
        <v>36.900001525878906</v>
      </c>
      <c r="I1212">
        <v>33.299999237060547</v>
      </c>
      <c r="J1212">
        <v>238607.09375</v>
      </c>
      <c r="K1212">
        <v>6392.7001953125</v>
      </c>
      <c r="N1212">
        <v>1.1181000154465437E-3</v>
      </c>
      <c r="O1212">
        <v>726.64361572265625</v>
      </c>
      <c r="P1212">
        <v>36.900001525878906</v>
      </c>
      <c r="Q1212">
        <v>27.899999618530273</v>
      </c>
      <c r="R1212">
        <v>232704.90625</v>
      </c>
      <c r="S1212">
        <v>17.100000381469727</v>
      </c>
      <c r="V1212">
        <v>1.1422999668866396E-3</v>
      </c>
      <c r="W1212">
        <v>711.417724609375</v>
      </c>
      <c r="X1212">
        <v>36.900001525878906</v>
      </c>
      <c r="Y1212">
        <v>33.299999237060547</v>
      </c>
      <c r="Z1212">
        <v>238607.09375</v>
      </c>
      <c r="AA1212">
        <v>28.799999237060547</v>
      </c>
    </row>
    <row r="1213" spans="1:27" x14ac:dyDescent="0.25">
      <c r="A1213">
        <v>1.6711000353097916E-3</v>
      </c>
      <c r="B1213">
        <v>485.89215087890625</v>
      </c>
      <c r="C1213">
        <v>355309.1875</v>
      </c>
      <c r="F1213">
        <v>1.9214000785723329E-3</v>
      </c>
      <c r="G1213">
        <v>422.30191040039062</v>
      </c>
      <c r="H1213">
        <v>36.900001525878906</v>
      </c>
      <c r="I1213">
        <v>33.299999237060547</v>
      </c>
      <c r="J1213">
        <v>238607.09375</v>
      </c>
      <c r="K1213">
        <v>6392.7001953125</v>
      </c>
      <c r="N1213">
        <v>1.1328000109642744E-3</v>
      </c>
      <c r="O1213">
        <v>718.02471923828125</v>
      </c>
      <c r="P1213">
        <v>36.900001525878906</v>
      </c>
      <c r="Q1213">
        <v>27.899999618530273</v>
      </c>
      <c r="R1213">
        <v>232704.90625</v>
      </c>
      <c r="S1213">
        <v>17.100000381469727</v>
      </c>
      <c r="V1213">
        <v>1.1951000196859241E-3</v>
      </c>
      <c r="W1213">
        <v>684.2017822265625</v>
      </c>
      <c r="X1213">
        <v>36.900001525878906</v>
      </c>
      <c r="Y1213">
        <v>33.299999237060547</v>
      </c>
      <c r="Z1213">
        <v>238607.09375</v>
      </c>
      <c r="AA1213">
        <v>28.799999237060547</v>
      </c>
    </row>
    <row r="1214" spans="1:27" x14ac:dyDescent="0.25">
      <c r="A1214">
        <v>1.7092000925913453E-3</v>
      </c>
      <c r="B1214">
        <v>475.74227905273437</v>
      </c>
      <c r="C1214">
        <v>355309.1875</v>
      </c>
      <c r="F1214">
        <v>1.9122001249343157E-3</v>
      </c>
      <c r="G1214">
        <v>423.80419921875</v>
      </c>
      <c r="H1214">
        <v>36.900001525878906</v>
      </c>
      <c r="I1214">
        <v>33.299999237060547</v>
      </c>
      <c r="J1214">
        <v>238607.09375</v>
      </c>
      <c r="K1214">
        <v>6392.7001953125</v>
      </c>
      <c r="N1214">
        <v>1.1671001557260752E-3</v>
      </c>
      <c r="O1214">
        <v>699.795654296875</v>
      </c>
      <c r="P1214">
        <v>36.900001525878906</v>
      </c>
      <c r="Q1214">
        <v>27.899999618530273</v>
      </c>
      <c r="R1214">
        <v>232704.90625</v>
      </c>
      <c r="S1214">
        <v>17.100000381469727</v>
      </c>
      <c r="V1214">
        <v>1.1213000398129225E-3</v>
      </c>
      <c r="W1214">
        <v>725.029296875</v>
      </c>
      <c r="X1214">
        <v>36.900001525878906</v>
      </c>
      <c r="Y1214">
        <v>33.299999237060547</v>
      </c>
      <c r="Z1214">
        <v>238607.09375</v>
      </c>
      <c r="AA1214">
        <v>28.799999237060547</v>
      </c>
    </row>
    <row r="1215" spans="1:27" x14ac:dyDescent="0.25">
      <c r="A1215">
        <v>1.6799001023173332E-3</v>
      </c>
      <c r="B1215">
        <v>483.387939453125</v>
      </c>
      <c r="C1215">
        <v>355309.1875</v>
      </c>
      <c r="F1215">
        <v>1.8254999304190278E-3</v>
      </c>
      <c r="G1215">
        <v>444.26016235351562</v>
      </c>
      <c r="H1215">
        <v>36.900001525878906</v>
      </c>
      <c r="I1215">
        <v>33.299999237060547</v>
      </c>
      <c r="J1215">
        <v>238607.09375</v>
      </c>
      <c r="K1215">
        <v>6392.7001953125</v>
      </c>
      <c r="N1215">
        <v>1.1344000231474638E-3</v>
      </c>
      <c r="O1215">
        <v>717.98809814453125</v>
      </c>
      <c r="P1215">
        <v>36.900001525878906</v>
      </c>
      <c r="Q1215">
        <v>27.899999618530273</v>
      </c>
      <c r="R1215">
        <v>232704.90625</v>
      </c>
      <c r="S1215">
        <v>17.100000381469727</v>
      </c>
      <c r="V1215">
        <v>1.1609999928623438E-3</v>
      </c>
      <c r="W1215">
        <v>702.3101806640625</v>
      </c>
      <c r="X1215">
        <v>36.900001525878906</v>
      </c>
      <c r="Y1215">
        <v>33.299999237060547</v>
      </c>
      <c r="Z1215">
        <v>238607.09375</v>
      </c>
      <c r="AA1215">
        <v>28.799999237060547</v>
      </c>
    </row>
    <row r="1216" spans="1:27" x14ac:dyDescent="0.25">
      <c r="A1216">
        <v>1.6296999529004097E-3</v>
      </c>
      <c r="B1216">
        <v>497.57211303710937</v>
      </c>
      <c r="C1216">
        <v>355309.1875</v>
      </c>
      <c r="F1216">
        <v>1.9902002532035112E-3</v>
      </c>
      <c r="G1216">
        <v>408.19223022460937</v>
      </c>
      <c r="H1216">
        <v>36.900001525878906</v>
      </c>
      <c r="I1216">
        <v>33.299999237060547</v>
      </c>
      <c r="J1216">
        <v>238607.09375</v>
      </c>
      <c r="K1216">
        <v>6392.7001953125</v>
      </c>
      <c r="N1216">
        <v>1.1599001009017229E-3</v>
      </c>
      <c r="O1216">
        <v>706.0299072265625</v>
      </c>
      <c r="P1216">
        <v>36.900001525878906</v>
      </c>
      <c r="Q1216">
        <v>27.899999618530273</v>
      </c>
      <c r="R1216">
        <v>232704.90625</v>
      </c>
      <c r="S1216">
        <v>17.100000381469727</v>
      </c>
      <c r="V1216">
        <v>1.1340001365169883E-3</v>
      </c>
      <c r="W1216">
        <v>719.664306640625</v>
      </c>
      <c r="X1216">
        <v>36.900001525878906</v>
      </c>
      <c r="Y1216">
        <v>33.299999237060547</v>
      </c>
      <c r="Z1216">
        <v>238607.09375</v>
      </c>
      <c r="AA1216">
        <v>28.799999237060547</v>
      </c>
    </row>
    <row r="1217" spans="1:27" x14ac:dyDescent="0.25">
      <c r="A1217">
        <v>1.6868000384420156E-3</v>
      </c>
      <c r="B1217">
        <v>482.193603515625</v>
      </c>
      <c r="C1217">
        <v>355309.1875</v>
      </c>
      <c r="F1217">
        <v>1.8787998706102371E-3</v>
      </c>
      <c r="G1217">
        <v>432.39950561523437</v>
      </c>
      <c r="H1217">
        <v>36.900001525878906</v>
      </c>
      <c r="I1217">
        <v>33.299999237060547</v>
      </c>
      <c r="J1217">
        <v>238607.09375</v>
      </c>
      <c r="K1217">
        <v>6392.7001953125</v>
      </c>
      <c r="N1217">
        <v>1.0949999559670687E-3</v>
      </c>
      <c r="O1217">
        <v>741.27630615234375</v>
      </c>
      <c r="P1217">
        <v>36.900001525878906</v>
      </c>
      <c r="Q1217">
        <v>27.899999618530273</v>
      </c>
      <c r="R1217">
        <v>232704.90625</v>
      </c>
      <c r="S1217">
        <v>17.100000381469727</v>
      </c>
      <c r="V1217">
        <v>1.1379999341443181E-3</v>
      </c>
      <c r="W1217">
        <v>714.8475341796875</v>
      </c>
      <c r="X1217">
        <v>36.900001525878906</v>
      </c>
      <c r="Y1217">
        <v>33.299999237060547</v>
      </c>
      <c r="Z1217">
        <v>238607.09375</v>
      </c>
      <c r="AA1217">
        <v>28.799999237060547</v>
      </c>
    </row>
    <row r="1218" spans="1:27" x14ac:dyDescent="0.25">
      <c r="A1218">
        <v>1.6445001820102334E-3</v>
      </c>
      <c r="B1218">
        <v>492.93637084960937</v>
      </c>
      <c r="C1218">
        <v>355309.1875</v>
      </c>
      <c r="F1218">
        <v>1.9355000695213675E-3</v>
      </c>
      <c r="G1218">
        <v>419.86614990234375</v>
      </c>
      <c r="H1218">
        <v>36.900001525878906</v>
      </c>
      <c r="I1218">
        <v>33.299999237060547</v>
      </c>
      <c r="J1218">
        <v>238607.09375</v>
      </c>
      <c r="K1218">
        <v>6392.7001953125</v>
      </c>
      <c r="N1218">
        <v>1.1221999302506447E-3</v>
      </c>
      <c r="O1218">
        <v>726.3743896484375</v>
      </c>
      <c r="P1218">
        <v>36.900001525878906</v>
      </c>
      <c r="Q1218">
        <v>27.899999618530273</v>
      </c>
      <c r="R1218">
        <v>232704.90625</v>
      </c>
      <c r="S1218">
        <v>17.100000381469727</v>
      </c>
      <c r="V1218">
        <v>1.1546999448910356E-3</v>
      </c>
      <c r="W1218">
        <v>705.85369873046875</v>
      </c>
      <c r="X1218">
        <v>36.900001525878906</v>
      </c>
      <c r="Y1218">
        <v>33.299999237060547</v>
      </c>
      <c r="Z1218">
        <v>238607.09375</v>
      </c>
      <c r="AA1218">
        <v>28.799999237060547</v>
      </c>
    </row>
    <row r="1219" spans="1:27" x14ac:dyDescent="0.25">
      <c r="A1219">
        <v>1.7145000165328383E-3</v>
      </c>
      <c r="B1219">
        <v>473.98330688476562</v>
      </c>
      <c r="C1219">
        <v>355309.1875</v>
      </c>
      <c r="F1219">
        <v>1.9285999005660415E-3</v>
      </c>
      <c r="G1219">
        <v>421.22967529296875</v>
      </c>
      <c r="H1219">
        <v>36.900001525878906</v>
      </c>
      <c r="I1219">
        <v>33.299999237060547</v>
      </c>
      <c r="J1219">
        <v>238607.09375</v>
      </c>
      <c r="K1219">
        <v>6392.7001953125</v>
      </c>
      <c r="N1219">
        <v>1.1406000703573227E-3</v>
      </c>
      <c r="O1219">
        <v>715.4412841796875</v>
      </c>
      <c r="P1219">
        <v>36.900001525878906</v>
      </c>
      <c r="Q1219">
        <v>27.899999618530273</v>
      </c>
      <c r="R1219">
        <v>232704.90625</v>
      </c>
      <c r="S1219">
        <v>17.100000381469727</v>
      </c>
      <c r="V1219">
        <v>1.171999960206449E-3</v>
      </c>
      <c r="W1219">
        <v>694.23419189453125</v>
      </c>
      <c r="X1219">
        <v>36.900001525878906</v>
      </c>
      <c r="Y1219">
        <v>33.299999237060547</v>
      </c>
      <c r="Z1219">
        <v>238607.09375</v>
      </c>
      <c r="AA1219">
        <v>28.799999237060547</v>
      </c>
    </row>
    <row r="1220" spans="1:27" x14ac:dyDescent="0.25">
      <c r="A1220">
        <v>1.6512998845428228E-3</v>
      </c>
      <c r="B1220">
        <v>491.03359985351562</v>
      </c>
      <c r="C1220">
        <v>355309.1875</v>
      </c>
      <c r="F1220">
        <v>1.953100087121129E-3</v>
      </c>
      <c r="G1220">
        <v>416.29388427734375</v>
      </c>
      <c r="H1220">
        <v>36.900001525878906</v>
      </c>
      <c r="I1220">
        <v>33.299999237060547</v>
      </c>
      <c r="J1220">
        <v>238607.09375</v>
      </c>
      <c r="K1220">
        <v>6392.7001953125</v>
      </c>
      <c r="N1220">
        <v>1.1659000301733613E-3</v>
      </c>
      <c r="O1220">
        <v>705.53857421875</v>
      </c>
      <c r="P1220">
        <v>36.900001525878906</v>
      </c>
      <c r="Q1220">
        <v>27.899999618530273</v>
      </c>
      <c r="R1220">
        <v>232704.90625</v>
      </c>
      <c r="S1220">
        <v>17.100000381469727</v>
      </c>
      <c r="V1220">
        <v>1.1641000164672732E-3</v>
      </c>
      <c r="W1220">
        <v>697.8802490234375</v>
      </c>
      <c r="X1220">
        <v>36.900001525878906</v>
      </c>
      <c r="Y1220">
        <v>33.299999237060547</v>
      </c>
      <c r="Z1220">
        <v>238607.09375</v>
      </c>
      <c r="AA1220">
        <v>28.799999237060547</v>
      </c>
    </row>
    <row r="1221" spans="1:27" x14ac:dyDescent="0.25">
      <c r="A1221">
        <v>1.7013000324368477E-3</v>
      </c>
      <c r="B1221">
        <v>477.25433349609375</v>
      </c>
      <c r="C1221">
        <v>355309.1875</v>
      </c>
      <c r="F1221">
        <v>1.9014999270439148E-3</v>
      </c>
      <c r="G1221">
        <v>427.43203735351562</v>
      </c>
      <c r="H1221">
        <v>36.900001525878906</v>
      </c>
      <c r="I1221">
        <v>33.299999237060547</v>
      </c>
      <c r="J1221">
        <v>238607.09375</v>
      </c>
      <c r="K1221">
        <v>6392.7001953125</v>
      </c>
      <c r="N1221">
        <v>1.1051000328734517E-3</v>
      </c>
      <c r="O1221">
        <v>734.30853271484375</v>
      </c>
      <c r="P1221">
        <v>36.900001525878906</v>
      </c>
      <c r="Q1221">
        <v>27.899999618530273</v>
      </c>
      <c r="R1221">
        <v>232704.90625</v>
      </c>
      <c r="S1221">
        <v>17.100000381469727</v>
      </c>
      <c r="V1221">
        <v>1.1657000286504626E-3</v>
      </c>
      <c r="W1221">
        <v>699.36114501953125</v>
      </c>
      <c r="X1221">
        <v>36.900001525878906</v>
      </c>
      <c r="Y1221">
        <v>33.299999237060547</v>
      </c>
      <c r="Z1221">
        <v>238607.09375</v>
      </c>
      <c r="AA1221">
        <v>28.799999237060547</v>
      </c>
    </row>
    <row r="1222" spans="1:27" x14ac:dyDescent="0.25">
      <c r="A1222">
        <v>1.696899882517755E-3</v>
      </c>
      <c r="B1222">
        <v>478.89395141601562</v>
      </c>
      <c r="C1222">
        <v>355309.1875</v>
      </c>
      <c r="F1222">
        <v>1.9676999654620886E-3</v>
      </c>
      <c r="G1222">
        <v>412.93447875976562</v>
      </c>
      <c r="H1222">
        <v>36.900001525878906</v>
      </c>
      <c r="I1222">
        <v>33.299999237060547</v>
      </c>
      <c r="J1222">
        <v>238607.09375</v>
      </c>
      <c r="K1222">
        <v>6392.7001953125</v>
      </c>
      <c r="N1222">
        <v>1.158399973064661E-3</v>
      </c>
      <c r="O1222">
        <v>706.1522216796875</v>
      </c>
      <c r="P1222">
        <v>36.900001525878906</v>
      </c>
      <c r="Q1222">
        <v>27.899999618530273</v>
      </c>
      <c r="R1222">
        <v>232704.90625</v>
      </c>
      <c r="S1222">
        <v>17.100000381469727</v>
      </c>
      <c r="V1222">
        <v>1.1654000263661146E-3</v>
      </c>
      <c r="W1222">
        <v>698.9417724609375</v>
      </c>
      <c r="X1222">
        <v>36.900001525878906</v>
      </c>
      <c r="Y1222">
        <v>33.299999237060547</v>
      </c>
      <c r="Z1222">
        <v>238607.09375</v>
      </c>
      <c r="AA1222">
        <v>28.799999237060547</v>
      </c>
    </row>
    <row r="1223" spans="1:27" x14ac:dyDescent="0.25">
      <c r="A1223">
        <v>1.634000102058053E-3</v>
      </c>
      <c r="B1223">
        <v>496.07147216796875</v>
      </c>
      <c r="C1223">
        <v>355309.1875</v>
      </c>
      <c r="F1223">
        <v>1.8700998043641448E-3</v>
      </c>
      <c r="G1223">
        <v>434.26904296875</v>
      </c>
      <c r="H1223">
        <v>36.900001525878906</v>
      </c>
      <c r="I1223">
        <v>33.299999237060547</v>
      </c>
      <c r="J1223">
        <v>238607.09375</v>
      </c>
      <c r="K1223">
        <v>6392.7001953125</v>
      </c>
      <c r="N1223">
        <v>1.2136001605540514E-3</v>
      </c>
      <c r="O1223">
        <v>677.892333984375</v>
      </c>
      <c r="P1223">
        <v>36.900001525878906</v>
      </c>
      <c r="Q1223">
        <v>27.899999618530273</v>
      </c>
      <c r="R1223">
        <v>232704.90625</v>
      </c>
      <c r="S1223">
        <v>17.100000381469727</v>
      </c>
      <c r="V1223">
        <v>1.1468000011518598E-3</v>
      </c>
      <c r="W1223">
        <v>710.6207275390625</v>
      </c>
      <c r="X1223">
        <v>36.900001525878906</v>
      </c>
      <c r="Y1223">
        <v>33.299999237060547</v>
      </c>
      <c r="Z1223">
        <v>238607.09375</v>
      </c>
      <c r="AA1223">
        <v>28.799999237060547</v>
      </c>
    </row>
    <row r="1224" spans="1:27" x14ac:dyDescent="0.25">
      <c r="A1224">
        <v>1.677999971434474E-3</v>
      </c>
      <c r="B1224">
        <v>483.84384155273437</v>
      </c>
      <c r="C1224">
        <v>355309.1875</v>
      </c>
      <c r="F1224">
        <v>1.906299963593483E-3</v>
      </c>
      <c r="G1224">
        <v>426.13360595703125</v>
      </c>
      <c r="H1224">
        <v>36.900001525878906</v>
      </c>
      <c r="I1224">
        <v>33.299999237060547</v>
      </c>
      <c r="J1224">
        <v>238607.09375</v>
      </c>
      <c r="K1224">
        <v>6392.7001953125</v>
      </c>
      <c r="N1224">
        <v>1.1296998709440231E-3</v>
      </c>
      <c r="O1224">
        <v>720.44598388671875</v>
      </c>
      <c r="P1224">
        <v>36.900001525878906</v>
      </c>
      <c r="Q1224">
        <v>27.899999618530273</v>
      </c>
      <c r="R1224">
        <v>232704.90625</v>
      </c>
      <c r="S1224">
        <v>17.100000381469727</v>
      </c>
      <c r="V1224">
        <v>1.1794001329690218E-3</v>
      </c>
      <c r="W1224">
        <v>691.61700439453125</v>
      </c>
      <c r="X1224">
        <v>36.900001525878906</v>
      </c>
      <c r="Y1224">
        <v>33.299999237060547</v>
      </c>
      <c r="Z1224">
        <v>238607.09375</v>
      </c>
      <c r="AA1224">
        <v>28.799999237060547</v>
      </c>
    </row>
    <row r="1225" spans="1:27" x14ac:dyDescent="0.25">
      <c r="A1225">
        <v>1.6746999463066459E-3</v>
      </c>
      <c r="B1225">
        <v>484.274658203125</v>
      </c>
      <c r="C1225">
        <v>355309.1875</v>
      </c>
      <c r="F1225">
        <v>1.9359998404979706E-3</v>
      </c>
      <c r="G1225">
        <v>419.51983642578125</v>
      </c>
      <c r="H1225">
        <v>36.900001525878906</v>
      </c>
      <c r="I1225">
        <v>33.299999237060547</v>
      </c>
      <c r="J1225">
        <v>238607.09375</v>
      </c>
      <c r="K1225">
        <v>6392.7001953125</v>
      </c>
      <c r="N1225">
        <v>1.1567000765353441E-3</v>
      </c>
      <c r="O1225">
        <v>706.5753173828125</v>
      </c>
      <c r="P1225">
        <v>36.900001525878906</v>
      </c>
      <c r="Q1225">
        <v>27.899999618530273</v>
      </c>
      <c r="R1225">
        <v>232704.90625</v>
      </c>
      <c r="S1225">
        <v>17.100000381469727</v>
      </c>
      <c r="V1225">
        <v>1.1863000690937042E-3</v>
      </c>
      <c r="W1225">
        <v>688.86199951171875</v>
      </c>
      <c r="X1225">
        <v>36.900001525878906</v>
      </c>
      <c r="Y1225">
        <v>33.299999237060547</v>
      </c>
      <c r="Z1225">
        <v>238607.09375</v>
      </c>
      <c r="AA1225">
        <v>28.799999237060547</v>
      </c>
    </row>
    <row r="1226" spans="1:27" x14ac:dyDescent="0.25">
      <c r="A1226">
        <v>1.6684001311659813E-3</v>
      </c>
      <c r="B1226">
        <v>486.37384033203125</v>
      </c>
      <c r="C1226">
        <v>355309.1875</v>
      </c>
      <c r="F1226">
        <v>1.939200097694993E-3</v>
      </c>
      <c r="G1226">
        <v>419.65933227539062</v>
      </c>
      <c r="H1226">
        <v>36.900001525878906</v>
      </c>
      <c r="I1226">
        <v>33.299999237060547</v>
      </c>
      <c r="J1226">
        <v>238607.09375</v>
      </c>
      <c r="K1226">
        <v>6392.7001953125</v>
      </c>
      <c r="N1226">
        <v>1.1544000590220094E-3</v>
      </c>
      <c r="O1226">
        <v>706.6973876953125</v>
      </c>
      <c r="P1226">
        <v>36.900001525878906</v>
      </c>
      <c r="Q1226">
        <v>27.899999618530273</v>
      </c>
      <c r="R1226">
        <v>232704.90625</v>
      </c>
      <c r="S1226">
        <v>17.100000381469727</v>
      </c>
      <c r="V1226">
        <v>1.181200030259788E-3</v>
      </c>
      <c r="W1226">
        <v>691.14581298828125</v>
      </c>
      <c r="X1226">
        <v>36.900001525878906</v>
      </c>
      <c r="Y1226">
        <v>33.299999237060547</v>
      </c>
      <c r="Z1226">
        <v>238607.09375</v>
      </c>
      <c r="AA1226">
        <v>28.799999237060547</v>
      </c>
    </row>
    <row r="1227" spans="1:27" x14ac:dyDescent="0.25">
      <c r="A1227">
        <v>1.6372001264244318E-3</v>
      </c>
      <c r="B1227">
        <v>494.88388061523437</v>
      </c>
      <c r="C1227">
        <v>355309.1875</v>
      </c>
      <c r="F1227">
        <v>1.9358001882210374E-3</v>
      </c>
      <c r="G1227">
        <v>420.208984375</v>
      </c>
      <c r="H1227">
        <v>36.900001525878906</v>
      </c>
      <c r="I1227">
        <v>33.299999237060547</v>
      </c>
      <c r="J1227">
        <v>238607.09375</v>
      </c>
      <c r="K1227">
        <v>6392.7001953125</v>
      </c>
      <c r="N1227">
        <v>1.1459999950602651E-3</v>
      </c>
      <c r="O1227">
        <v>712.69842529296875</v>
      </c>
      <c r="P1227">
        <v>36.900001525878906</v>
      </c>
      <c r="Q1227">
        <v>27.899999618530273</v>
      </c>
      <c r="R1227">
        <v>232704.90625</v>
      </c>
      <c r="S1227">
        <v>17.100000381469727</v>
      </c>
      <c r="V1227">
        <v>1.12620007712394E-3</v>
      </c>
      <c r="W1227">
        <v>721.8560791015625</v>
      </c>
      <c r="X1227">
        <v>36.900001525878906</v>
      </c>
      <c r="Y1227">
        <v>33.299999237060547</v>
      </c>
      <c r="Z1227">
        <v>238607.09375</v>
      </c>
      <c r="AA1227">
        <v>28.799999237060547</v>
      </c>
    </row>
    <row r="1228" spans="1:27" x14ac:dyDescent="0.25">
      <c r="A1228">
        <v>1.7262001056224108E-3</v>
      </c>
      <c r="B1228">
        <v>471.29849243164062</v>
      </c>
      <c r="C1228">
        <v>355309.1875</v>
      </c>
      <c r="F1228">
        <v>1.9563001114875078E-3</v>
      </c>
      <c r="G1228">
        <v>415.05093383789062</v>
      </c>
      <c r="H1228">
        <v>36.900001525878906</v>
      </c>
      <c r="I1228">
        <v>33.299999237060547</v>
      </c>
      <c r="J1228">
        <v>238607.09375</v>
      </c>
      <c r="K1228">
        <v>6392.7001953125</v>
      </c>
      <c r="N1228">
        <v>1.1015000054612756E-3</v>
      </c>
      <c r="O1228">
        <v>736.3587646484375</v>
      </c>
      <c r="P1228">
        <v>36.900001525878906</v>
      </c>
      <c r="Q1228">
        <v>27.899999618530273</v>
      </c>
      <c r="R1228">
        <v>232704.90625</v>
      </c>
      <c r="S1228">
        <v>17.100000381469727</v>
      </c>
      <c r="V1228">
        <v>1.1609999928623438E-3</v>
      </c>
      <c r="W1228">
        <v>705.2293701171875</v>
      </c>
      <c r="X1228">
        <v>36.900001525878906</v>
      </c>
      <c r="Y1228">
        <v>33.299999237060547</v>
      </c>
      <c r="Z1228">
        <v>238607.09375</v>
      </c>
      <c r="AA1228">
        <v>28.799999237060547</v>
      </c>
    </row>
    <row r="1229" spans="1:27" x14ac:dyDescent="0.25">
      <c r="A1229">
        <v>1.6694000223651528E-3</v>
      </c>
      <c r="B1229">
        <v>486.44369506835937</v>
      </c>
      <c r="C1229">
        <v>355309.1875</v>
      </c>
      <c r="F1229">
        <v>1.9292000215500593E-3</v>
      </c>
      <c r="G1229">
        <v>422.31015014648437</v>
      </c>
      <c r="H1229">
        <v>36.900001525878906</v>
      </c>
      <c r="I1229">
        <v>33.299999237060547</v>
      </c>
      <c r="J1229">
        <v>238607.09375</v>
      </c>
      <c r="K1229">
        <v>6392.7001953125</v>
      </c>
      <c r="N1229">
        <v>1.149199903011322E-3</v>
      </c>
      <c r="O1229">
        <v>708.59063720703125</v>
      </c>
      <c r="P1229">
        <v>36.900001525878906</v>
      </c>
      <c r="Q1229">
        <v>27.899999618530273</v>
      </c>
      <c r="R1229">
        <v>232704.90625</v>
      </c>
      <c r="S1229">
        <v>17.100000381469727</v>
      </c>
      <c r="V1229">
        <v>1.1860999511554837E-3</v>
      </c>
      <c r="W1229">
        <v>689.533203125</v>
      </c>
      <c r="X1229">
        <v>36.900001525878906</v>
      </c>
      <c r="Y1229">
        <v>33.299999237060547</v>
      </c>
      <c r="Z1229">
        <v>238607.09375</v>
      </c>
      <c r="AA1229">
        <v>28.799999237060547</v>
      </c>
    </row>
    <row r="1230" spans="1:27" x14ac:dyDescent="0.25">
      <c r="A1230">
        <v>1.6703000292181969E-3</v>
      </c>
      <c r="B1230">
        <v>485.65667724609375</v>
      </c>
      <c r="C1230">
        <v>355309.1875</v>
      </c>
      <c r="F1230">
        <v>1.9329998176544905E-3</v>
      </c>
      <c r="G1230">
        <v>420.47152709960937</v>
      </c>
      <c r="H1230">
        <v>36.900001525878906</v>
      </c>
      <c r="I1230">
        <v>33.299999237060547</v>
      </c>
      <c r="J1230">
        <v>238607.09375</v>
      </c>
      <c r="K1230">
        <v>6392.7001953125</v>
      </c>
      <c r="N1230">
        <v>1.1684999335557222E-3</v>
      </c>
      <c r="O1230">
        <v>697.63671875</v>
      </c>
      <c r="P1230">
        <v>36.900001525878906</v>
      </c>
      <c r="Q1230">
        <v>27.899999618530273</v>
      </c>
      <c r="R1230">
        <v>232704.90625</v>
      </c>
      <c r="S1230">
        <v>17.100000381469727</v>
      </c>
      <c r="V1230">
        <v>1.1430999729782343E-3</v>
      </c>
      <c r="W1230">
        <v>712.5152587890625</v>
      </c>
      <c r="X1230">
        <v>36.900001525878906</v>
      </c>
      <c r="Y1230">
        <v>33.299999237060547</v>
      </c>
      <c r="Z1230">
        <v>238607.09375</v>
      </c>
      <c r="AA1230">
        <v>28.799999237060547</v>
      </c>
    </row>
    <row r="1231" spans="1:27" x14ac:dyDescent="0.25">
      <c r="A1231">
        <v>1.6984998947009444E-3</v>
      </c>
      <c r="B1231">
        <v>479.73495483398437</v>
      </c>
      <c r="C1231">
        <v>355309.1875</v>
      </c>
      <c r="F1231">
        <v>1.9486999372020364E-3</v>
      </c>
      <c r="G1231">
        <v>416.77825927734375</v>
      </c>
      <c r="H1231">
        <v>36.900001525878906</v>
      </c>
      <c r="I1231">
        <v>33.299999237060547</v>
      </c>
      <c r="J1231">
        <v>238607.09375</v>
      </c>
      <c r="K1231">
        <v>6392.7001953125</v>
      </c>
      <c r="N1231">
        <v>1.1284999782219529E-3</v>
      </c>
      <c r="O1231">
        <v>722.91357421875</v>
      </c>
      <c r="P1231">
        <v>36.900001525878906</v>
      </c>
      <c r="Q1231">
        <v>27.899999618530273</v>
      </c>
      <c r="R1231">
        <v>232704.90625</v>
      </c>
      <c r="S1231">
        <v>17.100000381469727</v>
      </c>
      <c r="V1231">
        <v>1.1898999800905585E-3</v>
      </c>
      <c r="W1231">
        <v>686.96282958984375</v>
      </c>
      <c r="X1231">
        <v>36.900001525878906</v>
      </c>
      <c r="Y1231">
        <v>33.299999237060547</v>
      </c>
      <c r="Z1231">
        <v>238607.09375</v>
      </c>
      <c r="AA1231">
        <v>28.799999237060547</v>
      </c>
    </row>
    <row r="1232" spans="1:27" x14ac:dyDescent="0.25">
      <c r="A1232">
        <v>1.6486998647451401E-3</v>
      </c>
      <c r="B1232">
        <v>492.50039672851562</v>
      </c>
      <c r="C1232">
        <v>355309.1875</v>
      </c>
      <c r="F1232">
        <v>1.8752000760287046E-3</v>
      </c>
      <c r="G1232">
        <v>432.97451782226562</v>
      </c>
      <c r="H1232">
        <v>36.900001525878906</v>
      </c>
      <c r="I1232">
        <v>33.299999237060547</v>
      </c>
      <c r="J1232">
        <v>238607.09375</v>
      </c>
      <c r="K1232">
        <v>6392.7001953125</v>
      </c>
      <c r="N1232">
        <v>1.1796000180765986E-3</v>
      </c>
      <c r="O1232">
        <v>693.828125</v>
      </c>
      <c r="P1232">
        <v>36.900001525878906</v>
      </c>
      <c r="Q1232">
        <v>27.899999618530273</v>
      </c>
      <c r="R1232">
        <v>232704.90625</v>
      </c>
      <c r="S1232">
        <v>17.100000381469727</v>
      </c>
      <c r="V1232">
        <v>1.1943000135943294E-3</v>
      </c>
      <c r="W1232">
        <v>684.0810546875</v>
      </c>
      <c r="X1232">
        <v>36.900001525878906</v>
      </c>
      <c r="Y1232">
        <v>33.299999237060547</v>
      </c>
      <c r="Z1232">
        <v>238607.09375</v>
      </c>
      <c r="AA1232">
        <v>28.799999237060547</v>
      </c>
    </row>
    <row r="1233" spans="1:27" x14ac:dyDescent="0.25">
      <c r="A1233">
        <v>1.6538000199943781E-3</v>
      </c>
      <c r="B1233">
        <v>490.87506103515625</v>
      </c>
      <c r="C1233">
        <v>355309.1875</v>
      </c>
      <c r="F1233">
        <v>1.9869999960064888E-3</v>
      </c>
      <c r="G1233">
        <v>408.93206787109375</v>
      </c>
      <c r="H1233">
        <v>36.900001525878906</v>
      </c>
      <c r="I1233">
        <v>33.299999237060547</v>
      </c>
      <c r="J1233">
        <v>238607.09375</v>
      </c>
      <c r="K1233">
        <v>6392.7001953125</v>
      </c>
      <c r="N1233">
        <v>1.1143999872729182E-3</v>
      </c>
      <c r="O1233">
        <v>730.90692138671875</v>
      </c>
      <c r="P1233">
        <v>36.900001525878906</v>
      </c>
      <c r="Q1233">
        <v>27.899999618530273</v>
      </c>
      <c r="R1233">
        <v>232704.90625</v>
      </c>
      <c r="S1233">
        <v>17.100000381469727</v>
      </c>
      <c r="V1233">
        <v>1.147399889305234E-3</v>
      </c>
      <c r="W1233">
        <v>708.84735107421875</v>
      </c>
      <c r="X1233">
        <v>36.900001525878906</v>
      </c>
      <c r="Y1233">
        <v>33.299999237060547</v>
      </c>
      <c r="Z1233">
        <v>238607.09375</v>
      </c>
      <c r="AA1233">
        <v>28.799999237060547</v>
      </c>
    </row>
    <row r="1234" spans="1:27" x14ac:dyDescent="0.25">
      <c r="A1234">
        <v>1.6807999927550554E-3</v>
      </c>
      <c r="B1234">
        <v>482.77206420898437</v>
      </c>
      <c r="C1234">
        <v>355309.1875</v>
      </c>
      <c r="F1234">
        <v>1.681600115261972E-3</v>
      </c>
      <c r="G1234">
        <v>484.314453125</v>
      </c>
      <c r="H1234">
        <v>36.900001525878906</v>
      </c>
      <c r="I1234">
        <v>26.100000381469727</v>
      </c>
      <c r="J1234">
        <v>214007.40625</v>
      </c>
      <c r="K1234">
        <v>5790.60009765625</v>
      </c>
      <c r="N1234">
        <v>9.663000819273293E-4</v>
      </c>
      <c r="O1234">
        <v>839.6480712890625</v>
      </c>
      <c r="P1234">
        <v>36.900001525878906</v>
      </c>
      <c r="Q1234">
        <v>21.600000381469727</v>
      </c>
      <c r="R1234">
        <v>208105.203125</v>
      </c>
      <c r="S1234">
        <v>10.800000190734863</v>
      </c>
      <c r="V1234">
        <v>1.0148000437766314E-3</v>
      </c>
      <c r="W1234">
        <v>806.41461181640625</v>
      </c>
      <c r="X1234">
        <v>36.900001525878906</v>
      </c>
      <c r="Y1234">
        <v>26.100000381469727</v>
      </c>
      <c r="Z1234">
        <v>214007.40625</v>
      </c>
      <c r="AA1234">
        <v>21.600000381469727</v>
      </c>
    </row>
    <row r="1235" spans="1:27" x14ac:dyDescent="0.25">
      <c r="A1235">
        <v>1.6725000459700823E-3</v>
      </c>
      <c r="B1235">
        <v>485.22406005859375</v>
      </c>
      <c r="C1235">
        <v>355309.1875</v>
      </c>
      <c r="F1235">
        <v>1.712799770757556E-3</v>
      </c>
      <c r="G1235">
        <v>476.77294921875</v>
      </c>
      <c r="H1235">
        <v>36.900001525878906</v>
      </c>
      <c r="I1235">
        <v>26.100000381469727</v>
      </c>
      <c r="J1235">
        <v>214007.40625</v>
      </c>
      <c r="K1235">
        <v>5790.60009765625</v>
      </c>
      <c r="N1235">
        <v>1.0120000224560499E-3</v>
      </c>
      <c r="O1235">
        <v>805.7001953125</v>
      </c>
      <c r="P1235">
        <v>36.900001525878906</v>
      </c>
      <c r="Q1235">
        <v>21.600000381469727</v>
      </c>
      <c r="R1235">
        <v>208105.203125</v>
      </c>
      <c r="S1235">
        <v>10.800000190734863</v>
      </c>
      <c r="V1235">
        <v>1.1125999735668302E-3</v>
      </c>
      <c r="W1235">
        <v>738.58477783203125</v>
      </c>
      <c r="X1235">
        <v>36.900001525878906</v>
      </c>
      <c r="Y1235">
        <v>26.100000381469727</v>
      </c>
      <c r="Z1235">
        <v>214007.40625</v>
      </c>
      <c r="AA1235">
        <v>21.600000381469727</v>
      </c>
    </row>
    <row r="1236" spans="1:27" x14ac:dyDescent="0.25">
      <c r="A1236">
        <v>1.6853001434355974E-3</v>
      </c>
      <c r="B1236">
        <v>481.65240478515625</v>
      </c>
      <c r="C1236">
        <v>355309.1875</v>
      </c>
      <c r="F1236">
        <v>1.723900088109076E-3</v>
      </c>
      <c r="G1236">
        <v>473.2763671875</v>
      </c>
      <c r="H1236">
        <v>36.900001525878906</v>
      </c>
      <c r="I1236">
        <v>26.100000381469727</v>
      </c>
      <c r="J1236">
        <v>214007.40625</v>
      </c>
      <c r="K1236">
        <v>5790.60009765625</v>
      </c>
      <c r="N1236">
        <v>1.004599966108799E-3</v>
      </c>
      <c r="O1236">
        <v>809.47601318359375</v>
      </c>
      <c r="P1236">
        <v>36.900001525878906</v>
      </c>
      <c r="Q1236">
        <v>21.600000381469727</v>
      </c>
      <c r="R1236">
        <v>208105.203125</v>
      </c>
      <c r="S1236">
        <v>10.800000190734863</v>
      </c>
      <c r="V1236">
        <v>1.1832000454887748E-3</v>
      </c>
      <c r="W1236">
        <v>686.2001953125</v>
      </c>
      <c r="X1236">
        <v>36.900001525878906</v>
      </c>
      <c r="Y1236">
        <v>26.100000381469727</v>
      </c>
      <c r="Z1236">
        <v>214007.40625</v>
      </c>
      <c r="AA1236">
        <v>21.600000381469727</v>
      </c>
    </row>
    <row r="1237" spans="1:27" x14ac:dyDescent="0.25">
      <c r="A1237">
        <v>1.6486998647451401E-3</v>
      </c>
      <c r="B1237">
        <v>492.08944702148437</v>
      </c>
      <c r="C1237">
        <v>355309.1875</v>
      </c>
      <c r="F1237">
        <v>1.6899999463930726E-3</v>
      </c>
      <c r="G1237">
        <v>481.37188720703125</v>
      </c>
      <c r="H1237">
        <v>36.900001525878906</v>
      </c>
      <c r="I1237">
        <v>26.100000381469727</v>
      </c>
      <c r="J1237">
        <v>214007.40625</v>
      </c>
      <c r="K1237">
        <v>5790.60009765625</v>
      </c>
      <c r="N1237">
        <v>9.9879992194473743E-4</v>
      </c>
      <c r="O1237">
        <v>814.79827880859375</v>
      </c>
      <c r="P1237">
        <v>36.900001525878906</v>
      </c>
      <c r="Q1237">
        <v>21.600000381469727</v>
      </c>
      <c r="R1237">
        <v>208105.203125</v>
      </c>
      <c r="S1237">
        <v>10.800000190734863</v>
      </c>
      <c r="V1237">
        <v>1.216400065459311E-3</v>
      </c>
      <c r="W1237">
        <v>669.22393798828125</v>
      </c>
      <c r="X1237">
        <v>36.900001525878906</v>
      </c>
      <c r="Y1237">
        <v>26.100000381469727</v>
      </c>
      <c r="Z1237">
        <v>214007.40625</v>
      </c>
      <c r="AA1237">
        <v>21.600000381469727</v>
      </c>
    </row>
    <row r="1238" spans="1:27" x14ac:dyDescent="0.25">
      <c r="A1238">
        <v>1.6562000382691622E-3</v>
      </c>
      <c r="B1238">
        <v>489.87738037109375</v>
      </c>
      <c r="C1238">
        <v>355309.1875</v>
      </c>
      <c r="F1238">
        <v>1.7118997639045119E-3</v>
      </c>
      <c r="G1238">
        <v>474.25640869140625</v>
      </c>
      <c r="H1238">
        <v>36.900001525878906</v>
      </c>
      <c r="I1238">
        <v>26.100000381469727</v>
      </c>
      <c r="J1238">
        <v>214007.40625</v>
      </c>
      <c r="K1238">
        <v>5790.60009765625</v>
      </c>
      <c r="N1238">
        <v>9.8489993251860142E-4</v>
      </c>
      <c r="O1238">
        <v>824.90399169921875</v>
      </c>
      <c r="P1238">
        <v>36.900001525878906</v>
      </c>
      <c r="Q1238">
        <v>21.600000381469727</v>
      </c>
      <c r="R1238">
        <v>208105.203125</v>
      </c>
      <c r="S1238">
        <v>10.800000190734863</v>
      </c>
      <c r="V1238">
        <v>1.1322001228109002E-3</v>
      </c>
      <c r="W1238">
        <v>717.05584716796875</v>
      </c>
      <c r="X1238">
        <v>36.900001525878906</v>
      </c>
      <c r="Y1238">
        <v>26.100000381469727</v>
      </c>
      <c r="Z1238">
        <v>214007.40625</v>
      </c>
      <c r="AA1238">
        <v>21.600000381469727</v>
      </c>
    </row>
    <row r="1239" spans="1:27" x14ac:dyDescent="0.25">
      <c r="A1239">
        <v>1.6776000848039985E-3</v>
      </c>
      <c r="B1239">
        <v>483.278076171875</v>
      </c>
      <c r="C1239">
        <v>355309.1875</v>
      </c>
      <c r="F1239">
        <v>1.737099839374423E-3</v>
      </c>
      <c r="G1239">
        <v>468.62890625</v>
      </c>
      <c r="H1239">
        <v>36.900001525878906</v>
      </c>
      <c r="I1239">
        <v>26.100000381469727</v>
      </c>
      <c r="J1239">
        <v>214007.40625</v>
      </c>
      <c r="K1239">
        <v>5790.60009765625</v>
      </c>
      <c r="N1239">
        <v>9.9359999876469374E-4</v>
      </c>
      <c r="O1239">
        <v>819.1514892578125</v>
      </c>
      <c r="P1239">
        <v>36.900001525878906</v>
      </c>
      <c r="Q1239">
        <v>21.600000381469727</v>
      </c>
      <c r="R1239">
        <v>208105.203125</v>
      </c>
      <c r="S1239">
        <v>10.800000190734863</v>
      </c>
      <c r="V1239">
        <v>1.1458999942988157E-3</v>
      </c>
      <c r="W1239">
        <v>708.4271240234375</v>
      </c>
      <c r="X1239">
        <v>36.900001525878906</v>
      </c>
      <c r="Y1239">
        <v>26.100000381469727</v>
      </c>
      <c r="Z1239">
        <v>214007.40625</v>
      </c>
      <c r="AA1239">
        <v>21.600000381469727</v>
      </c>
    </row>
    <row r="1240" spans="1:27" x14ac:dyDescent="0.25">
      <c r="A1240">
        <v>1.6570000443607569E-3</v>
      </c>
      <c r="B1240">
        <v>489.94134521484375</v>
      </c>
      <c r="C1240">
        <v>355309.1875</v>
      </c>
      <c r="F1240">
        <v>1.8286999547854066E-3</v>
      </c>
      <c r="G1240">
        <v>447.75942993164063</v>
      </c>
      <c r="H1240">
        <v>36.900001525878906</v>
      </c>
      <c r="I1240">
        <v>26.100000381469727</v>
      </c>
      <c r="J1240">
        <v>214007.40625</v>
      </c>
      <c r="K1240">
        <v>5790.60009765625</v>
      </c>
      <c r="N1240">
        <v>9.7959989216178656E-4</v>
      </c>
      <c r="O1240">
        <v>828.86199951171875</v>
      </c>
      <c r="P1240">
        <v>36.900001525878906</v>
      </c>
      <c r="Q1240">
        <v>21.600000381469727</v>
      </c>
      <c r="R1240">
        <v>208105.203125</v>
      </c>
      <c r="S1240">
        <v>10.800000190734863</v>
      </c>
      <c r="V1240">
        <v>1.1057000374421477E-3</v>
      </c>
      <c r="W1240">
        <v>736.20379638671875</v>
      </c>
      <c r="X1240">
        <v>36.900001525878906</v>
      </c>
      <c r="Y1240">
        <v>26.100000381469727</v>
      </c>
      <c r="Z1240">
        <v>214007.40625</v>
      </c>
      <c r="AA1240">
        <v>21.600000381469727</v>
      </c>
    </row>
    <row r="1241" spans="1:27" x14ac:dyDescent="0.25">
      <c r="A1241">
        <v>1.6371998935937881E-3</v>
      </c>
      <c r="B1241">
        <v>495.37637329101562</v>
      </c>
      <c r="C1241">
        <v>355309.1875</v>
      </c>
      <c r="F1241">
        <v>1.6998000210151076E-3</v>
      </c>
      <c r="G1241">
        <v>478.906494140625</v>
      </c>
      <c r="H1241">
        <v>36.900001525878906</v>
      </c>
      <c r="I1241">
        <v>26.100000381469727</v>
      </c>
      <c r="J1241">
        <v>214007.40625</v>
      </c>
      <c r="K1241">
        <v>5790.60009765625</v>
      </c>
      <c r="N1241">
        <v>1.0146000422537327E-3</v>
      </c>
      <c r="O1241">
        <v>806.06298828125</v>
      </c>
      <c r="P1241">
        <v>36.900001525878906</v>
      </c>
      <c r="Q1241">
        <v>21.600000381469727</v>
      </c>
      <c r="R1241">
        <v>208105.203125</v>
      </c>
      <c r="S1241">
        <v>10.800000190734863</v>
      </c>
      <c r="V1241">
        <v>1.0316000552847981E-3</v>
      </c>
      <c r="W1241">
        <v>786.4713134765625</v>
      </c>
      <c r="X1241">
        <v>36.900001525878906</v>
      </c>
      <c r="Y1241">
        <v>26.100000381469727</v>
      </c>
      <c r="Z1241">
        <v>214007.40625</v>
      </c>
      <c r="AA1241">
        <v>21.600000381469727</v>
      </c>
    </row>
    <row r="1242" spans="1:27" x14ac:dyDescent="0.25">
      <c r="A1242">
        <v>1.6952998703345656E-3</v>
      </c>
      <c r="B1242">
        <v>479.13638305664062</v>
      </c>
      <c r="C1242">
        <v>355309.1875</v>
      </c>
      <c r="F1242">
        <v>1.6838001320138574E-3</v>
      </c>
      <c r="G1242">
        <v>483.142578125</v>
      </c>
      <c r="H1242">
        <v>36.900001525878906</v>
      </c>
      <c r="I1242">
        <v>26.100000381469727</v>
      </c>
      <c r="J1242">
        <v>214007.40625</v>
      </c>
      <c r="K1242">
        <v>5790.60009765625</v>
      </c>
      <c r="N1242">
        <v>1.0141001548618078E-3</v>
      </c>
      <c r="O1242">
        <v>807.15606689453125</v>
      </c>
      <c r="P1242">
        <v>36.900001525878906</v>
      </c>
      <c r="Q1242">
        <v>21.600000381469727</v>
      </c>
      <c r="R1242">
        <v>208105.203125</v>
      </c>
      <c r="S1242">
        <v>10.800000190734863</v>
      </c>
      <c r="V1242">
        <v>1.0180000681430101E-3</v>
      </c>
      <c r="W1242">
        <v>796.38134765625</v>
      </c>
      <c r="X1242">
        <v>36.900001525878906</v>
      </c>
      <c r="Y1242">
        <v>26.100000381469727</v>
      </c>
      <c r="Z1242">
        <v>214007.40625</v>
      </c>
      <c r="AA1242">
        <v>21.600000381469727</v>
      </c>
    </row>
    <row r="1243" spans="1:27" x14ac:dyDescent="0.25">
      <c r="A1243">
        <v>1.6533999005332589E-3</v>
      </c>
      <c r="B1243">
        <v>491.76123046875</v>
      </c>
      <c r="C1243">
        <v>355309.1875</v>
      </c>
      <c r="F1243">
        <v>1.7086999723687768E-3</v>
      </c>
      <c r="G1243">
        <v>474.73944091796875</v>
      </c>
      <c r="H1243">
        <v>36.900001525878906</v>
      </c>
      <c r="I1243">
        <v>26.100000381469727</v>
      </c>
      <c r="J1243">
        <v>214007.40625</v>
      </c>
      <c r="K1243">
        <v>5790.60009765625</v>
      </c>
      <c r="N1243">
        <v>1.0043000802397728E-3</v>
      </c>
      <c r="O1243">
        <v>814.2882080078125</v>
      </c>
      <c r="P1243">
        <v>36.900001525878906</v>
      </c>
      <c r="Q1243">
        <v>21.600000381469727</v>
      </c>
      <c r="R1243">
        <v>208105.203125</v>
      </c>
      <c r="S1243">
        <v>10.800000190734863</v>
      </c>
      <c r="V1243">
        <v>1.0305000469088554E-3</v>
      </c>
      <c r="W1243">
        <v>787.76287841796875</v>
      </c>
      <c r="X1243">
        <v>36.900001525878906</v>
      </c>
      <c r="Y1243">
        <v>26.100000381469727</v>
      </c>
      <c r="Z1243">
        <v>214007.40625</v>
      </c>
      <c r="AA1243">
        <v>21.600000381469727</v>
      </c>
    </row>
    <row r="1244" spans="1:27" x14ac:dyDescent="0.25">
      <c r="A1244">
        <v>1.67709996458143E-3</v>
      </c>
      <c r="B1244">
        <v>483.9951171875</v>
      </c>
      <c r="C1244">
        <v>355309.1875</v>
      </c>
      <c r="F1244">
        <v>1.723000081256032E-3</v>
      </c>
      <c r="G1244">
        <v>473.68218994140625</v>
      </c>
      <c r="H1244">
        <v>36.900001525878906</v>
      </c>
      <c r="I1244">
        <v>26.100000381469727</v>
      </c>
      <c r="J1244">
        <v>214007.40625</v>
      </c>
      <c r="K1244">
        <v>5790.60009765625</v>
      </c>
      <c r="N1244">
        <v>9.8170002456754446E-4</v>
      </c>
      <c r="O1244">
        <v>828.13818359375</v>
      </c>
      <c r="P1244">
        <v>36.900001525878906</v>
      </c>
      <c r="Q1244">
        <v>21.600000381469727</v>
      </c>
      <c r="R1244">
        <v>208105.203125</v>
      </c>
      <c r="S1244">
        <v>10.800000190734863</v>
      </c>
      <c r="V1244">
        <v>1.0489999549463391E-3</v>
      </c>
      <c r="W1244">
        <v>773.86663818359375</v>
      </c>
      <c r="X1244">
        <v>36.900001525878906</v>
      </c>
      <c r="Y1244">
        <v>26.100000381469727</v>
      </c>
      <c r="Z1244">
        <v>214007.40625</v>
      </c>
      <c r="AA1244">
        <v>21.600000381469727</v>
      </c>
    </row>
    <row r="1245" spans="1:27" x14ac:dyDescent="0.25">
      <c r="A1245">
        <v>1.6662999987602234E-3</v>
      </c>
      <c r="B1245">
        <v>487.39633178710937</v>
      </c>
      <c r="C1245">
        <v>355309.1875</v>
      </c>
      <c r="F1245">
        <v>1.7104999860748649E-3</v>
      </c>
      <c r="G1245">
        <v>477.80291748046875</v>
      </c>
      <c r="H1245">
        <v>36.900001525878906</v>
      </c>
      <c r="I1245">
        <v>26.100000381469727</v>
      </c>
      <c r="J1245">
        <v>214007.40625</v>
      </c>
      <c r="K1245">
        <v>5790.60009765625</v>
      </c>
      <c r="N1245">
        <v>9.8089990206062794E-4</v>
      </c>
      <c r="O1245">
        <v>829.66424560546875</v>
      </c>
      <c r="P1245">
        <v>36.900001525878906</v>
      </c>
      <c r="Q1245">
        <v>21.600000381469727</v>
      </c>
      <c r="R1245">
        <v>208105.203125</v>
      </c>
      <c r="S1245">
        <v>10.800000190734863</v>
      </c>
      <c r="V1245">
        <v>9.9989993032068014E-4</v>
      </c>
      <c r="W1245">
        <v>814.7325439453125</v>
      </c>
      <c r="X1245">
        <v>36.900001525878906</v>
      </c>
      <c r="Y1245">
        <v>26.100000381469727</v>
      </c>
      <c r="Z1245">
        <v>214007.40625</v>
      </c>
      <c r="AA1245">
        <v>21.600000381469727</v>
      </c>
    </row>
    <row r="1246" spans="1:27" x14ac:dyDescent="0.25">
      <c r="A1246">
        <v>1.6435999423265457E-3</v>
      </c>
      <c r="B1246">
        <v>493.61029052734375</v>
      </c>
      <c r="C1246">
        <v>355309.1875</v>
      </c>
      <c r="F1246">
        <v>1.6650001052767038E-3</v>
      </c>
      <c r="G1246">
        <v>487.336669921875</v>
      </c>
      <c r="H1246">
        <v>36.900001525878906</v>
      </c>
      <c r="I1246">
        <v>26.100000381469727</v>
      </c>
      <c r="J1246">
        <v>214007.40625</v>
      </c>
      <c r="K1246">
        <v>5790.60009765625</v>
      </c>
      <c r="N1246">
        <v>9.7119994461536407E-4</v>
      </c>
      <c r="O1246">
        <v>836.1602783203125</v>
      </c>
      <c r="P1246">
        <v>36.900001525878906</v>
      </c>
      <c r="Q1246">
        <v>21.600000381469727</v>
      </c>
      <c r="R1246">
        <v>208105.203125</v>
      </c>
      <c r="S1246">
        <v>10.800000190734863</v>
      </c>
      <c r="V1246">
        <v>1.0145999258384109E-3</v>
      </c>
      <c r="W1246">
        <v>810.16162109375</v>
      </c>
      <c r="X1246">
        <v>36.900001525878906</v>
      </c>
      <c r="Y1246">
        <v>26.100000381469727</v>
      </c>
      <c r="Z1246">
        <v>214007.40625</v>
      </c>
      <c r="AA1246">
        <v>21.600000381469727</v>
      </c>
    </row>
    <row r="1247" spans="1:27" x14ac:dyDescent="0.25">
      <c r="A1247">
        <v>1.67709996458143E-3</v>
      </c>
      <c r="B1247">
        <v>484.96200561523437</v>
      </c>
      <c r="C1247">
        <v>355309.1875</v>
      </c>
      <c r="F1247">
        <v>1.704899943433702E-3</v>
      </c>
      <c r="G1247">
        <v>477.17465209960937</v>
      </c>
      <c r="H1247">
        <v>36.900001525878906</v>
      </c>
      <c r="I1247">
        <v>26.100000381469727</v>
      </c>
      <c r="J1247">
        <v>214007.40625</v>
      </c>
      <c r="K1247">
        <v>5790.60009765625</v>
      </c>
      <c r="N1247">
        <v>9.8819995764642954E-4</v>
      </c>
      <c r="O1247">
        <v>823.3023681640625</v>
      </c>
      <c r="P1247">
        <v>36.900001525878906</v>
      </c>
      <c r="Q1247">
        <v>21.600000381469727</v>
      </c>
      <c r="R1247">
        <v>208105.203125</v>
      </c>
      <c r="S1247">
        <v>10.800000190734863</v>
      </c>
      <c r="V1247">
        <v>1.0280999122187495E-3</v>
      </c>
      <c r="W1247">
        <v>795.1378173828125</v>
      </c>
      <c r="X1247">
        <v>36.900001525878906</v>
      </c>
      <c r="Y1247">
        <v>26.100000381469727</v>
      </c>
      <c r="Z1247">
        <v>214007.40625</v>
      </c>
      <c r="AA1247">
        <v>21.600000381469727</v>
      </c>
    </row>
    <row r="1248" spans="1:27" x14ac:dyDescent="0.25">
      <c r="A1248">
        <v>1.6546000260859728E-3</v>
      </c>
      <c r="B1248">
        <v>490.53109741210937</v>
      </c>
      <c r="C1248">
        <v>355309.1875</v>
      </c>
      <c r="F1248">
        <v>1.71849993057549E-3</v>
      </c>
      <c r="G1248">
        <v>475.07415771484375</v>
      </c>
      <c r="H1248">
        <v>36.900001525878906</v>
      </c>
      <c r="I1248">
        <v>26.100000381469727</v>
      </c>
      <c r="J1248">
        <v>214007.40625</v>
      </c>
      <c r="K1248">
        <v>5790.60009765625</v>
      </c>
      <c r="N1248">
        <v>1.0009000543504953E-3</v>
      </c>
      <c r="O1248">
        <v>816.42474365234375</v>
      </c>
      <c r="P1248">
        <v>36.900001525878906</v>
      </c>
      <c r="Q1248">
        <v>21.600000381469727</v>
      </c>
      <c r="R1248">
        <v>208105.203125</v>
      </c>
      <c r="S1248">
        <v>10.800000190734863</v>
      </c>
      <c r="V1248">
        <v>1.0110000148415565E-3</v>
      </c>
      <c r="W1248">
        <v>809.447265625</v>
      </c>
      <c r="X1248">
        <v>36.900001525878906</v>
      </c>
      <c r="Y1248">
        <v>26.100000381469727</v>
      </c>
      <c r="Z1248">
        <v>214007.40625</v>
      </c>
      <c r="AA1248">
        <v>21.600000381469727</v>
      </c>
    </row>
    <row r="1249" spans="1:27" x14ac:dyDescent="0.25">
      <c r="A1249">
        <v>1.6476999735459685E-3</v>
      </c>
      <c r="B1249">
        <v>492.90982055664062</v>
      </c>
      <c r="C1249">
        <v>355309.1875</v>
      </c>
      <c r="F1249">
        <v>1.6946999821811914E-3</v>
      </c>
      <c r="G1249">
        <v>478.90902709960937</v>
      </c>
      <c r="H1249">
        <v>36.900001525878906</v>
      </c>
      <c r="I1249">
        <v>26.100000381469727</v>
      </c>
      <c r="J1249">
        <v>214007.40625</v>
      </c>
      <c r="K1249">
        <v>5790.60009765625</v>
      </c>
      <c r="N1249">
        <v>9.71500005107373E-4</v>
      </c>
      <c r="O1249">
        <v>836.0201416015625</v>
      </c>
      <c r="P1249">
        <v>36.900001525878906</v>
      </c>
      <c r="Q1249">
        <v>21.600000381469727</v>
      </c>
      <c r="R1249">
        <v>208105.203125</v>
      </c>
      <c r="S1249">
        <v>10.800000190734863</v>
      </c>
      <c r="V1249">
        <v>1.0103000095114112E-3</v>
      </c>
      <c r="W1249">
        <v>807.546630859375</v>
      </c>
      <c r="X1249">
        <v>36.900001525878906</v>
      </c>
      <c r="Y1249">
        <v>26.100000381469727</v>
      </c>
      <c r="Z1249">
        <v>214007.40625</v>
      </c>
      <c r="AA1249">
        <v>21.600000381469727</v>
      </c>
    </row>
    <row r="1250" spans="1:27" x14ac:dyDescent="0.25">
      <c r="A1250">
        <v>1.6860999166965485E-3</v>
      </c>
      <c r="B1250">
        <v>481.25177001953125</v>
      </c>
      <c r="C1250">
        <v>355309.1875</v>
      </c>
      <c r="F1250">
        <v>1.6968001145869493E-3</v>
      </c>
      <c r="G1250">
        <v>479.51141357421875</v>
      </c>
      <c r="H1250">
        <v>36.900001525878906</v>
      </c>
      <c r="I1250">
        <v>26.100000381469727</v>
      </c>
      <c r="J1250">
        <v>214007.40625</v>
      </c>
      <c r="K1250">
        <v>5790.60009765625</v>
      </c>
      <c r="N1250">
        <v>9.6729991491883993E-4</v>
      </c>
      <c r="O1250">
        <v>839.5965576171875</v>
      </c>
      <c r="P1250">
        <v>36.900001525878906</v>
      </c>
      <c r="Q1250">
        <v>21.600000381469727</v>
      </c>
      <c r="R1250">
        <v>208105.203125</v>
      </c>
      <c r="S1250">
        <v>10.800000190734863</v>
      </c>
      <c r="V1250">
        <v>9.954000124707818E-4</v>
      </c>
      <c r="W1250">
        <v>821.1583251953125</v>
      </c>
      <c r="X1250">
        <v>36.900001525878906</v>
      </c>
      <c r="Y1250">
        <v>26.100000381469727</v>
      </c>
      <c r="Z1250">
        <v>214007.40625</v>
      </c>
      <c r="AA1250">
        <v>21.600000381469727</v>
      </c>
    </row>
    <row r="1251" spans="1:27" x14ac:dyDescent="0.25">
      <c r="A1251">
        <v>1.6511998837813735E-3</v>
      </c>
      <c r="B1251">
        <v>491.52084350585937</v>
      </c>
      <c r="C1251">
        <v>355309.1875</v>
      </c>
      <c r="F1251">
        <v>1.2315000640228391E-3</v>
      </c>
      <c r="G1251">
        <v>696.42352294921875</v>
      </c>
      <c r="H1251">
        <v>27.299999237060547</v>
      </c>
      <c r="I1251">
        <v>20.100000381469727</v>
      </c>
      <c r="J1251">
        <v>154679.40625</v>
      </c>
      <c r="K1251">
        <v>4287</v>
      </c>
      <c r="N1251">
        <v>6.9609994534403086E-4</v>
      </c>
      <c r="O1251">
        <v>1262.872802734375</v>
      </c>
      <c r="P1251">
        <v>27.299999237060547</v>
      </c>
      <c r="Q1251">
        <v>16.799999237060547</v>
      </c>
      <c r="R1251">
        <v>148777.203125</v>
      </c>
      <c r="S1251">
        <v>7.1999998092651367</v>
      </c>
      <c r="V1251">
        <v>6.9659994915127754E-4</v>
      </c>
      <c r="W1251">
        <v>1222.3861083984375</v>
      </c>
      <c r="X1251">
        <v>27.299999237060547</v>
      </c>
      <c r="Y1251">
        <v>20.100000381469727</v>
      </c>
      <c r="Z1251">
        <v>154679.40625</v>
      </c>
      <c r="AA1251">
        <v>16.799999237060547</v>
      </c>
    </row>
    <row r="1252" spans="1:27" x14ac:dyDescent="0.25">
      <c r="A1252">
        <v>1.679499982856214E-3</v>
      </c>
      <c r="B1252">
        <v>484.19204711914062</v>
      </c>
      <c r="C1252">
        <v>355309.1875</v>
      </c>
      <c r="F1252">
        <v>9.9119998048990965E-4</v>
      </c>
      <c r="G1252">
        <v>824.8441162109375</v>
      </c>
      <c r="H1252">
        <v>22.5</v>
      </c>
      <c r="I1252">
        <v>17.100000381469727</v>
      </c>
      <c r="J1252">
        <v>125015.3984375</v>
      </c>
      <c r="K1252">
        <v>3535.199951171875</v>
      </c>
      <c r="N1252">
        <v>5.5549998069182038E-4</v>
      </c>
      <c r="O1252">
        <v>1462.332763671875</v>
      </c>
      <c r="P1252">
        <v>22.5</v>
      </c>
      <c r="Q1252">
        <v>14.399999618530273</v>
      </c>
      <c r="R1252">
        <v>119113.203125</v>
      </c>
      <c r="S1252">
        <v>5.4000000953674316</v>
      </c>
      <c r="V1252">
        <v>5.9299997519701719E-4</v>
      </c>
      <c r="W1252">
        <v>1371.8966064453125</v>
      </c>
      <c r="X1252">
        <v>22.5</v>
      </c>
      <c r="Y1252">
        <v>17.100000381469727</v>
      </c>
      <c r="Z1252">
        <v>125015.3984375</v>
      </c>
      <c r="AA1252">
        <v>14.399999618530273</v>
      </c>
    </row>
    <row r="1253" spans="1:27" x14ac:dyDescent="0.25">
      <c r="A1253">
        <v>1.6565000405535102E-3</v>
      </c>
      <c r="B1253">
        <v>489.23492431640625</v>
      </c>
      <c r="C1253">
        <v>355309.1875</v>
      </c>
      <c r="F1253">
        <v>9.7359996289014816E-4</v>
      </c>
      <c r="G1253">
        <v>834.77862548828125</v>
      </c>
      <c r="H1253">
        <v>22.5</v>
      </c>
      <c r="I1253">
        <v>17.100000381469727</v>
      </c>
      <c r="J1253">
        <v>125015.3984375</v>
      </c>
      <c r="K1253">
        <v>3535.199951171875</v>
      </c>
      <c r="N1253">
        <v>5.3249998018145561E-4</v>
      </c>
      <c r="O1253">
        <v>1526.449951171875</v>
      </c>
      <c r="P1253">
        <v>22.5</v>
      </c>
      <c r="Q1253">
        <v>14.399999618530273</v>
      </c>
      <c r="R1253">
        <v>119113.203125</v>
      </c>
      <c r="S1253">
        <v>5.4000000953674316</v>
      </c>
      <c r="V1253">
        <v>5.9310003416612744E-4</v>
      </c>
      <c r="W1253">
        <v>1367.8338623046875</v>
      </c>
      <c r="X1253">
        <v>22.5</v>
      </c>
      <c r="Y1253">
        <v>17.100000381469727</v>
      </c>
      <c r="Z1253">
        <v>125015.3984375</v>
      </c>
      <c r="AA1253">
        <v>14.399999618530273</v>
      </c>
    </row>
    <row r="1254" spans="1:27" x14ac:dyDescent="0.25">
      <c r="A1254">
        <v>1.6579000512138009E-3</v>
      </c>
      <c r="B1254">
        <v>489.451171875</v>
      </c>
      <c r="C1254">
        <v>355309.1875</v>
      </c>
      <c r="F1254">
        <v>9.6830009715631604E-4</v>
      </c>
      <c r="G1254">
        <v>837.7548828125</v>
      </c>
      <c r="H1254">
        <v>22.5</v>
      </c>
      <c r="I1254">
        <v>17.100000381469727</v>
      </c>
      <c r="J1254">
        <v>125015.3984375</v>
      </c>
      <c r="K1254">
        <v>3535.199951171875</v>
      </c>
      <c r="N1254">
        <v>5.0680001731961966E-4</v>
      </c>
      <c r="O1254">
        <v>1598.5302734375</v>
      </c>
      <c r="P1254">
        <v>22.5</v>
      </c>
      <c r="Q1254">
        <v>14.399999618530273</v>
      </c>
      <c r="R1254">
        <v>119113.203125</v>
      </c>
      <c r="S1254">
        <v>5.4000000953674316</v>
      </c>
      <c r="V1254">
        <v>6.2279996927827597E-4</v>
      </c>
      <c r="W1254">
        <v>1304.6563720703125</v>
      </c>
      <c r="X1254">
        <v>22.5</v>
      </c>
      <c r="Y1254">
        <v>17.100000381469727</v>
      </c>
      <c r="Z1254">
        <v>125015.3984375</v>
      </c>
      <c r="AA1254">
        <v>14.399999618530273</v>
      </c>
    </row>
    <row r="1255" spans="1:27" x14ac:dyDescent="0.25">
      <c r="A1255">
        <v>1.6855001449584961E-3</v>
      </c>
      <c r="B1255">
        <v>481.80352783203125</v>
      </c>
      <c r="C1255">
        <v>355309.1875</v>
      </c>
      <c r="F1255">
        <v>9.9139998201280832E-4</v>
      </c>
      <c r="G1255">
        <v>820.61260986328125</v>
      </c>
      <c r="H1255">
        <v>22.5</v>
      </c>
      <c r="I1255">
        <v>17.100000381469727</v>
      </c>
      <c r="J1255">
        <v>125015.3984375</v>
      </c>
      <c r="K1255">
        <v>3535.199951171875</v>
      </c>
      <c r="N1255">
        <v>5.3969991859048605E-4</v>
      </c>
      <c r="O1255">
        <v>1513.5831298828125</v>
      </c>
      <c r="P1255">
        <v>22.5</v>
      </c>
      <c r="Q1255">
        <v>14.399999618530273</v>
      </c>
      <c r="R1255">
        <v>119113.203125</v>
      </c>
      <c r="S1255">
        <v>5.4000000953674316</v>
      </c>
      <c r="V1255">
        <v>6.1360001564025879E-4</v>
      </c>
      <c r="W1255">
        <v>1328.887451171875</v>
      </c>
      <c r="X1255">
        <v>22.5</v>
      </c>
      <c r="Y1255">
        <v>17.100000381469727</v>
      </c>
      <c r="Z1255">
        <v>125015.3984375</v>
      </c>
      <c r="AA1255">
        <v>14.399999618530273</v>
      </c>
    </row>
    <row r="1256" spans="1:27" x14ac:dyDescent="0.25">
      <c r="A1256">
        <v>1.6756001859903336E-3</v>
      </c>
      <c r="B1256">
        <v>484.3212890625</v>
      </c>
      <c r="C1256">
        <v>355309.1875</v>
      </c>
      <c r="F1256">
        <v>9.943000040948391E-4</v>
      </c>
      <c r="G1256">
        <v>821.55859375</v>
      </c>
      <c r="H1256">
        <v>22.5</v>
      </c>
      <c r="I1256">
        <v>17.100000381469727</v>
      </c>
      <c r="J1256">
        <v>125015.3984375</v>
      </c>
      <c r="K1256">
        <v>3535.199951171875</v>
      </c>
      <c r="N1256">
        <v>5.281000048853457E-4</v>
      </c>
      <c r="O1256">
        <v>1542.0511474609375</v>
      </c>
      <c r="P1256">
        <v>22.5</v>
      </c>
      <c r="Q1256">
        <v>14.399999618530273</v>
      </c>
      <c r="R1256">
        <v>119113.203125</v>
      </c>
      <c r="S1256">
        <v>5.4000000953674316</v>
      </c>
      <c r="V1256">
        <v>5.9609999880194664E-4</v>
      </c>
      <c r="W1256">
        <v>1361.0718994140625</v>
      </c>
      <c r="X1256">
        <v>22.5</v>
      </c>
      <c r="Y1256">
        <v>17.100000381469727</v>
      </c>
      <c r="Z1256">
        <v>125015.3984375</v>
      </c>
      <c r="AA1256">
        <v>14.399999618530273</v>
      </c>
    </row>
    <row r="1257" spans="1:27" x14ac:dyDescent="0.25">
      <c r="A1257">
        <v>1.6800999874249101E-3</v>
      </c>
      <c r="B1257">
        <v>483.20614624023437</v>
      </c>
      <c r="C1257">
        <v>355309.1875</v>
      </c>
      <c r="F1257">
        <v>9.8520005121827126E-4</v>
      </c>
      <c r="G1257">
        <v>825.87890625</v>
      </c>
      <c r="H1257">
        <v>22.5</v>
      </c>
      <c r="I1257">
        <v>17.100000381469727</v>
      </c>
      <c r="J1257">
        <v>125015.3984375</v>
      </c>
      <c r="K1257">
        <v>3535.199951171875</v>
      </c>
      <c r="N1257">
        <v>5.07200020365417E-4</v>
      </c>
      <c r="O1257">
        <v>1597.037353515625</v>
      </c>
      <c r="P1257">
        <v>22.5</v>
      </c>
      <c r="Q1257">
        <v>14.399999618530273</v>
      </c>
      <c r="R1257">
        <v>119113.203125</v>
      </c>
      <c r="S1257">
        <v>5.4000000953674316</v>
      </c>
      <c r="V1257">
        <v>5.9720000717788935E-4</v>
      </c>
      <c r="W1257">
        <v>1361.84375</v>
      </c>
      <c r="X1257">
        <v>22.5</v>
      </c>
      <c r="Y1257">
        <v>17.100000381469727</v>
      </c>
      <c r="Z1257">
        <v>125015.3984375</v>
      </c>
      <c r="AA1257">
        <v>14.399999618530273</v>
      </c>
    </row>
    <row r="1258" spans="1:27" x14ac:dyDescent="0.25">
      <c r="A1258">
        <v>1.6624999698251486E-3</v>
      </c>
      <c r="B1258">
        <v>488.52044677734375</v>
      </c>
      <c r="C1258">
        <v>355309.1875</v>
      </c>
      <c r="F1258">
        <v>9.6309994114562869E-4</v>
      </c>
      <c r="G1258">
        <v>846.73046875</v>
      </c>
      <c r="H1258">
        <v>22.5</v>
      </c>
      <c r="I1258">
        <v>17.100000381469727</v>
      </c>
      <c r="J1258">
        <v>125015.3984375</v>
      </c>
      <c r="K1258">
        <v>3535.199951171875</v>
      </c>
      <c r="N1258">
        <v>5.5619998602196574E-4</v>
      </c>
      <c r="O1258">
        <v>1482.6103515625</v>
      </c>
      <c r="P1258">
        <v>22.5</v>
      </c>
      <c r="Q1258">
        <v>14.399999618530273</v>
      </c>
      <c r="R1258">
        <v>119113.203125</v>
      </c>
      <c r="S1258">
        <v>5.4000000953674316</v>
      </c>
      <c r="V1258">
        <v>5.8380007976666093E-4</v>
      </c>
      <c r="W1258">
        <v>1389.9566650390625</v>
      </c>
      <c r="X1258">
        <v>22.5</v>
      </c>
      <c r="Y1258">
        <v>17.100000381469727</v>
      </c>
      <c r="Z1258">
        <v>125015.3984375</v>
      </c>
      <c r="AA1258">
        <v>14.399999618530273</v>
      </c>
    </row>
    <row r="1259" spans="1:27" x14ac:dyDescent="0.25">
      <c r="A1259">
        <v>1.6954001039266586E-3</v>
      </c>
      <c r="B1259">
        <v>478.78305053710937</v>
      </c>
      <c r="C1259">
        <v>355309.1875</v>
      </c>
      <c r="F1259">
        <v>9.4629998784512281E-4</v>
      </c>
      <c r="G1259">
        <v>856.63690185546875</v>
      </c>
      <c r="H1259">
        <v>22.5</v>
      </c>
      <c r="I1259">
        <v>17.100000381469727</v>
      </c>
      <c r="J1259">
        <v>125015.3984375</v>
      </c>
      <c r="K1259">
        <v>3535.199951171875</v>
      </c>
      <c r="N1259">
        <v>5.4350000573322177E-4</v>
      </c>
      <c r="O1259">
        <v>1494.5472412109375</v>
      </c>
      <c r="P1259">
        <v>22.5</v>
      </c>
      <c r="Q1259">
        <v>14.399999618530273</v>
      </c>
      <c r="R1259">
        <v>119113.203125</v>
      </c>
      <c r="S1259">
        <v>5.4000000953674316</v>
      </c>
      <c r="V1259">
        <v>6.1819999245926738E-4</v>
      </c>
      <c r="W1259">
        <v>1320.459716796875</v>
      </c>
      <c r="X1259">
        <v>22.5</v>
      </c>
      <c r="Y1259">
        <v>17.100000381469727</v>
      </c>
      <c r="Z1259">
        <v>125015.3984375</v>
      </c>
      <c r="AA1259">
        <v>14.399999618530273</v>
      </c>
    </row>
    <row r="1260" spans="1:27" x14ac:dyDescent="0.25">
      <c r="A1260">
        <v>1.7000001389533281E-3</v>
      </c>
      <c r="B1260">
        <v>477.82601928710937</v>
      </c>
      <c r="C1260">
        <v>355309.1875</v>
      </c>
      <c r="F1260">
        <v>9.5699995290488005E-4</v>
      </c>
      <c r="G1260">
        <v>847.7186279296875</v>
      </c>
      <c r="H1260">
        <v>22.5</v>
      </c>
      <c r="I1260">
        <v>17.100000381469727</v>
      </c>
      <c r="J1260">
        <v>125015.3984375</v>
      </c>
      <c r="K1260">
        <v>3535.199951171875</v>
      </c>
      <c r="N1260">
        <v>5.5249995784834027E-4</v>
      </c>
      <c r="O1260">
        <v>1471.746826171875</v>
      </c>
      <c r="P1260">
        <v>22.5</v>
      </c>
      <c r="Q1260">
        <v>14.399999618530273</v>
      </c>
      <c r="R1260">
        <v>119113.203125</v>
      </c>
      <c r="S1260">
        <v>5.4000000953674316</v>
      </c>
      <c r="V1260">
        <v>6.2800000887364149E-4</v>
      </c>
      <c r="W1260">
        <v>1298.0867919921875</v>
      </c>
      <c r="X1260">
        <v>22.5</v>
      </c>
      <c r="Y1260">
        <v>17.100000381469727</v>
      </c>
      <c r="Z1260">
        <v>125015.3984375</v>
      </c>
      <c r="AA1260">
        <v>14.399999618530273</v>
      </c>
    </row>
    <row r="1261" spans="1:27" x14ac:dyDescent="0.25">
      <c r="A1261">
        <v>1.7016999190673232E-3</v>
      </c>
      <c r="B1261">
        <v>477.68051147460937</v>
      </c>
      <c r="C1261">
        <v>355309.1875</v>
      </c>
      <c r="F1261">
        <v>9.7310001729056239E-4</v>
      </c>
      <c r="G1261">
        <v>839.091796875</v>
      </c>
      <c r="H1261">
        <v>22.5</v>
      </c>
      <c r="I1261">
        <v>17.100000381469727</v>
      </c>
      <c r="J1261">
        <v>125015.3984375</v>
      </c>
      <c r="K1261">
        <v>3535.199951171875</v>
      </c>
      <c r="N1261">
        <v>5.4789998102933168E-4</v>
      </c>
      <c r="O1261">
        <v>1482.70703125</v>
      </c>
      <c r="P1261">
        <v>22.5</v>
      </c>
      <c r="Q1261">
        <v>14.399999618530273</v>
      </c>
      <c r="R1261">
        <v>119113.203125</v>
      </c>
      <c r="S1261">
        <v>5.4000000953674316</v>
      </c>
      <c r="V1261">
        <v>6.0769997071474791E-4</v>
      </c>
      <c r="W1261">
        <v>1334.674560546875</v>
      </c>
      <c r="X1261">
        <v>22.5</v>
      </c>
      <c r="Y1261">
        <v>17.100000381469727</v>
      </c>
      <c r="Z1261">
        <v>125015.3984375</v>
      </c>
      <c r="AA1261">
        <v>14.399999618530273</v>
      </c>
    </row>
    <row r="1262" spans="1:27" x14ac:dyDescent="0.25">
      <c r="A1262">
        <v>1.6361000016331673E-3</v>
      </c>
      <c r="B1262">
        <v>495.54327392578125</v>
      </c>
      <c r="C1262">
        <v>355309.1875</v>
      </c>
      <c r="F1262">
        <v>9.8559982143342495E-4</v>
      </c>
      <c r="G1262">
        <v>825.13671875</v>
      </c>
      <c r="H1262">
        <v>22.5</v>
      </c>
      <c r="I1262">
        <v>17.100000381469727</v>
      </c>
      <c r="J1262">
        <v>125015.3984375</v>
      </c>
      <c r="K1262">
        <v>3535.199951171875</v>
      </c>
      <c r="N1262">
        <v>5.8590003754943609E-4</v>
      </c>
      <c r="O1262">
        <v>1410.1229248046875</v>
      </c>
      <c r="P1262">
        <v>22.5</v>
      </c>
      <c r="Q1262">
        <v>14.399999618530273</v>
      </c>
      <c r="R1262">
        <v>119113.203125</v>
      </c>
      <c r="S1262">
        <v>5.4000000953674316</v>
      </c>
      <c r="V1262">
        <v>6.1099999584257603E-4</v>
      </c>
      <c r="W1262">
        <v>1330.2054443359375</v>
      </c>
      <c r="X1262">
        <v>22.5</v>
      </c>
      <c r="Y1262">
        <v>17.100000381469727</v>
      </c>
      <c r="Z1262">
        <v>125015.3984375</v>
      </c>
      <c r="AA1262">
        <v>14.399999618530273</v>
      </c>
    </row>
    <row r="1263" spans="1:27" x14ac:dyDescent="0.25">
      <c r="A1263">
        <v>1.6734000528231263E-3</v>
      </c>
      <c r="B1263">
        <v>485.41241455078125</v>
      </c>
      <c r="C1263">
        <v>355309.1875</v>
      </c>
      <c r="F1263">
        <v>9.8300003446638584E-4</v>
      </c>
      <c r="G1263">
        <v>829.2081298828125</v>
      </c>
      <c r="H1263">
        <v>22.5</v>
      </c>
      <c r="I1263">
        <v>17.100000381469727</v>
      </c>
      <c r="J1263">
        <v>125015.3984375</v>
      </c>
      <c r="K1263">
        <v>3535.199951171875</v>
      </c>
      <c r="N1263">
        <v>5.5459997383877635E-4</v>
      </c>
      <c r="O1263">
        <v>1478.412841796875</v>
      </c>
      <c r="P1263">
        <v>22.5</v>
      </c>
      <c r="Q1263">
        <v>14.399999618530273</v>
      </c>
      <c r="R1263">
        <v>119113.203125</v>
      </c>
      <c r="S1263">
        <v>5.4000000953674316</v>
      </c>
      <c r="V1263">
        <v>6.217999616637826E-4</v>
      </c>
      <c r="W1263">
        <v>1305.994873046875</v>
      </c>
      <c r="X1263">
        <v>22.5</v>
      </c>
      <c r="Y1263">
        <v>17.100000381469727</v>
      </c>
      <c r="Z1263">
        <v>125015.3984375</v>
      </c>
      <c r="AA1263">
        <v>14.399999618530273</v>
      </c>
    </row>
    <row r="1264" spans="1:27" x14ac:dyDescent="0.25">
      <c r="A1264">
        <v>1.6754999523982406E-3</v>
      </c>
      <c r="B1264">
        <v>484.11737060546875</v>
      </c>
      <c r="C1264">
        <v>355309.1875</v>
      </c>
      <c r="F1264">
        <v>9.9650002084672451E-4</v>
      </c>
      <c r="G1264">
        <v>821.0008544921875</v>
      </c>
      <c r="H1264">
        <v>22.5</v>
      </c>
      <c r="I1264">
        <v>17.100000381469727</v>
      </c>
      <c r="J1264">
        <v>125015.3984375</v>
      </c>
      <c r="K1264">
        <v>3535.199951171875</v>
      </c>
      <c r="N1264">
        <v>5.6319998111575842E-4</v>
      </c>
      <c r="O1264">
        <v>1442.1611328125</v>
      </c>
      <c r="P1264">
        <v>22.5</v>
      </c>
      <c r="Q1264">
        <v>14.399999618530273</v>
      </c>
      <c r="R1264">
        <v>119113.203125</v>
      </c>
      <c r="S1264">
        <v>5.4000000953674316</v>
      </c>
      <c r="V1264">
        <v>5.8009993517771363E-4</v>
      </c>
      <c r="W1264">
        <v>1399.4637451171875</v>
      </c>
      <c r="X1264">
        <v>22.5</v>
      </c>
      <c r="Y1264">
        <v>17.100000381469727</v>
      </c>
      <c r="Z1264">
        <v>125015.3984375</v>
      </c>
      <c r="AA1264">
        <v>14.399999618530273</v>
      </c>
    </row>
    <row r="1265" spans="1:27" x14ac:dyDescent="0.25">
      <c r="A1265">
        <v>1.6748001798987389E-3</v>
      </c>
      <c r="B1265">
        <v>484.72137451171875</v>
      </c>
      <c r="C1265">
        <v>355309.1875</v>
      </c>
      <c r="F1265">
        <v>9.8789995536208153E-4</v>
      </c>
      <c r="G1265">
        <v>821.85662841796875</v>
      </c>
      <c r="H1265">
        <v>22.5</v>
      </c>
      <c r="I1265">
        <v>17.100000381469727</v>
      </c>
      <c r="J1265">
        <v>125015.3984375</v>
      </c>
      <c r="K1265">
        <v>3535.199951171875</v>
      </c>
      <c r="N1265">
        <v>5.4590002400800586E-4</v>
      </c>
      <c r="O1265">
        <v>1487.2142333984375</v>
      </c>
      <c r="P1265">
        <v>22.5</v>
      </c>
      <c r="Q1265">
        <v>14.399999618530273</v>
      </c>
      <c r="R1265">
        <v>119113.203125</v>
      </c>
      <c r="S1265">
        <v>5.4000000953674316</v>
      </c>
      <c r="V1265">
        <v>6.1679992359131575E-4</v>
      </c>
      <c r="W1265">
        <v>1324.235595703125</v>
      </c>
      <c r="X1265">
        <v>22.5</v>
      </c>
      <c r="Y1265">
        <v>17.100000381469727</v>
      </c>
      <c r="Z1265">
        <v>125015.3984375</v>
      </c>
      <c r="AA1265">
        <v>14.399999618530273</v>
      </c>
    </row>
    <row r="1266" spans="1:27" x14ac:dyDescent="0.25">
      <c r="A1266">
        <v>1.6848000232130289E-3</v>
      </c>
      <c r="B1266">
        <v>482.31207275390625</v>
      </c>
      <c r="C1266">
        <v>355309.1875</v>
      </c>
      <c r="F1266">
        <v>1.5463999006897211E-3</v>
      </c>
      <c r="G1266">
        <v>558.81427001953125</v>
      </c>
      <c r="H1266">
        <v>33.700000762939453</v>
      </c>
      <c r="I1266">
        <v>24.100000381469727</v>
      </c>
      <c r="J1266">
        <v>194231.40625</v>
      </c>
      <c r="K1266">
        <v>5289.39990234375</v>
      </c>
      <c r="N1266">
        <v>9.3090004520490766E-4</v>
      </c>
      <c r="O1266">
        <v>942.69940185546875</v>
      </c>
      <c r="P1266">
        <v>33.700000762939453</v>
      </c>
      <c r="Q1266">
        <v>20</v>
      </c>
      <c r="R1266">
        <v>188329.203125</v>
      </c>
      <c r="S1266">
        <v>9.6000003814697266</v>
      </c>
      <c r="V1266">
        <v>9.1870001051574945E-4</v>
      </c>
      <c r="W1266">
        <v>937.9122314453125</v>
      </c>
      <c r="X1266">
        <v>33.700000762939453</v>
      </c>
      <c r="Y1266">
        <v>24.100000381469727</v>
      </c>
      <c r="Z1266">
        <v>194231.40625</v>
      </c>
      <c r="AA1266">
        <v>20</v>
      </c>
    </row>
    <row r="1267" spans="1:27" x14ac:dyDescent="0.25">
      <c r="A1267">
        <v>1.6541000222787261E-3</v>
      </c>
      <c r="B1267">
        <v>490.50091552734375</v>
      </c>
      <c r="C1267">
        <v>355309.1875</v>
      </c>
      <c r="F1267">
        <v>1.6857000300660729E-3</v>
      </c>
      <c r="G1267">
        <v>482.66757202148437</v>
      </c>
      <c r="H1267">
        <v>36.900001525878906</v>
      </c>
      <c r="I1267">
        <v>26.100000381469727</v>
      </c>
      <c r="J1267">
        <v>214007.40625</v>
      </c>
      <c r="K1267">
        <v>5790.60009765625</v>
      </c>
      <c r="N1267">
        <v>9.742000256665051E-4</v>
      </c>
      <c r="O1267">
        <v>832.4853515625</v>
      </c>
      <c r="P1267">
        <v>36.900001525878906</v>
      </c>
      <c r="Q1267">
        <v>21.600000381469727</v>
      </c>
      <c r="R1267">
        <v>208105.203125</v>
      </c>
      <c r="S1267">
        <v>10.800000190734863</v>
      </c>
      <c r="V1267">
        <v>1.0095000034198165E-3</v>
      </c>
      <c r="W1267">
        <v>809.076904296875</v>
      </c>
      <c r="X1267">
        <v>36.900001525878906</v>
      </c>
      <c r="Y1267">
        <v>26.100000381469727</v>
      </c>
      <c r="Z1267">
        <v>214007.40625</v>
      </c>
      <c r="AA1267">
        <v>21.600000381469727</v>
      </c>
    </row>
    <row r="1268" spans="1:27" x14ac:dyDescent="0.25">
      <c r="A1268">
        <v>1.6860999166965485E-3</v>
      </c>
      <c r="B1268">
        <v>483.96417236328125</v>
      </c>
      <c r="C1268">
        <v>355309.1875</v>
      </c>
      <c r="F1268">
        <v>1.6489999834448099E-3</v>
      </c>
      <c r="G1268">
        <v>492.16415405273437</v>
      </c>
      <c r="H1268">
        <v>36.900001525878906</v>
      </c>
      <c r="I1268">
        <v>26.100000381469727</v>
      </c>
      <c r="J1268">
        <v>214007.40625</v>
      </c>
      <c r="K1268">
        <v>5790.60009765625</v>
      </c>
      <c r="N1268">
        <v>1.0079999919980764E-3</v>
      </c>
      <c r="O1268">
        <v>808.27001953125</v>
      </c>
      <c r="P1268">
        <v>36.900001525878906</v>
      </c>
      <c r="Q1268">
        <v>21.600000381469727</v>
      </c>
      <c r="R1268">
        <v>208105.203125</v>
      </c>
      <c r="S1268">
        <v>10.800000190734863</v>
      </c>
      <c r="V1268">
        <v>9.9430012051016092E-4</v>
      </c>
      <c r="W1268">
        <v>817.44287109375</v>
      </c>
      <c r="X1268">
        <v>36.900001525878906</v>
      </c>
      <c r="Y1268">
        <v>26.100000381469727</v>
      </c>
      <c r="Z1268">
        <v>214007.40625</v>
      </c>
      <c r="AA1268">
        <v>21.600000381469727</v>
      </c>
    </row>
    <row r="1269" spans="1:27" x14ac:dyDescent="0.25">
      <c r="A1269">
        <v>1.7112999921664596E-3</v>
      </c>
      <c r="B1269">
        <v>475.096923828125</v>
      </c>
      <c r="C1269">
        <v>355309.1875</v>
      </c>
      <c r="F1269">
        <v>1.7090998589992523E-3</v>
      </c>
      <c r="G1269">
        <v>474.70782470703125</v>
      </c>
      <c r="H1269">
        <v>36.900001525878906</v>
      </c>
      <c r="I1269">
        <v>26.100000381469727</v>
      </c>
      <c r="J1269">
        <v>214007.40625</v>
      </c>
      <c r="K1269">
        <v>5790.60009765625</v>
      </c>
      <c r="N1269">
        <v>1.0033999569714069E-3</v>
      </c>
      <c r="O1269">
        <v>811.55181884765625</v>
      </c>
      <c r="P1269">
        <v>36.900001525878906</v>
      </c>
      <c r="Q1269">
        <v>21.600000381469727</v>
      </c>
      <c r="R1269">
        <v>208105.203125</v>
      </c>
      <c r="S1269">
        <v>10.800000190734863</v>
      </c>
      <c r="V1269">
        <v>9.9860003683716059E-4</v>
      </c>
      <c r="W1269">
        <v>815.08306884765625</v>
      </c>
      <c r="X1269">
        <v>36.900001525878906</v>
      </c>
      <c r="Y1269">
        <v>26.100000381469727</v>
      </c>
      <c r="Z1269">
        <v>214007.40625</v>
      </c>
      <c r="AA1269">
        <v>21.600000381469727</v>
      </c>
    </row>
    <row r="1270" spans="1:27" x14ac:dyDescent="0.25">
      <c r="A1270">
        <v>1.6598999500274658E-3</v>
      </c>
      <c r="B1270">
        <v>488.79556274414062</v>
      </c>
      <c r="C1270">
        <v>355309.1875</v>
      </c>
      <c r="F1270">
        <v>1.673499820753932E-3</v>
      </c>
      <c r="G1270">
        <v>485.48300170898437</v>
      </c>
      <c r="H1270">
        <v>36.900001525878906</v>
      </c>
      <c r="I1270">
        <v>26.100000381469727</v>
      </c>
      <c r="J1270">
        <v>214007.40625</v>
      </c>
      <c r="K1270">
        <v>5790.60009765625</v>
      </c>
      <c r="N1270">
        <v>9.9070009309798479E-4</v>
      </c>
      <c r="O1270">
        <v>820.57830810546875</v>
      </c>
      <c r="P1270">
        <v>36.900001525878906</v>
      </c>
      <c r="Q1270">
        <v>21.600000381469727</v>
      </c>
      <c r="R1270">
        <v>208105.203125</v>
      </c>
      <c r="S1270">
        <v>10.800000190734863</v>
      </c>
      <c r="V1270">
        <v>9.9119998048990965E-4</v>
      </c>
      <c r="W1270">
        <v>824.9661865234375</v>
      </c>
      <c r="X1270">
        <v>36.900001525878906</v>
      </c>
      <c r="Y1270">
        <v>26.100000381469727</v>
      </c>
      <c r="Z1270">
        <v>214007.40625</v>
      </c>
      <c r="AA1270">
        <v>21.600000381469727</v>
      </c>
    </row>
    <row r="1271" spans="1:27" x14ac:dyDescent="0.25">
      <c r="A1271">
        <v>1.6854999121278524E-3</v>
      </c>
      <c r="B1271">
        <v>481.33538818359375</v>
      </c>
      <c r="C1271">
        <v>355309.1875</v>
      </c>
      <c r="F1271">
        <v>1.6845001373440027E-3</v>
      </c>
      <c r="G1271">
        <v>482.213623046875</v>
      </c>
      <c r="H1271">
        <v>36.900001525878906</v>
      </c>
      <c r="I1271">
        <v>26.100000381469727</v>
      </c>
      <c r="J1271">
        <v>214007.40625</v>
      </c>
      <c r="K1271">
        <v>5790.60009765625</v>
      </c>
      <c r="N1271">
        <v>9.9289999343454838E-4</v>
      </c>
      <c r="O1271">
        <v>821.8704833984375</v>
      </c>
      <c r="P1271">
        <v>36.900001525878906</v>
      </c>
      <c r="Q1271">
        <v>21.600000381469727</v>
      </c>
      <c r="R1271">
        <v>208105.203125</v>
      </c>
      <c r="S1271">
        <v>10.800000190734863</v>
      </c>
      <c r="V1271">
        <v>9.934999980032444E-4</v>
      </c>
      <c r="W1271">
        <v>821.423828125</v>
      </c>
      <c r="X1271">
        <v>36.900001525878906</v>
      </c>
      <c r="Y1271">
        <v>26.100000381469727</v>
      </c>
      <c r="Z1271">
        <v>214007.40625</v>
      </c>
      <c r="AA1271">
        <v>21.600000381469727</v>
      </c>
    </row>
    <row r="1272" spans="1:27" x14ac:dyDescent="0.25">
      <c r="A1272">
        <v>1.6873001586645842E-3</v>
      </c>
      <c r="B1272">
        <v>480.82666015625</v>
      </c>
      <c r="C1272">
        <v>355309.1875</v>
      </c>
      <c r="F1272">
        <v>1.7038999358192086E-3</v>
      </c>
      <c r="G1272">
        <v>477.71713256835937</v>
      </c>
      <c r="H1272">
        <v>36.900001525878906</v>
      </c>
      <c r="I1272">
        <v>26.100000381469727</v>
      </c>
      <c r="J1272">
        <v>214007.40625</v>
      </c>
      <c r="K1272">
        <v>5790.60009765625</v>
      </c>
      <c r="N1272">
        <v>9.8249991424381733E-4</v>
      </c>
      <c r="O1272">
        <v>826.29705810546875</v>
      </c>
      <c r="P1272">
        <v>36.900001525878906</v>
      </c>
      <c r="Q1272">
        <v>21.600000381469727</v>
      </c>
      <c r="R1272">
        <v>208105.203125</v>
      </c>
      <c r="S1272">
        <v>10.800000190734863</v>
      </c>
      <c r="V1272">
        <v>1.0384999914094806E-3</v>
      </c>
      <c r="W1272">
        <v>793.65740966796875</v>
      </c>
      <c r="X1272">
        <v>36.900001525878906</v>
      </c>
      <c r="Y1272">
        <v>26.100000381469727</v>
      </c>
      <c r="Z1272">
        <v>214007.40625</v>
      </c>
      <c r="AA1272">
        <v>21.600000381469727</v>
      </c>
    </row>
    <row r="1273" spans="1:27" x14ac:dyDescent="0.25">
      <c r="A1273">
        <v>1.6634998610243201E-3</v>
      </c>
      <c r="B1273">
        <v>487.46258544921875</v>
      </c>
      <c r="C1273">
        <v>355309.1875</v>
      </c>
      <c r="F1273">
        <v>1.7295001307502389E-3</v>
      </c>
      <c r="G1273">
        <v>470.94155883789062</v>
      </c>
      <c r="H1273">
        <v>36.900001525878906</v>
      </c>
      <c r="I1273">
        <v>26.100000381469727</v>
      </c>
      <c r="J1273">
        <v>214007.40625</v>
      </c>
      <c r="K1273">
        <v>5790.60009765625</v>
      </c>
      <c r="N1273">
        <v>1.0008999379351735E-3</v>
      </c>
      <c r="O1273">
        <v>814.490478515625</v>
      </c>
      <c r="P1273">
        <v>36.900001525878906</v>
      </c>
      <c r="Q1273">
        <v>21.600000381469727</v>
      </c>
      <c r="R1273">
        <v>208105.203125</v>
      </c>
      <c r="S1273">
        <v>10.800000190734863</v>
      </c>
      <c r="V1273">
        <v>9.7779999487102032E-4</v>
      </c>
      <c r="W1273">
        <v>829.70440673828125</v>
      </c>
      <c r="X1273">
        <v>36.900001525878906</v>
      </c>
      <c r="Y1273">
        <v>26.100000381469727</v>
      </c>
      <c r="Z1273">
        <v>214007.40625</v>
      </c>
      <c r="AA1273">
        <v>21.600000381469727</v>
      </c>
    </row>
    <row r="1274" spans="1:27" x14ac:dyDescent="0.25">
      <c r="A1274">
        <v>1.6702000284567475E-3</v>
      </c>
      <c r="B1274">
        <v>485.969482421875</v>
      </c>
      <c r="C1274">
        <v>355309.1875</v>
      </c>
      <c r="F1274">
        <v>1.7315999139100313E-3</v>
      </c>
      <c r="G1274">
        <v>470.967041015625</v>
      </c>
      <c r="H1274">
        <v>36.900001525878906</v>
      </c>
      <c r="I1274">
        <v>26.100000381469727</v>
      </c>
      <c r="J1274">
        <v>214007.40625</v>
      </c>
      <c r="K1274">
        <v>5790.60009765625</v>
      </c>
      <c r="N1274">
        <v>1.0319999419152737E-3</v>
      </c>
      <c r="O1274">
        <v>794.3551025390625</v>
      </c>
      <c r="P1274">
        <v>36.900001525878906</v>
      </c>
      <c r="Q1274">
        <v>21.600000381469727</v>
      </c>
      <c r="R1274">
        <v>208105.203125</v>
      </c>
      <c r="S1274">
        <v>10.800000190734863</v>
      </c>
      <c r="V1274">
        <v>1.0471999412402511E-3</v>
      </c>
      <c r="W1274">
        <v>782.4022216796875</v>
      </c>
      <c r="X1274">
        <v>36.900001525878906</v>
      </c>
      <c r="Y1274">
        <v>26.100000381469727</v>
      </c>
      <c r="Z1274">
        <v>214007.40625</v>
      </c>
      <c r="AA1274">
        <v>21.600000381469727</v>
      </c>
    </row>
    <row r="1275" spans="1:27" x14ac:dyDescent="0.25">
      <c r="A1275">
        <v>1.6797998687252402E-3</v>
      </c>
      <c r="B1275">
        <v>483.072509765625</v>
      </c>
      <c r="C1275">
        <v>355309.1875</v>
      </c>
      <c r="F1275">
        <v>1.7422999953851104E-3</v>
      </c>
      <c r="G1275">
        <v>467.4287109375</v>
      </c>
      <c r="H1275">
        <v>36.900001525878906</v>
      </c>
      <c r="I1275">
        <v>26.100000381469727</v>
      </c>
      <c r="J1275">
        <v>214007.40625</v>
      </c>
      <c r="K1275">
        <v>5790.60009765625</v>
      </c>
      <c r="N1275">
        <v>1.0050000855699182E-3</v>
      </c>
      <c r="O1275">
        <v>810.1578369140625</v>
      </c>
      <c r="P1275">
        <v>36.900001525878906</v>
      </c>
      <c r="Q1275">
        <v>21.600000381469727</v>
      </c>
      <c r="R1275">
        <v>208105.203125</v>
      </c>
      <c r="S1275">
        <v>10.800000190734863</v>
      </c>
      <c r="V1275">
        <v>1.0254000080749393E-3</v>
      </c>
      <c r="W1275">
        <v>792.4188232421875</v>
      </c>
      <c r="X1275">
        <v>36.900001525878906</v>
      </c>
      <c r="Y1275">
        <v>26.100000381469727</v>
      </c>
      <c r="Z1275">
        <v>214007.40625</v>
      </c>
      <c r="AA1275">
        <v>21.600000381469727</v>
      </c>
    </row>
    <row r="1276" spans="1:27" x14ac:dyDescent="0.25">
      <c r="A1276">
        <v>1.7272001132369041E-3</v>
      </c>
      <c r="B1276">
        <v>470.7568359375</v>
      </c>
      <c r="C1276">
        <v>355309.1875</v>
      </c>
      <c r="F1276">
        <v>1.6594001790508628E-3</v>
      </c>
      <c r="G1276">
        <v>489.59115600585937</v>
      </c>
      <c r="H1276">
        <v>36.900001525878906</v>
      </c>
      <c r="I1276">
        <v>26.100000381469727</v>
      </c>
      <c r="J1276">
        <v>214007.40625</v>
      </c>
      <c r="K1276">
        <v>5790.60009765625</v>
      </c>
      <c r="N1276">
        <v>9.9030009005218744E-4</v>
      </c>
      <c r="O1276">
        <v>823.64080810546875</v>
      </c>
      <c r="P1276">
        <v>36.900001525878906</v>
      </c>
      <c r="Q1276">
        <v>21.600000381469727</v>
      </c>
      <c r="R1276">
        <v>208105.203125</v>
      </c>
      <c r="S1276">
        <v>10.800000190734863</v>
      </c>
      <c r="V1276">
        <v>1.017899950966239E-3</v>
      </c>
      <c r="W1276">
        <v>799.61749267578125</v>
      </c>
      <c r="X1276">
        <v>36.900001525878906</v>
      </c>
      <c r="Y1276">
        <v>26.100000381469727</v>
      </c>
      <c r="Z1276">
        <v>214007.40625</v>
      </c>
      <c r="AA1276">
        <v>21.600000381469727</v>
      </c>
    </row>
    <row r="1277" spans="1:27" x14ac:dyDescent="0.25">
      <c r="A1277">
        <v>1.642799936234951E-3</v>
      </c>
      <c r="B1277">
        <v>493.34927368164062</v>
      </c>
      <c r="C1277">
        <v>355309.1875</v>
      </c>
      <c r="F1277">
        <v>1.6896000597625971E-3</v>
      </c>
      <c r="G1277">
        <v>481.14682006835937</v>
      </c>
      <c r="H1277">
        <v>36.900001525878906</v>
      </c>
      <c r="I1277">
        <v>26.100000381469727</v>
      </c>
      <c r="J1277">
        <v>214007.40625</v>
      </c>
      <c r="K1277">
        <v>5790.60009765625</v>
      </c>
      <c r="N1277">
        <v>9.7709987312555313E-4</v>
      </c>
      <c r="O1277">
        <v>835.5562744140625</v>
      </c>
      <c r="P1277">
        <v>36.900001525878906</v>
      </c>
      <c r="Q1277">
        <v>21.600000381469727</v>
      </c>
      <c r="R1277">
        <v>208105.203125</v>
      </c>
      <c r="S1277">
        <v>10.800000190734863</v>
      </c>
      <c r="V1277">
        <v>9.9440000485628843E-4</v>
      </c>
      <c r="W1277">
        <v>817.78631591796875</v>
      </c>
      <c r="X1277">
        <v>36.900001525878906</v>
      </c>
      <c r="Y1277">
        <v>26.100000381469727</v>
      </c>
      <c r="Z1277">
        <v>214007.40625</v>
      </c>
      <c r="AA1277">
        <v>21.600000381469727</v>
      </c>
    </row>
    <row r="1278" spans="1:27" x14ac:dyDescent="0.25">
      <c r="A1278">
        <v>1.6832000110298395E-3</v>
      </c>
      <c r="B1278">
        <v>482.36441040039062</v>
      </c>
      <c r="C1278">
        <v>355309.1875</v>
      </c>
      <c r="F1278">
        <v>1.7168000340461731E-3</v>
      </c>
      <c r="G1278">
        <v>474.31231689453125</v>
      </c>
      <c r="H1278">
        <v>36.900001525878906</v>
      </c>
      <c r="I1278">
        <v>26.100000381469727</v>
      </c>
      <c r="J1278">
        <v>214007.40625</v>
      </c>
      <c r="K1278">
        <v>5790.60009765625</v>
      </c>
      <c r="N1278">
        <v>1.0313999373465776E-3</v>
      </c>
      <c r="O1278">
        <v>795.7261962890625</v>
      </c>
      <c r="P1278">
        <v>36.900001525878906</v>
      </c>
      <c r="Q1278">
        <v>21.600000381469727</v>
      </c>
      <c r="R1278">
        <v>208105.203125</v>
      </c>
      <c r="S1278">
        <v>10.800000190734863</v>
      </c>
      <c r="V1278">
        <v>1.0172000620514154E-3</v>
      </c>
      <c r="W1278">
        <v>805.885009765625</v>
      </c>
      <c r="X1278">
        <v>36.900001525878906</v>
      </c>
      <c r="Y1278">
        <v>26.100000381469727</v>
      </c>
      <c r="Z1278">
        <v>214007.40625</v>
      </c>
      <c r="AA1278">
        <v>21.600000381469727</v>
      </c>
    </row>
    <row r="1279" spans="1:27" x14ac:dyDescent="0.25">
      <c r="A1279">
        <v>1.6478998586535454E-3</v>
      </c>
      <c r="B1279">
        <v>493.21923828125</v>
      </c>
      <c r="C1279">
        <v>355309.1875</v>
      </c>
      <c r="F1279">
        <v>1.9013000419363379E-3</v>
      </c>
      <c r="G1279">
        <v>427.58682250976562</v>
      </c>
      <c r="H1279">
        <v>36.900001525878906</v>
      </c>
      <c r="I1279">
        <v>33.299999237060547</v>
      </c>
      <c r="J1279">
        <v>238607.09375</v>
      </c>
      <c r="K1279">
        <v>6392.7001953125</v>
      </c>
      <c r="N1279">
        <v>1.1183000169694424E-3</v>
      </c>
      <c r="O1279">
        <v>728.06640625</v>
      </c>
      <c r="P1279">
        <v>36.900001525878906</v>
      </c>
      <c r="Q1279">
        <v>27.899999618530273</v>
      </c>
      <c r="R1279">
        <v>232704.90625</v>
      </c>
      <c r="S1279">
        <v>17.100000381469727</v>
      </c>
      <c r="V1279">
        <v>1.1992000509053469E-3</v>
      </c>
      <c r="W1279">
        <v>684.781982421875</v>
      </c>
      <c r="X1279">
        <v>36.900001525878906</v>
      </c>
      <c r="Y1279">
        <v>33.299999237060547</v>
      </c>
      <c r="Z1279">
        <v>238607.09375</v>
      </c>
      <c r="AA1279">
        <v>28.799999237060547</v>
      </c>
    </row>
    <row r="1280" spans="1:27" x14ac:dyDescent="0.25">
      <c r="A1280">
        <v>1.7047999426722527E-3</v>
      </c>
      <c r="B1280">
        <v>477.130615234375</v>
      </c>
      <c r="C1280">
        <v>355309.1875</v>
      </c>
      <c r="F1280">
        <v>1.896799891255796E-3</v>
      </c>
      <c r="G1280">
        <v>427.55047607421875</v>
      </c>
      <c r="H1280">
        <v>36.900001525878906</v>
      </c>
      <c r="I1280">
        <v>33.299999237060547</v>
      </c>
      <c r="J1280">
        <v>238607.09375</v>
      </c>
      <c r="K1280">
        <v>6392.7001953125</v>
      </c>
      <c r="N1280">
        <v>1.1464999988675117E-3</v>
      </c>
      <c r="O1280">
        <v>710.6976318359375</v>
      </c>
      <c r="P1280">
        <v>36.900001525878906</v>
      </c>
      <c r="Q1280">
        <v>27.899999618530273</v>
      </c>
      <c r="R1280">
        <v>232704.90625</v>
      </c>
      <c r="S1280">
        <v>17.100000381469727</v>
      </c>
      <c r="V1280">
        <v>1.1245000641793013E-3</v>
      </c>
      <c r="W1280">
        <v>723.44219970703125</v>
      </c>
      <c r="X1280">
        <v>36.900001525878906</v>
      </c>
      <c r="Y1280">
        <v>33.299999237060547</v>
      </c>
      <c r="Z1280">
        <v>238607.09375</v>
      </c>
      <c r="AA1280">
        <v>28.799999237060547</v>
      </c>
    </row>
    <row r="1281" spans="1:27" x14ac:dyDescent="0.25">
      <c r="A1281">
        <v>1.7043000552803278E-3</v>
      </c>
      <c r="B1281">
        <v>478.8232421875</v>
      </c>
      <c r="C1281">
        <v>355309.1875</v>
      </c>
      <c r="F1281">
        <v>1.9403999904170632E-3</v>
      </c>
      <c r="G1281">
        <v>418.54190063476562</v>
      </c>
      <c r="H1281">
        <v>36.900001525878906</v>
      </c>
      <c r="I1281">
        <v>33.299999237060547</v>
      </c>
      <c r="J1281">
        <v>238607.09375</v>
      </c>
      <c r="K1281">
        <v>6392.7001953125</v>
      </c>
      <c r="N1281">
        <v>1.1506000300869346E-3</v>
      </c>
      <c r="O1281">
        <v>706.6817626953125</v>
      </c>
      <c r="P1281">
        <v>36.900001525878906</v>
      </c>
      <c r="Q1281">
        <v>27.899999618530273</v>
      </c>
      <c r="R1281">
        <v>232704.90625</v>
      </c>
      <c r="S1281">
        <v>17.100000381469727</v>
      </c>
      <c r="V1281">
        <v>1.1570999631658196E-3</v>
      </c>
      <c r="W1281">
        <v>703.6766357421875</v>
      </c>
      <c r="X1281">
        <v>36.900001525878906</v>
      </c>
      <c r="Y1281">
        <v>33.299999237060547</v>
      </c>
      <c r="Z1281">
        <v>238607.09375</v>
      </c>
      <c r="AA1281">
        <v>28.799999237060547</v>
      </c>
    </row>
    <row r="1282" spans="1:27" x14ac:dyDescent="0.25">
      <c r="A1282">
        <v>1.69520010240376E-3</v>
      </c>
      <c r="B1282">
        <v>480.14520263671875</v>
      </c>
      <c r="C1282">
        <v>355309.1875</v>
      </c>
      <c r="F1282">
        <v>2.0146002061665058E-3</v>
      </c>
      <c r="G1282">
        <v>404.25469970703125</v>
      </c>
      <c r="H1282">
        <v>36.900001525878906</v>
      </c>
      <c r="I1282">
        <v>33.299999237060547</v>
      </c>
      <c r="J1282">
        <v>238607.09375</v>
      </c>
      <c r="K1282">
        <v>6392.7001953125</v>
      </c>
      <c r="N1282">
        <v>1.1245000641793013E-3</v>
      </c>
      <c r="O1282">
        <v>722.6231689453125</v>
      </c>
      <c r="P1282">
        <v>36.900001525878906</v>
      </c>
      <c r="Q1282">
        <v>27.899999618530273</v>
      </c>
      <c r="R1282">
        <v>232704.90625</v>
      </c>
      <c r="S1282">
        <v>17.100000381469727</v>
      </c>
      <c r="V1282">
        <v>1.2042999733239412E-3</v>
      </c>
      <c r="W1282">
        <v>676.81329345703125</v>
      </c>
      <c r="X1282">
        <v>36.900001525878906</v>
      </c>
      <c r="Y1282">
        <v>33.299999237060547</v>
      </c>
      <c r="Z1282">
        <v>238607.09375</v>
      </c>
      <c r="AA1282">
        <v>28.799999237060547</v>
      </c>
    </row>
    <row r="1283" spans="1:27" x14ac:dyDescent="0.25">
      <c r="A1283">
        <v>1.6775000840425491E-3</v>
      </c>
      <c r="B1283">
        <v>485.77188110351562</v>
      </c>
      <c r="C1283">
        <v>355309.1875</v>
      </c>
      <c r="F1283">
        <v>1.8738999497145414E-3</v>
      </c>
      <c r="G1283">
        <v>432.96224975585937</v>
      </c>
      <c r="H1283">
        <v>36.900001525878906</v>
      </c>
      <c r="I1283">
        <v>33.299999237060547</v>
      </c>
      <c r="J1283">
        <v>238607.09375</v>
      </c>
      <c r="K1283">
        <v>6392.7001953125</v>
      </c>
      <c r="N1283">
        <v>1.0927999392151833E-3</v>
      </c>
      <c r="O1283">
        <v>742.81854248046875</v>
      </c>
      <c r="P1283">
        <v>36.900001525878906</v>
      </c>
      <c r="Q1283">
        <v>27.899999618530273</v>
      </c>
      <c r="R1283">
        <v>232704.90625</v>
      </c>
      <c r="S1283">
        <v>17.100000381469727</v>
      </c>
      <c r="V1283">
        <v>1.1726999655365944E-3</v>
      </c>
      <c r="W1283">
        <v>693.0526123046875</v>
      </c>
      <c r="X1283">
        <v>36.900001525878906</v>
      </c>
      <c r="Y1283">
        <v>33.299999237060547</v>
      </c>
      <c r="Z1283">
        <v>238607.09375</v>
      </c>
      <c r="AA1283">
        <v>28.799999237060547</v>
      </c>
    </row>
    <row r="1284" spans="1:27" x14ac:dyDescent="0.25">
      <c r="A1284">
        <v>1.7084998544305563E-3</v>
      </c>
      <c r="B1284">
        <v>475.21377563476562</v>
      </c>
      <c r="C1284">
        <v>355309.1875</v>
      </c>
      <c r="F1284">
        <v>1.9583001267164946E-3</v>
      </c>
      <c r="G1284">
        <v>414.87979125976562</v>
      </c>
      <c r="H1284">
        <v>36.900001525878906</v>
      </c>
      <c r="I1284">
        <v>33.299999237060547</v>
      </c>
      <c r="J1284">
        <v>238607.09375</v>
      </c>
      <c r="K1284">
        <v>6392.7001953125</v>
      </c>
      <c r="N1284">
        <v>1.1373999295756221E-3</v>
      </c>
      <c r="O1284">
        <v>714.97796630859375</v>
      </c>
      <c r="P1284">
        <v>36.900001525878906</v>
      </c>
      <c r="Q1284">
        <v>27.899999618530273</v>
      </c>
      <c r="R1284">
        <v>232704.90625</v>
      </c>
      <c r="S1284">
        <v>17.100000381469727</v>
      </c>
      <c r="V1284">
        <v>1.1612999951466918E-3</v>
      </c>
      <c r="W1284">
        <v>699.25494384765625</v>
      </c>
      <c r="X1284">
        <v>36.900001525878906</v>
      </c>
      <c r="Y1284">
        <v>33.299999237060547</v>
      </c>
      <c r="Z1284">
        <v>238607.09375</v>
      </c>
      <c r="AA1284">
        <v>28.799999237060547</v>
      </c>
    </row>
    <row r="1285" spans="1:27" x14ac:dyDescent="0.25">
      <c r="A1285">
        <v>1.6882000491023064E-3</v>
      </c>
      <c r="B1285">
        <v>480.9599609375</v>
      </c>
      <c r="C1285">
        <v>355309.1875</v>
      </c>
      <c r="F1285">
        <v>1.9237000960856676E-3</v>
      </c>
      <c r="G1285">
        <v>422.42431640625</v>
      </c>
      <c r="H1285">
        <v>36.900001525878906</v>
      </c>
      <c r="I1285">
        <v>33.299999237060547</v>
      </c>
      <c r="J1285">
        <v>238607.09375</v>
      </c>
      <c r="K1285">
        <v>6392.7001953125</v>
      </c>
      <c r="N1285">
        <v>1.1344000231474638E-3</v>
      </c>
      <c r="O1285">
        <v>717.7462158203125</v>
      </c>
      <c r="P1285">
        <v>36.900001525878906</v>
      </c>
      <c r="Q1285">
        <v>27.899999618530273</v>
      </c>
      <c r="R1285">
        <v>232704.90625</v>
      </c>
      <c r="S1285">
        <v>17.100000381469727</v>
      </c>
      <c r="V1285">
        <v>1.2257000198587775E-3</v>
      </c>
      <c r="W1285">
        <v>670.6375732421875</v>
      </c>
      <c r="X1285">
        <v>36.900001525878906</v>
      </c>
      <c r="Y1285">
        <v>33.299999237060547</v>
      </c>
      <c r="Z1285">
        <v>238607.09375</v>
      </c>
      <c r="AA1285">
        <v>28.799999237060547</v>
      </c>
    </row>
    <row r="1286" spans="1:27" x14ac:dyDescent="0.25">
      <c r="A1286">
        <v>1.6596000641584396E-3</v>
      </c>
      <c r="B1286">
        <v>488.770751953125</v>
      </c>
      <c r="C1286">
        <v>355309.1875</v>
      </c>
      <c r="F1286">
        <v>1.9018001621589065E-3</v>
      </c>
      <c r="G1286">
        <v>427.46054077148437</v>
      </c>
      <c r="H1286">
        <v>36.900001525878906</v>
      </c>
      <c r="I1286">
        <v>33.299999237060547</v>
      </c>
      <c r="J1286">
        <v>238607.09375</v>
      </c>
      <c r="K1286">
        <v>6392.7001953125</v>
      </c>
      <c r="N1286">
        <v>1.1029000161215663E-3</v>
      </c>
      <c r="O1286">
        <v>736.20477294921875</v>
      </c>
      <c r="P1286">
        <v>36.900001525878906</v>
      </c>
      <c r="Q1286">
        <v>27.899999618530273</v>
      </c>
      <c r="R1286">
        <v>232704.90625</v>
      </c>
      <c r="S1286">
        <v>17.100000381469727</v>
      </c>
      <c r="V1286">
        <v>1.1390000581741333E-3</v>
      </c>
      <c r="W1286">
        <v>713.7540283203125</v>
      </c>
      <c r="X1286">
        <v>36.900001525878906</v>
      </c>
      <c r="Y1286">
        <v>33.299999237060547</v>
      </c>
      <c r="Z1286">
        <v>238607.09375</v>
      </c>
      <c r="AA1286">
        <v>28.799999237060547</v>
      </c>
    </row>
    <row r="1287" spans="1:27" x14ac:dyDescent="0.25">
      <c r="A1287">
        <v>1.6525000100955367E-3</v>
      </c>
      <c r="B1287">
        <v>490.737060546875</v>
      </c>
      <c r="C1287">
        <v>355309.1875</v>
      </c>
      <c r="F1287">
        <v>1.8970000091940165E-3</v>
      </c>
      <c r="G1287">
        <v>428.0810546875</v>
      </c>
      <c r="H1287">
        <v>36.900001525878906</v>
      </c>
      <c r="I1287">
        <v>33.299999237060547</v>
      </c>
      <c r="J1287">
        <v>238607.09375</v>
      </c>
      <c r="K1287">
        <v>6392.7001953125</v>
      </c>
      <c r="N1287">
        <v>1.1043001431971788E-3</v>
      </c>
      <c r="O1287">
        <v>734.632080078125</v>
      </c>
      <c r="P1287">
        <v>36.900001525878906</v>
      </c>
      <c r="Q1287">
        <v>27.899999618530273</v>
      </c>
      <c r="R1287">
        <v>232704.90625</v>
      </c>
      <c r="S1287">
        <v>17.100000381469727</v>
      </c>
      <c r="V1287">
        <v>1.1295999865978956E-3</v>
      </c>
      <c r="W1287">
        <v>718.87298583984375</v>
      </c>
      <c r="X1287">
        <v>36.900001525878906</v>
      </c>
      <c r="Y1287">
        <v>33.299999237060547</v>
      </c>
      <c r="Z1287">
        <v>238607.09375</v>
      </c>
      <c r="AA1287">
        <v>28.799999237060547</v>
      </c>
    </row>
    <row r="1288" spans="1:27" x14ac:dyDescent="0.25">
      <c r="A1288">
        <v>1.6997999045997858E-3</v>
      </c>
      <c r="B1288">
        <v>477.610107421875</v>
      </c>
      <c r="C1288">
        <v>355309.1875</v>
      </c>
      <c r="F1288">
        <v>1.8954997649416327E-3</v>
      </c>
      <c r="G1288">
        <v>428.15350341796875</v>
      </c>
      <c r="H1288">
        <v>36.900001525878906</v>
      </c>
      <c r="I1288">
        <v>33.299999237060547</v>
      </c>
      <c r="J1288">
        <v>238607.09375</v>
      </c>
      <c r="K1288">
        <v>6392.7001953125</v>
      </c>
      <c r="N1288">
        <v>1.1289000976830721E-3</v>
      </c>
      <c r="O1288">
        <v>719.987060546875</v>
      </c>
      <c r="P1288">
        <v>36.900001525878906</v>
      </c>
      <c r="Q1288">
        <v>27.899999618530273</v>
      </c>
      <c r="R1288">
        <v>232704.90625</v>
      </c>
      <c r="S1288">
        <v>17.100000381469727</v>
      </c>
      <c r="V1288">
        <v>1.1726999655365944E-3</v>
      </c>
      <c r="W1288">
        <v>696.9996337890625</v>
      </c>
      <c r="X1288">
        <v>36.900001525878906</v>
      </c>
      <c r="Y1288">
        <v>33.299999237060547</v>
      </c>
      <c r="Z1288">
        <v>238607.09375</v>
      </c>
      <c r="AA1288">
        <v>28.799999237060547</v>
      </c>
    </row>
    <row r="1289" spans="1:27" x14ac:dyDescent="0.25">
      <c r="A1289">
        <v>1.6519001219421625E-3</v>
      </c>
      <c r="B1289">
        <v>490.77572631835937</v>
      </c>
      <c r="C1289">
        <v>355309.1875</v>
      </c>
      <c r="F1289">
        <v>1.9218999659642577E-3</v>
      </c>
      <c r="G1289">
        <v>423.04217529296875</v>
      </c>
      <c r="H1289">
        <v>36.900001525878906</v>
      </c>
      <c r="I1289">
        <v>33.299999237060547</v>
      </c>
      <c r="J1289">
        <v>238607.09375</v>
      </c>
      <c r="K1289">
        <v>6392.7001953125</v>
      </c>
      <c r="N1289">
        <v>1.1629000073298812E-3</v>
      </c>
      <c r="O1289">
        <v>701.17889404296875</v>
      </c>
      <c r="P1289">
        <v>36.900001525878906</v>
      </c>
      <c r="Q1289">
        <v>27.899999618530273</v>
      </c>
      <c r="R1289">
        <v>232704.90625</v>
      </c>
      <c r="S1289">
        <v>17.100000381469727</v>
      </c>
      <c r="V1289">
        <v>1.1708999518305063E-3</v>
      </c>
      <c r="W1289">
        <v>694.72869873046875</v>
      </c>
      <c r="X1289">
        <v>36.900001525878906</v>
      </c>
      <c r="Y1289">
        <v>33.299999237060547</v>
      </c>
      <c r="Z1289">
        <v>238607.09375</v>
      </c>
      <c r="AA1289">
        <v>28.799999237060547</v>
      </c>
    </row>
    <row r="1290" spans="1:27" x14ac:dyDescent="0.25">
      <c r="A1290">
        <v>1.6968001145869493E-3</v>
      </c>
      <c r="B1290">
        <v>480.10809326171875</v>
      </c>
      <c r="C1290">
        <v>355309.1875</v>
      </c>
      <c r="F1290">
        <v>1.9451000262051821E-3</v>
      </c>
      <c r="G1290">
        <v>418.01422119140625</v>
      </c>
      <c r="H1290">
        <v>36.900001525878906</v>
      </c>
      <c r="I1290">
        <v>33.299999237060547</v>
      </c>
      <c r="J1290">
        <v>238607.09375</v>
      </c>
      <c r="K1290">
        <v>6392.7001953125</v>
      </c>
      <c r="N1290">
        <v>1.1259001912549138E-3</v>
      </c>
      <c r="O1290">
        <v>722.42510986328125</v>
      </c>
      <c r="P1290">
        <v>36.900001525878906</v>
      </c>
      <c r="Q1290">
        <v>27.899999618530273</v>
      </c>
      <c r="R1290">
        <v>232704.90625</v>
      </c>
      <c r="S1290">
        <v>17.100000381469727</v>
      </c>
      <c r="V1290">
        <v>1.1625000042840838E-3</v>
      </c>
      <c r="W1290">
        <v>701.9202880859375</v>
      </c>
      <c r="X1290">
        <v>36.900001525878906</v>
      </c>
      <c r="Y1290">
        <v>33.299999237060547</v>
      </c>
      <c r="Z1290">
        <v>238607.09375</v>
      </c>
      <c r="AA1290">
        <v>28.799999237060547</v>
      </c>
    </row>
    <row r="1291" spans="1:27" x14ac:dyDescent="0.25">
      <c r="A1291">
        <v>1.6497001051902771E-3</v>
      </c>
      <c r="B1291">
        <v>491.72906494140625</v>
      </c>
      <c r="C1291">
        <v>355309.1875</v>
      </c>
      <c r="F1291">
        <v>1.9304000306874514E-3</v>
      </c>
      <c r="G1291">
        <v>420.62872314453125</v>
      </c>
      <c r="H1291">
        <v>36.900001525878906</v>
      </c>
      <c r="I1291">
        <v>33.299999237060547</v>
      </c>
      <c r="J1291">
        <v>238607.09375</v>
      </c>
      <c r="K1291">
        <v>6392.7001953125</v>
      </c>
      <c r="N1291">
        <v>1.1210000375285745E-3</v>
      </c>
      <c r="O1291">
        <v>726.78564453125</v>
      </c>
      <c r="P1291">
        <v>36.900001525878906</v>
      </c>
      <c r="Q1291">
        <v>27.899999618530273</v>
      </c>
      <c r="R1291">
        <v>232704.90625</v>
      </c>
      <c r="S1291">
        <v>17.100000381469727</v>
      </c>
      <c r="V1291">
        <v>1.1767999967560172E-3</v>
      </c>
      <c r="W1291">
        <v>693.91937255859375</v>
      </c>
      <c r="X1291">
        <v>36.900001525878906</v>
      </c>
      <c r="Y1291">
        <v>33.299999237060547</v>
      </c>
      <c r="Z1291">
        <v>238607.09375</v>
      </c>
      <c r="AA1291">
        <v>28.799999237060547</v>
      </c>
    </row>
    <row r="1292" spans="1:27" x14ac:dyDescent="0.25">
      <c r="A1292">
        <v>1.7401000950485468E-3</v>
      </c>
      <c r="B1292">
        <v>468.23974609375</v>
      </c>
      <c r="C1292">
        <v>355309.1875</v>
      </c>
      <c r="F1292">
        <v>1.9269998883828521E-3</v>
      </c>
      <c r="G1292">
        <v>422.804931640625</v>
      </c>
      <c r="H1292">
        <v>36.900001525878906</v>
      </c>
      <c r="I1292">
        <v>33.299999237060547</v>
      </c>
      <c r="J1292">
        <v>238607.09375</v>
      </c>
      <c r="K1292">
        <v>6392.7001953125</v>
      </c>
      <c r="N1292">
        <v>1.1757999891415238E-3</v>
      </c>
      <c r="O1292">
        <v>694.9268798828125</v>
      </c>
      <c r="P1292">
        <v>36.900001525878906</v>
      </c>
      <c r="Q1292">
        <v>27.899999618530273</v>
      </c>
      <c r="R1292">
        <v>232704.90625</v>
      </c>
      <c r="S1292">
        <v>17.100000381469727</v>
      </c>
      <c r="V1292">
        <v>1.1288999812677503E-3</v>
      </c>
      <c r="W1292">
        <v>720.2886962890625</v>
      </c>
      <c r="X1292">
        <v>36.900001525878906</v>
      </c>
      <c r="Y1292">
        <v>33.299999237060547</v>
      </c>
      <c r="Z1292">
        <v>238607.09375</v>
      </c>
      <c r="AA1292">
        <v>28.799999237060547</v>
      </c>
    </row>
    <row r="1293" spans="1:27" x14ac:dyDescent="0.25">
      <c r="A1293">
        <v>1.6629999736323953E-3</v>
      </c>
      <c r="B1293">
        <v>487.96939086914062</v>
      </c>
      <c r="C1293">
        <v>355309.1875</v>
      </c>
      <c r="F1293">
        <v>1.8914999673143029E-3</v>
      </c>
      <c r="G1293">
        <v>429.11309814453125</v>
      </c>
      <c r="H1293">
        <v>36.900001525878906</v>
      </c>
      <c r="I1293">
        <v>33.299999237060547</v>
      </c>
      <c r="J1293">
        <v>238607.09375</v>
      </c>
      <c r="K1293">
        <v>6392.7001953125</v>
      </c>
      <c r="N1293">
        <v>1.1708000674843788E-3</v>
      </c>
      <c r="O1293">
        <v>697.7471923828125</v>
      </c>
      <c r="P1293">
        <v>36.900001525878906</v>
      </c>
      <c r="Q1293">
        <v>27.899999618530273</v>
      </c>
      <c r="R1293">
        <v>232704.90625</v>
      </c>
      <c r="S1293">
        <v>17.100000381469727</v>
      </c>
      <c r="V1293">
        <v>1.1801999062299728E-3</v>
      </c>
      <c r="W1293">
        <v>690.8070068359375</v>
      </c>
      <c r="X1293">
        <v>36.900001525878906</v>
      </c>
      <c r="Y1293">
        <v>33.299999237060547</v>
      </c>
      <c r="Z1293">
        <v>238607.09375</v>
      </c>
      <c r="AA1293">
        <v>28.799999237060547</v>
      </c>
    </row>
    <row r="1294" spans="1:27" x14ac:dyDescent="0.25">
      <c r="A1294">
        <v>1.7039000522345304E-3</v>
      </c>
      <c r="B1294">
        <v>477.46420288085937</v>
      </c>
      <c r="C1294">
        <v>355309.1875</v>
      </c>
      <c r="F1294">
        <v>1.9145999103784561E-3</v>
      </c>
      <c r="G1294">
        <v>424.902099609375</v>
      </c>
      <c r="H1294">
        <v>36.900001525878906</v>
      </c>
      <c r="I1294">
        <v>33.299999237060547</v>
      </c>
      <c r="J1294">
        <v>238607.09375</v>
      </c>
      <c r="K1294">
        <v>6392.7001953125</v>
      </c>
      <c r="N1294">
        <v>1.1329000117257237E-3</v>
      </c>
      <c r="O1294">
        <v>720.01263427734375</v>
      </c>
      <c r="P1294">
        <v>36.900001525878906</v>
      </c>
      <c r="Q1294">
        <v>27.899999618530273</v>
      </c>
      <c r="R1294">
        <v>232704.90625</v>
      </c>
      <c r="S1294">
        <v>17.100000381469727</v>
      </c>
      <c r="V1294">
        <v>1.1358000338077545E-3</v>
      </c>
      <c r="W1294">
        <v>715.5609130859375</v>
      </c>
      <c r="X1294">
        <v>36.900001525878906</v>
      </c>
      <c r="Y1294">
        <v>33.299999237060547</v>
      </c>
      <c r="Z1294">
        <v>238607.09375</v>
      </c>
      <c r="AA1294">
        <v>28.799999237060547</v>
      </c>
    </row>
    <row r="1295" spans="1:27" x14ac:dyDescent="0.25">
      <c r="A1295">
        <v>1.6853001434355974E-3</v>
      </c>
      <c r="B1295">
        <v>482.24639892578125</v>
      </c>
      <c r="C1295">
        <v>355309.1875</v>
      </c>
      <c r="F1295">
        <v>1.9030999392271042E-3</v>
      </c>
      <c r="G1295">
        <v>427.93930053710937</v>
      </c>
      <c r="H1295">
        <v>36.900001525878906</v>
      </c>
      <c r="I1295">
        <v>33.299999237060547</v>
      </c>
      <c r="J1295">
        <v>238607.09375</v>
      </c>
      <c r="K1295">
        <v>6392.7001953125</v>
      </c>
      <c r="N1295">
        <v>1.1489000171422958E-3</v>
      </c>
      <c r="O1295">
        <v>710.2735595703125</v>
      </c>
      <c r="P1295">
        <v>36.900001525878906</v>
      </c>
      <c r="Q1295">
        <v>27.899999618530273</v>
      </c>
      <c r="R1295">
        <v>232704.90625</v>
      </c>
      <c r="S1295">
        <v>17.100000381469727</v>
      </c>
      <c r="V1295">
        <v>1.1738000903278589E-3</v>
      </c>
      <c r="W1295">
        <v>692.22125244140625</v>
      </c>
      <c r="X1295">
        <v>36.900001525878906</v>
      </c>
      <c r="Y1295">
        <v>33.299999237060547</v>
      </c>
      <c r="Z1295">
        <v>238607.09375</v>
      </c>
      <c r="AA1295">
        <v>28.799999237060547</v>
      </c>
    </row>
    <row r="1296" spans="1:27" x14ac:dyDescent="0.25">
      <c r="A1296">
        <v>1.6905000666156411E-3</v>
      </c>
      <c r="B1296">
        <v>479.93905639648437</v>
      </c>
      <c r="C1296">
        <v>355309.1875</v>
      </c>
      <c r="F1296">
        <v>1.9376000855118036E-3</v>
      </c>
      <c r="G1296">
        <v>418.85147094726562</v>
      </c>
      <c r="H1296">
        <v>36.900001525878906</v>
      </c>
      <c r="I1296">
        <v>33.299999237060547</v>
      </c>
      <c r="J1296">
        <v>238607.09375</v>
      </c>
      <c r="K1296">
        <v>6392.7001953125</v>
      </c>
      <c r="N1296">
        <v>1.1100000701844692E-3</v>
      </c>
      <c r="O1296">
        <v>731.34417724609375</v>
      </c>
      <c r="P1296">
        <v>36.900001525878906</v>
      </c>
      <c r="Q1296">
        <v>27.899999618530273</v>
      </c>
      <c r="R1296">
        <v>232704.90625</v>
      </c>
      <c r="S1296">
        <v>17.100000381469727</v>
      </c>
      <c r="V1296">
        <v>1.1239999439567327E-3</v>
      </c>
      <c r="W1296">
        <v>723.177978515625</v>
      </c>
      <c r="X1296">
        <v>36.900001525878906</v>
      </c>
      <c r="Y1296">
        <v>33.299999237060547</v>
      </c>
      <c r="Z1296">
        <v>238607.09375</v>
      </c>
      <c r="AA1296">
        <v>28.799999237060547</v>
      </c>
    </row>
    <row r="1297" spans="1:27" x14ac:dyDescent="0.25">
      <c r="A1297">
        <v>1.704899943433702E-3</v>
      </c>
      <c r="B1297">
        <v>477.91558837890625</v>
      </c>
      <c r="C1297">
        <v>355309.1875</v>
      </c>
      <c r="F1297">
        <v>1.8837001407518983E-3</v>
      </c>
      <c r="G1297">
        <v>431.78085327148437</v>
      </c>
      <c r="H1297">
        <v>36.900001525878906</v>
      </c>
      <c r="I1297">
        <v>33.299999237060547</v>
      </c>
      <c r="J1297">
        <v>238607.09375</v>
      </c>
      <c r="K1297">
        <v>6392.7001953125</v>
      </c>
      <c r="N1297">
        <v>1.1118999682366848E-3</v>
      </c>
      <c r="O1297">
        <v>730.23162841796875</v>
      </c>
      <c r="P1297">
        <v>36.900001525878906</v>
      </c>
      <c r="Q1297">
        <v>27.899999618530273</v>
      </c>
      <c r="R1297">
        <v>232704.90625</v>
      </c>
      <c r="S1297">
        <v>17.100000381469727</v>
      </c>
      <c r="V1297">
        <v>1.2211999855935574E-3</v>
      </c>
      <c r="W1297">
        <v>671.7271728515625</v>
      </c>
      <c r="X1297">
        <v>36.900001525878906</v>
      </c>
      <c r="Y1297">
        <v>33.299999237060547</v>
      </c>
      <c r="Z1297">
        <v>238607.09375</v>
      </c>
      <c r="AA1297">
        <v>28.799999237060547</v>
      </c>
    </row>
    <row r="1298" spans="1:27" x14ac:dyDescent="0.25">
      <c r="A1298">
        <v>1.6568999271839857E-3</v>
      </c>
      <c r="B1298">
        <v>489.63272094726562</v>
      </c>
      <c r="C1298">
        <v>355309.1875</v>
      </c>
      <c r="F1298">
        <v>1.9278001273050904E-3</v>
      </c>
      <c r="G1298">
        <v>422.05194091796875</v>
      </c>
      <c r="H1298">
        <v>36.900001525878906</v>
      </c>
      <c r="I1298">
        <v>33.299999237060547</v>
      </c>
      <c r="J1298">
        <v>238607.09375</v>
      </c>
      <c r="K1298">
        <v>6392.7001953125</v>
      </c>
      <c r="N1298">
        <v>1.1329000117257237E-3</v>
      </c>
      <c r="O1298">
        <v>717.96771240234375</v>
      </c>
      <c r="P1298">
        <v>36.900001525878906</v>
      </c>
      <c r="Q1298">
        <v>27.899999618530273</v>
      </c>
      <c r="R1298">
        <v>232704.90625</v>
      </c>
      <c r="S1298">
        <v>17.100000381469727</v>
      </c>
      <c r="V1298">
        <v>1.1663001496344805E-3</v>
      </c>
      <c r="W1298">
        <v>702.62738037109375</v>
      </c>
      <c r="X1298">
        <v>36.900001525878906</v>
      </c>
      <c r="Y1298">
        <v>33.299999237060547</v>
      </c>
      <c r="Z1298">
        <v>238607.09375</v>
      </c>
      <c r="AA1298">
        <v>28.799999237060547</v>
      </c>
    </row>
    <row r="1299" spans="1:27" x14ac:dyDescent="0.25">
      <c r="A1299">
        <v>1.6389001393690705E-3</v>
      </c>
      <c r="B1299">
        <v>494.92974853515625</v>
      </c>
      <c r="C1299">
        <v>355309.1875</v>
      </c>
      <c r="F1299">
        <v>1.8968998920172453E-3</v>
      </c>
      <c r="G1299">
        <v>428.70855712890625</v>
      </c>
      <c r="H1299">
        <v>36.900001525878906</v>
      </c>
      <c r="I1299">
        <v>33.299999237060547</v>
      </c>
      <c r="J1299">
        <v>238607.09375</v>
      </c>
      <c r="K1299">
        <v>6392.7001953125</v>
      </c>
      <c r="N1299">
        <v>1.1140999849885702E-3</v>
      </c>
      <c r="O1299">
        <v>728.7974853515625</v>
      </c>
      <c r="P1299">
        <v>36.900001525878906</v>
      </c>
      <c r="Q1299">
        <v>27.899999618530273</v>
      </c>
      <c r="R1299">
        <v>232704.90625</v>
      </c>
      <c r="S1299">
        <v>17.100000381469727</v>
      </c>
      <c r="V1299">
        <v>1.1861999519169331E-3</v>
      </c>
      <c r="W1299">
        <v>686.947265625</v>
      </c>
      <c r="X1299">
        <v>36.900001525878906</v>
      </c>
      <c r="Y1299">
        <v>33.299999237060547</v>
      </c>
      <c r="Z1299">
        <v>238607.09375</v>
      </c>
      <c r="AA1299">
        <v>28.799999237060547</v>
      </c>
    </row>
    <row r="1300" spans="1:27" x14ac:dyDescent="0.25">
      <c r="A1300">
        <v>1.6877001617103815E-3</v>
      </c>
      <c r="B1300">
        <v>482.47787475585937</v>
      </c>
      <c r="C1300">
        <v>355309.1875</v>
      </c>
      <c r="F1300">
        <v>1.9278001273050904E-3</v>
      </c>
      <c r="G1300">
        <v>421.02813720703125</v>
      </c>
      <c r="H1300">
        <v>36.900001525878906</v>
      </c>
      <c r="I1300">
        <v>33.299999237060547</v>
      </c>
      <c r="J1300">
        <v>238607.09375</v>
      </c>
      <c r="K1300">
        <v>6392.7001953125</v>
      </c>
      <c r="N1300">
        <v>1.1125999735668302E-3</v>
      </c>
      <c r="O1300">
        <v>730.80352783203125</v>
      </c>
      <c r="P1300">
        <v>36.900001525878906</v>
      </c>
      <c r="Q1300">
        <v>27.899999618530273</v>
      </c>
      <c r="R1300">
        <v>232704.90625</v>
      </c>
      <c r="S1300">
        <v>17.100000381469727</v>
      </c>
      <c r="V1300">
        <v>1.1656000278890133E-3</v>
      </c>
      <c r="W1300">
        <v>698.02880859375</v>
      </c>
      <c r="X1300">
        <v>36.900001525878906</v>
      </c>
      <c r="Y1300">
        <v>33.299999237060547</v>
      </c>
      <c r="Z1300">
        <v>238607.09375</v>
      </c>
      <c r="AA1300">
        <v>28.799999237060547</v>
      </c>
    </row>
    <row r="1301" spans="1:27" x14ac:dyDescent="0.25">
      <c r="A1301">
        <v>1.7052000621333718E-3</v>
      </c>
      <c r="B1301">
        <v>477.20516967773437</v>
      </c>
      <c r="C1301">
        <v>355309.1875</v>
      </c>
      <c r="F1301">
        <v>1.8968998920172453E-3</v>
      </c>
      <c r="G1301">
        <v>428.42388916015625</v>
      </c>
      <c r="H1301">
        <v>36.900001525878906</v>
      </c>
      <c r="I1301">
        <v>33.299999237060547</v>
      </c>
      <c r="J1301">
        <v>238607.09375</v>
      </c>
      <c r="K1301">
        <v>6392.7001953125</v>
      </c>
      <c r="N1301">
        <v>1.1374999303370714E-3</v>
      </c>
      <c r="O1301">
        <v>717.53216552734375</v>
      </c>
      <c r="P1301">
        <v>36.900001525878906</v>
      </c>
      <c r="Q1301">
        <v>27.899999618530273</v>
      </c>
      <c r="R1301">
        <v>232704.90625</v>
      </c>
      <c r="S1301">
        <v>17.100000381469727</v>
      </c>
      <c r="V1301">
        <v>1.188900088891387E-3</v>
      </c>
      <c r="W1301">
        <v>688.0540771484375</v>
      </c>
      <c r="X1301">
        <v>36.900001525878906</v>
      </c>
      <c r="Y1301">
        <v>33.299999237060547</v>
      </c>
      <c r="Z1301">
        <v>238607.09375</v>
      </c>
      <c r="AA1301">
        <v>28.799999237060547</v>
      </c>
    </row>
    <row r="1302" spans="1:27" x14ac:dyDescent="0.25">
      <c r="A1302">
        <v>1.6653001075610518E-3</v>
      </c>
      <c r="B1302">
        <v>487.57354736328125</v>
      </c>
      <c r="C1302">
        <v>355309.1875</v>
      </c>
      <c r="F1302">
        <v>1.9075000891461968E-3</v>
      </c>
      <c r="G1302">
        <v>427.12637329101562</v>
      </c>
      <c r="H1302">
        <v>36.900001525878906</v>
      </c>
      <c r="I1302">
        <v>33.299999237060547</v>
      </c>
      <c r="J1302">
        <v>238607.09375</v>
      </c>
      <c r="K1302">
        <v>6392.7001953125</v>
      </c>
      <c r="N1302">
        <v>1.1098000686615705E-3</v>
      </c>
      <c r="O1302">
        <v>731.5631103515625</v>
      </c>
      <c r="P1302">
        <v>36.900001525878906</v>
      </c>
      <c r="Q1302">
        <v>27.899999618530273</v>
      </c>
      <c r="R1302">
        <v>232704.90625</v>
      </c>
      <c r="S1302">
        <v>17.100000381469727</v>
      </c>
      <c r="V1302">
        <v>1.1873000767081976E-3</v>
      </c>
      <c r="W1302">
        <v>686.17144775390625</v>
      </c>
      <c r="X1302">
        <v>36.900001525878906</v>
      </c>
      <c r="Y1302">
        <v>33.299999237060547</v>
      </c>
      <c r="Z1302">
        <v>238607.09375</v>
      </c>
      <c r="AA1302">
        <v>28.799999237060547</v>
      </c>
    </row>
    <row r="1303" spans="1:27" x14ac:dyDescent="0.25">
      <c r="A1303">
        <v>1.6866999212652445E-3</v>
      </c>
      <c r="B1303">
        <v>481.1611328125</v>
      </c>
      <c r="C1303">
        <v>355309.1875</v>
      </c>
      <c r="F1303">
        <v>1.9378999713808298E-3</v>
      </c>
      <c r="G1303">
        <v>421.17098999023437</v>
      </c>
      <c r="H1303">
        <v>36.900001525878906</v>
      </c>
      <c r="I1303">
        <v>33.299999237060547</v>
      </c>
      <c r="J1303">
        <v>238607.09375</v>
      </c>
      <c r="K1303">
        <v>6392.7001953125</v>
      </c>
      <c r="N1303">
        <v>1.2339999666437507E-3</v>
      </c>
      <c r="O1303">
        <v>663.6641845703125</v>
      </c>
      <c r="P1303">
        <v>36.900001525878906</v>
      </c>
      <c r="Q1303">
        <v>27.899999618530273</v>
      </c>
      <c r="R1303">
        <v>232704.90625</v>
      </c>
      <c r="S1303">
        <v>17.100000381469727</v>
      </c>
      <c r="V1303">
        <v>1.1305001098662615E-3</v>
      </c>
      <c r="W1303">
        <v>718.84112548828125</v>
      </c>
      <c r="X1303">
        <v>36.900001525878906</v>
      </c>
      <c r="Y1303">
        <v>33.299999237060547</v>
      </c>
      <c r="Z1303">
        <v>238607.09375</v>
      </c>
      <c r="AA1303">
        <v>28.799999237060547</v>
      </c>
    </row>
    <row r="1304" spans="1:27" x14ac:dyDescent="0.25">
      <c r="A1304">
        <v>1.6489999834448099E-3</v>
      </c>
      <c r="B1304">
        <v>491.71087646484375</v>
      </c>
      <c r="C1304">
        <v>355309.1875</v>
      </c>
      <c r="F1304">
        <v>1.894799992442131E-3</v>
      </c>
      <c r="G1304">
        <v>428.35400390625</v>
      </c>
      <c r="H1304">
        <v>36.900001525878906</v>
      </c>
      <c r="I1304">
        <v>33.299999237060547</v>
      </c>
      <c r="J1304">
        <v>238607.09375</v>
      </c>
      <c r="K1304">
        <v>6392.7001953125</v>
      </c>
      <c r="N1304">
        <v>1.1239000596106052E-3</v>
      </c>
      <c r="O1304">
        <v>724.54876708984375</v>
      </c>
      <c r="P1304">
        <v>36.900001525878906</v>
      </c>
      <c r="Q1304">
        <v>27.899999618530273</v>
      </c>
      <c r="R1304">
        <v>232704.90625</v>
      </c>
      <c r="S1304">
        <v>17.100000381469727</v>
      </c>
      <c r="V1304">
        <v>1.1851999443024397E-3</v>
      </c>
      <c r="W1304">
        <v>689.257568359375</v>
      </c>
      <c r="X1304">
        <v>36.900001525878906</v>
      </c>
      <c r="Y1304">
        <v>33.299999237060547</v>
      </c>
      <c r="Z1304">
        <v>238607.09375</v>
      </c>
      <c r="AA1304">
        <v>28.799999237060547</v>
      </c>
    </row>
    <row r="1305" spans="1:27" x14ac:dyDescent="0.25">
      <c r="A1305">
        <v>1.686600036919117E-3</v>
      </c>
      <c r="B1305">
        <v>482.17636108398437</v>
      </c>
      <c r="C1305">
        <v>355309.1875</v>
      </c>
      <c r="F1305">
        <v>1.9147999119013548E-3</v>
      </c>
      <c r="G1305">
        <v>425.34414672851562</v>
      </c>
      <c r="H1305">
        <v>36.900001525878906</v>
      </c>
      <c r="I1305">
        <v>33.299999237060547</v>
      </c>
      <c r="J1305">
        <v>238607.09375</v>
      </c>
      <c r="K1305">
        <v>6392.7001953125</v>
      </c>
      <c r="N1305">
        <v>1.1197999119758606E-3</v>
      </c>
      <c r="O1305">
        <v>725.66400146484375</v>
      </c>
      <c r="P1305">
        <v>36.900001525878906</v>
      </c>
      <c r="Q1305">
        <v>27.899999618530273</v>
      </c>
      <c r="R1305">
        <v>232704.90625</v>
      </c>
      <c r="S1305">
        <v>17.100000381469727</v>
      </c>
      <c r="V1305">
        <v>1.171699957922101E-3</v>
      </c>
      <c r="W1305">
        <v>698.51336669921875</v>
      </c>
      <c r="X1305">
        <v>36.900001525878906</v>
      </c>
      <c r="Y1305">
        <v>33.299999237060547</v>
      </c>
      <c r="Z1305">
        <v>238607.09375</v>
      </c>
      <c r="AA1305">
        <v>28.799999237060547</v>
      </c>
    </row>
    <row r="1306" spans="1:27" x14ac:dyDescent="0.25">
      <c r="A1306">
        <v>1.6782998573035002E-3</v>
      </c>
      <c r="B1306">
        <v>483.29742431640625</v>
      </c>
      <c r="C1306">
        <v>355309.1875</v>
      </c>
      <c r="F1306">
        <v>1.974599901586771E-3</v>
      </c>
      <c r="G1306">
        <v>411.7353515625</v>
      </c>
      <c r="H1306">
        <v>36.900001525878906</v>
      </c>
      <c r="I1306">
        <v>33.299999237060547</v>
      </c>
      <c r="J1306">
        <v>238607.09375</v>
      </c>
      <c r="K1306">
        <v>6392.7001953125</v>
      </c>
      <c r="N1306">
        <v>1.1110000777989626E-3</v>
      </c>
      <c r="O1306">
        <v>730.13836669921875</v>
      </c>
      <c r="P1306">
        <v>36.900001525878906</v>
      </c>
      <c r="Q1306">
        <v>27.899999618530273</v>
      </c>
      <c r="R1306">
        <v>232704.90625</v>
      </c>
      <c r="S1306">
        <v>17.100000381469727</v>
      </c>
      <c r="V1306">
        <v>1.1695000575855374E-3</v>
      </c>
      <c r="W1306">
        <v>699.74029541015625</v>
      </c>
      <c r="X1306">
        <v>36.900001525878906</v>
      </c>
      <c r="Y1306">
        <v>33.299999237060547</v>
      </c>
      <c r="Z1306">
        <v>238607.09375</v>
      </c>
      <c r="AA1306">
        <v>28.799999237060547</v>
      </c>
    </row>
    <row r="1307" spans="1:27" x14ac:dyDescent="0.25">
      <c r="A1307">
        <v>1.665599993430078E-3</v>
      </c>
      <c r="B1307">
        <v>487.11465454101562</v>
      </c>
      <c r="C1307">
        <v>355309.1875</v>
      </c>
      <c r="F1307">
        <v>1.9342999439686537E-3</v>
      </c>
      <c r="G1307">
        <v>421.25186157226562</v>
      </c>
      <c r="H1307">
        <v>36.900001525878906</v>
      </c>
      <c r="I1307">
        <v>33.299999237060547</v>
      </c>
      <c r="J1307">
        <v>238607.09375</v>
      </c>
      <c r="K1307">
        <v>6392.7001953125</v>
      </c>
      <c r="N1307">
        <v>1.1400000657886267E-3</v>
      </c>
      <c r="O1307">
        <v>712.6365966796875</v>
      </c>
      <c r="P1307">
        <v>36.900001525878906</v>
      </c>
      <c r="Q1307">
        <v>27.899999618530273</v>
      </c>
      <c r="R1307">
        <v>232704.90625</v>
      </c>
      <c r="S1307">
        <v>17.100000381469727</v>
      </c>
      <c r="V1307">
        <v>1.1675001587718725E-3</v>
      </c>
      <c r="W1307">
        <v>698.1141357421875</v>
      </c>
      <c r="X1307">
        <v>36.900001525878906</v>
      </c>
      <c r="Y1307">
        <v>33.299999237060547</v>
      </c>
      <c r="Z1307">
        <v>238607.09375</v>
      </c>
      <c r="AA1307">
        <v>28.799999237060547</v>
      </c>
    </row>
    <row r="1308" spans="1:27" x14ac:dyDescent="0.25">
      <c r="A1308">
        <v>1.6701000276952982E-3</v>
      </c>
      <c r="B1308">
        <v>485.61459350585937</v>
      </c>
      <c r="C1308">
        <v>355309.1875</v>
      </c>
      <c r="F1308">
        <v>1.9857999868690968E-3</v>
      </c>
      <c r="G1308">
        <v>408.64691162109375</v>
      </c>
      <c r="H1308">
        <v>36.900001525878906</v>
      </c>
      <c r="I1308">
        <v>33.299999237060547</v>
      </c>
      <c r="J1308">
        <v>238607.09375</v>
      </c>
      <c r="K1308">
        <v>6392.7001953125</v>
      </c>
      <c r="N1308">
        <v>1.1601999867707491E-3</v>
      </c>
      <c r="O1308">
        <v>705.0810546875</v>
      </c>
      <c r="P1308">
        <v>36.900001525878906</v>
      </c>
      <c r="Q1308">
        <v>27.899999618530273</v>
      </c>
      <c r="R1308">
        <v>232704.90625</v>
      </c>
      <c r="S1308">
        <v>17.100000381469727</v>
      </c>
      <c r="V1308">
        <v>1.3154998887330294E-3</v>
      </c>
      <c r="W1308">
        <v>622.400146484375</v>
      </c>
      <c r="X1308">
        <v>36.900001525878906</v>
      </c>
      <c r="Y1308">
        <v>33.299999237060547</v>
      </c>
      <c r="Z1308">
        <v>238607.09375</v>
      </c>
      <c r="AA1308">
        <v>28.799999237060547</v>
      </c>
    </row>
    <row r="1309" spans="1:27" x14ac:dyDescent="0.25">
      <c r="A1309">
        <v>1.7228999640792608E-3</v>
      </c>
      <c r="B1309">
        <v>471.81988525390625</v>
      </c>
      <c r="C1309">
        <v>355309.1875</v>
      </c>
      <c r="F1309">
        <v>1.8936998676508665E-3</v>
      </c>
      <c r="G1309">
        <v>428.18365478515625</v>
      </c>
      <c r="H1309">
        <v>36.900001525878906</v>
      </c>
      <c r="I1309">
        <v>33.299999237060547</v>
      </c>
      <c r="J1309">
        <v>238607.09375</v>
      </c>
      <c r="K1309">
        <v>6392.7001953125</v>
      </c>
      <c r="N1309">
        <v>1.1393999448046088E-3</v>
      </c>
      <c r="O1309">
        <v>718.20721435546875</v>
      </c>
      <c r="P1309">
        <v>36.900001525878906</v>
      </c>
      <c r="Q1309">
        <v>27.899999618530273</v>
      </c>
      <c r="R1309">
        <v>232704.90625</v>
      </c>
      <c r="S1309">
        <v>17.100000381469727</v>
      </c>
      <c r="V1309">
        <v>1.3828999362885952E-3</v>
      </c>
      <c r="W1309">
        <v>589.146240234375</v>
      </c>
      <c r="X1309">
        <v>36.900001525878906</v>
      </c>
      <c r="Y1309">
        <v>33.299999237060547</v>
      </c>
      <c r="Z1309">
        <v>238607.09375</v>
      </c>
      <c r="AA1309">
        <v>28.799999237060547</v>
      </c>
    </row>
    <row r="1310" spans="1:27" x14ac:dyDescent="0.25">
      <c r="A1310">
        <v>1.6530000139027834E-3</v>
      </c>
      <c r="B1310">
        <v>491.44277954101562</v>
      </c>
      <c r="C1310">
        <v>355309.1875</v>
      </c>
      <c r="F1310">
        <v>1.8733000615611672E-3</v>
      </c>
      <c r="G1310">
        <v>433.43661499023437</v>
      </c>
      <c r="H1310">
        <v>36.900001525878906</v>
      </c>
      <c r="I1310">
        <v>33.299999237060547</v>
      </c>
      <c r="J1310">
        <v>238607.09375</v>
      </c>
      <c r="K1310">
        <v>6392.7001953125</v>
      </c>
      <c r="N1310">
        <v>1.1044000275433064E-3</v>
      </c>
      <c r="O1310">
        <v>735.7017822265625</v>
      </c>
      <c r="P1310">
        <v>36.900001525878906</v>
      </c>
      <c r="Q1310">
        <v>27.899999618530273</v>
      </c>
      <c r="R1310">
        <v>232704.90625</v>
      </c>
      <c r="S1310">
        <v>17.100000381469727</v>
      </c>
      <c r="V1310">
        <v>1.283199992030859E-3</v>
      </c>
      <c r="W1310">
        <v>634.6805419921875</v>
      </c>
      <c r="X1310">
        <v>36.900001525878906</v>
      </c>
      <c r="Y1310">
        <v>33.299999237060547</v>
      </c>
      <c r="Z1310">
        <v>238607.09375</v>
      </c>
      <c r="AA1310">
        <v>28.799999237060547</v>
      </c>
    </row>
    <row r="1311" spans="1:27" x14ac:dyDescent="0.25">
      <c r="A1311">
        <v>1.6666998853906989E-3</v>
      </c>
      <c r="B1311">
        <v>486.86871337890625</v>
      </c>
      <c r="C1311">
        <v>355309.1875</v>
      </c>
      <c r="F1311">
        <v>1.9258002284914255E-3</v>
      </c>
      <c r="G1311">
        <v>422.7265625</v>
      </c>
      <c r="H1311">
        <v>36.900001525878906</v>
      </c>
      <c r="I1311">
        <v>33.299999237060547</v>
      </c>
      <c r="J1311">
        <v>238607.09375</v>
      </c>
      <c r="K1311">
        <v>6392.7001953125</v>
      </c>
      <c r="N1311">
        <v>1.1085000587627292E-3</v>
      </c>
      <c r="O1311">
        <v>732.47186279296875</v>
      </c>
      <c r="P1311">
        <v>36.900001525878906</v>
      </c>
      <c r="Q1311">
        <v>27.899999618530273</v>
      </c>
      <c r="R1311">
        <v>232704.90625</v>
      </c>
      <c r="S1311">
        <v>17.100000381469727</v>
      </c>
      <c r="V1311">
        <v>1.3678998220711946E-3</v>
      </c>
      <c r="W1311">
        <v>597.86444091796875</v>
      </c>
      <c r="X1311">
        <v>36.900001525878906</v>
      </c>
      <c r="Y1311">
        <v>33.299999237060547</v>
      </c>
      <c r="Z1311">
        <v>238607.09375</v>
      </c>
      <c r="AA1311">
        <v>28.799999237060547</v>
      </c>
    </row>
    <row r="1312" spans="1:27" x14ac:dyDescent="0.25">
      <c r="A1312">
        <v>1.6782000893726945E-3</v>
      </c>
      <c r="B1312">
        <v>483.45401000976563</v>
      </c>
      <c r="C1312">
        <v>355309.1875</v>
      </c>
      <c r="F1312">
        <v>1.8981999019160867E-3</v>
      </c>
      <c r="G1312">
        <v>427.17510986328125</v>
      </c>
      <c r="H1312">
        <v>36.900001525878906</v>
      </c>
      <c r="I1312">
        <v>33.299999237060547</v>
      </c>
      <c r="J1312">
        <v>238607.09375</v>
      </c>
      <c r="K1312">
        <v>6392.7001953125</v>
      </c>
      <c r="N1312">
        <v>1.0864001233130693E-3</v>
      </c>
      <c r="O1312">
        <v>746.3988037109375</v>
      </c>
      <c r="P1312">
        <v>36.900001525878906</v>
      </c>
      <c r="Q1312">
        <v>27.899999618530273</v>
      </c>
      <c r="R1312">
        <v>232704.90625</v>
      </c>
      <c r="S1312">
        <v>17.100000381469727</v>
      </c>
      <c r="V1312">
        <v>1.3129001017659903E-3</v>
      </c>
      <c r="W1312">
        <v>621.4761962890625</v>
      </c>
      <c r="X1312">
        <v>36.900001525878906</v>
      </c>
      <c r="Y1312">
        <v>33.299999237060547</v>
      </c>
      <c r="Z1312">
        <v>238607.09375</v>
      </c>
      <c r="AA1312">
        <v>28.799999237060547</v>
      </c>
    </row>
    <row r="1313" spans="1:27" x14ac:dyDescent="0.25">
      <c r="A1313">
        <v>1.7250999808311462E-3</v>
      </c>
      <c r="B1313">
        <v>471.75543212890625</v>
      </c>
      <c r="C1313">
        <v>355309.1875</v>
      </c>
      <c r="F1313">
        <v>1.9177999347448349E-3</v>
      </c>
      <c r="G1313">
        <v>424.41488647460937</v>
      </c>
      <c r="H1313">
        <v>36.900001525878906</v>
      </c>
      <c r="I1313">
        <v>33.299999237060547</v>
      </c>
      <c r="J1313">
        <v>238607.09375</v>
      </c>
      <c r="K1313">
        <v>6392.7001953125</v>
      </c>
      <c r="N1313">
        <v>1.0881000198423862E-3</v>
      </c>
      <c r="O1313">
        <v>744.78802490234375</v>
      </c>
      <c r="P1313">
        <v>36.900001525878906</v>
      </c>
      <c r="Q1313">
        <v>27.899999618530273</v>
      </c>
      <c r="R1313">
        <v>232704.90625</v>
      </c>
      <c r="S1313">
        <v>17.100000381469727</v>
      </c>
      <c r="V1313">
        <v>1.2469000648707151E-3</v>
      </c>
      <c r="W1313">
        <v>650.9041748046875</v>
      </c>
      <c r="X1313">
        <v>36.900001525878906</v>
      </c>
      <c r="Y1313">
        <v>33.299999237060547</v>
      </c>
      <c r="Z1313">
        <v>238607.09375</v>
      </c>
      <c r="AA1313">
        <v>28.799999237060547</v>
      </c>
    </row>
    <row r="1314" spans="1:27" x14ac:dyDescent="0.25">
      <c r="A1314">
        <v>1.660600071772933E-3</v>
      </c>
      <c r="B1314">
        <v>488.55233764648437</v>
      </c>
      <c r="C1314">
        <v>355309.1875</v>
      </c>
      <c r="F1314">
        <v>1.9294999074190855E-3</v>
      </c>
      <c r="G1314">
        <v>421.45077514648437</v>
      </c>
      <c r="H1314">
        <v>36.900001525878906</v>
      </c>
      <c r="I1314">
        <v>33.299999237060547</v>
      </c>
      <c r="J1314">
        <v>238607.09375</v>
      </c>
      <c r="K1314">
        <v>6392.7001953125</v>
      </c>
      <c r="N1314">
        <v>1.1076999362558126E-3</v>
      </c>
      <c r="O1314">
        <v>733.4171142578125</v>
      </c>
      <c r="P1314">
        <v>36.900001525878906</v>
      </c>
      <c r="Q1314">
        <v>27.899999618530273</v>
      </c>
      <c r="R1314">
        <v>232704.90625</v>
      </c>
      <c r="S1314">
        <v>17.100000381469727</v>
      </c>
      <c r="V1314">
        <v>1.2932999525219202E-3</v>
      </c>
      <c r="W1314">
        <v>628.45928955078125</v>
      </c>
      <c r="X1314">
        <v>36.900001525878906</v>
      </c>
      <c r="Y1314">
        <v>33.299999237060547</v>
      </c>
      <c r="Z1314">
        <v>238607.09375</v>
      </c>
      <c r="AA1314">
        <v>28.799999237060547</v>
      </c>
    </row>
    <row r="1315" spans="1:27" x14ac:dyDescent="0.25">
      <c r="A1315">
        <v>1.6842000186443329E-3</v>
      </c>
      <c r="B1315">
        <v>482.35418701171875</v>
      </c>
      <c r="C1315">
        <v>355309.1875</v>
      </c>
      <c r="F1315">
        <v>1.9753000233322382E-3</v>
      </c>
      <c r="G1315">
        <v>412.71270751953125</v>
      </c>
      <c r="H1315">
        <v>36.900001525878906</v>
      </c>
      <c r="I1315">
        <v>33.299999237060547</v>
      </c>
      <c r="J1315">
        <v>238607.09375</v>
      </c>
      <c r="K1315">
        <v>6392.7001953125</v>
      </c>
      <c r="N1315">
        <v>1.1177000124007463E-3</v>
      </c>
      <c r="O1315">
        <v>726.0396728515625</v>
      </c>
      <c r="P1315">
        <v>36.900001525878906</v>
      </c>
      <c r="Q1315">
        <v>27.899999618530273</v>
      </c>
      <c r="R1315">
        <v>232704.90625</v>
      </c>
      <c r="S1315">
        <v>17.100000381469727</v>
      </c>
      <c r="V1315">
        <v>1.1897999793291092E-3</v>
      </c>
      <c r="W1315">
        <v>686.6861572265625</v>
      </c>
      <c r="X1315">
        <v>36.900001525878906</v>
      </c>
      <c r="Y1315">
        <v>33.299999237060547</v>
      </c>
      <c r="Z1315">
        <v>238607.09375</v>
      </c>
      <c r="AA1315">
        <v>28.799999237060547</v>
      </c>
    </row>
    <row r="1316" spans="1:27" x14ac:dyDescent="0.25">
      <c r="A1316">
        <v>1.6777999699115753E-3</v>
      </c>
      <c r="B1316">
        <v>484.17987060546875</v>
      </c>
      <c r="C1316">
        <v>355309.1875</v>
      </c>
      <c r="F1316">
        <v>1.9086997490376234E-3</v>
      </c>
      <c r="G1316">
        <v>426.84796142578125</v>
      </c>
      <c r="H1316">
        <v>36.900001525878906</v>
      </c>
      <c r="I1316">
        <v>33.299999237060547</v>
      </c>
      <c r="J1316">
        <v>238607.09375</v>
      </c>
      <c r="K1316">
        <v>6392.7001953125</v>
      </c>
      <c r="N1316">
        <v>1.1237999424338341E-3</v>
      </c>
      <c r="O1316">
        <v>722.8421630859375</v>
      </c>
      <c r="P1316">
        <v>36.900001525878906</v>
      </c>
      <c r="Q1316">
        <v>27.899999618530273</v>
      </c>
      <c r="R1316">
        <v>232704.90625</v>
      </c>
      <c r="S1316">
        <v>17.100000381469727</v>
      </c>
      <c r="V1316">
        <v>1.130899996496737E-3</v>
      </c>
      <c r="W1316">
        <v>718.1085205078125</v>
      </c>
      <c r="X1316">
        <v>36.900001525878906</v>
      </c>
      <c r="Y1316">
        <v>33.299999237060547</v>
      </c>
      <c r="Z1316">
        <v>238607.09375</v>
      </c>
      <c r="AA1316">
        <v>28.799999237060547</v>
      </c>
    </row>
    <row r="1317" spans="1:27" x14ac:dyDescent="0.25">
      <c r="A1317">
        <v>1.6821998870000243E-3</v>
      </c>
      <c r="B1317">
        <v>482.021728515625</v>
      </c>
      <c r="C1317">
        <v>355309.1875</v>
      </c>
      <c r="F1317">
        <v>1.9062000792473555E-3</v>
      </c>
      <c r="G1317">
        <v>426.34649658203125</v>
      </c>
      <c r="H1317">
        <v>36.900001525878906</v>
      </c>
      <c r="I1317">
        <v>33.299999237060547</v>
      </c>
      <c r="J1317">
        <v>238607.09375</v>
      </c>
      <c r="K1317">
        <v>6392.7001953125</v>
      </c>
      <c r="N1317">
        <v>1.1432000901550055E-3</v>
      </c>
      <c r="O1317">
        <v>712.536865234375</v>
      </c>
      <c r="P1317">
        <v>36.900001525878906</v>
      </c>
      <c r="Q1317">
        <v>27.899999618530273</v>
      </c>
      <c r="R1317">
        <v>232704.90625</v>
      </c>
      <c r="S1317">
        <v>17.100000381469727</v>
      </c>
      <c r="V1317">
        <v>1.1422000825405121E-3</v>
      </c>
      <c r="W1317">
        <v>711.46978759765625</v>
      </c>
      <c r="X1317">
        <v>36.900001525878906</v>
      </c>
      <c r="Y1317">
        <v>33.299999237060547</v>
      </c>
      <c r="Z1317">
        <v>238607.09375</v>
      </c>
      <c r="AA1317">
        <v>28.799999237060547</v>
      </c>
    </row>
    <row r="1318" spans="1:27" x14ac:dyDescent="0.25">
      <c r="A1318">
        <v>1.6865000361576676E-3</v>
      </c>
      <c r="B1318">
        <v>481.97686767578125</v>
      </c>
      <c r="C1318">
        <v>355309.1875</v>
      </c>
      <c r="F1318">
        <v>1.9844998605549335E-3</v>
      </c>
      <c r="G1318">
        <v>410.63973999023437</v>
      </c>
      <c r="H1318">
        <v>36.900001525878906</v>
      </c>
      <c r="I1318">
        <v>33.299999237060547</v>
      </c>
      <c r="J1318">
        <v>238607.09375</v>
      </c>
      <c r="K1318">
        <v>6392.7001953125</v>
      </c>
      <c r="N1318">
        <v>1.1362999211996794E-3</v>
      </c>
      <c r="O1318">
        <v>716.79705810546875</v>
      </c>
      <c r="P1318">
        <v>36.900001525878906</v>
      </c>
      <c r="Q1318">
        <v>27.899999618530273</v>
      </c>
      <c r="R1318">
        <v>232704.90625</v>
      </c>
      <c r="S1318">
        <v>17.100000381469727</v>
      </c>
      <c r="V1318">
        <v>1.1698000598698854E-3</v>
      </c>
      <c r="W1318">
        <v>696.7742919921875</v>
      </c>
      <c r="X1318">
        <v>36.900001525878906</v>
      </c>
      <c r="Y1318">
        <v>33.299999237060547</v>
      </c>
      <c r="Z1318">
        <v>238607.09375</v>
      </c>
      <c r="AA1318">
        <v>28.799999237060547</v>
      </c>
    </row>
    <row r="1319" spans="1:27" x14ac:dyDescent="0.25">
      <c r="A1319">
        <v>1.6262999270111322E-3</v>
      </c>
      <c r="B1319">
        <v>498.92181396484375</v>
      </c>
      <c r="C1319">
        <v>355309.1875</v>
      </c>
      <c r="F1319">
        <v>1.8341999966651201E-3</v>
      </c>
      <c r="G1319">
        <v>442.76953125</v>
      </c>
      <c r="H1319">
        <v>36.900001525878906</v>
      </c>
      <c r="I1319">
        <v>30.100000381469727</v>
      </c>
      <c r="J1319">
        <v>227673.90625</v>
      </c>
      <c r="K1319">
        <v>6125.10009765625</v>
      </c>
      <c r="N1319">
        <v>1.0756000410765409E-3</v>
      </c>
      <c r="O1319">
        <v>758.50921630859375</v>
      </c>
      <c r="P1319">
        <v>36.900001525878906</v>
      </c>
      <c r="Q1319">
        <v>25.100000381469727</v>
      </c>
      <c r="R1319">
        <v>221771.703125</v>
      </c>
      <c r="S1319">
        <v>14.300000190734863</v>
      </c>
      <c r="V1319">
        <v>1.0952000739052892E-3</v>
      </c>
      <c r="W1319">
        <v>743.61798095703125</v>
      </c>
      <c r="X1319">
        <v>36.900001525878906</v>
      </c>
      <c r="Y1319">
        <v>30.100000381469727</v>
      </c>
      <c r="Z1319">
        <v>227673.90625</v>
      </c>
      <c r="AA1319">
        <v>25.600000381469727</v>
      </c>
    </row>
    <row r="1320" spans="1:27" x14ac:dyDescent="0.25">
      <c r="A1320">
        <v>1.637500012293458E-3</v>
      </c>
      <c r="B1320">
        <v>494.97354125976562</v>
      </c>
      <c r="C1320">
        <v>355309.1875</v>
      </c>
      <c r="F1320">
        <v>1.6673000063747168E-3</v>
      </c>
      <c r="G1320">
        <v>487.28594970703125</v>
      </c>
      <c r="H1320">
        <v>36.900001525878906</v>
      </c>
      <c r="I1320">
        <v>26.100000381469727</v>
      </c>
      <c r="J1320">
        <v>214007.40625</v>
      </c>
      <c r="K1320">
        <v>5790.60009765625</v>
      </c>
      <c r="N1320">
        <v>1.0209002066403627E-3</v>
      </c>
      <c r="O1320">
        <v>799.2391357421875</v>
      </c>
      <c r="P1320">
        <v>36.900001525878906</v>
      </c>
      <c r="Q1320">
        <v>21.600000381469727</v>
      </c>
      <c r="R1320">
        <v>208105.203125</v>
      </c>
      <c r="S1320">
        <v>10.800000190734863</v>
      </c>
      <c r="V1320">
        <v>1.0000000474974513E-3</v>
      </c>
      <c r="W1320">
        <v>814.6680908203125</v>
      </c>
      <c r="X1320">
        <v>36.900001525878906</v>
      </c>
      <c r="Y1320">
        <v>26.100000381469727</v>
      </c>
      <c r="Z1320">
        <v>214007.40625</v>
      </c>
      <c r="AA1320">
        <v>21.600000381469727</v>
      </c>
    </row>
    <row r="1321" spans="1:27" x14ac:dyDescent="0.25">
      <c r="A1321">
        <v>1.6630999743938446E-3</v>
      </c>
      <c r="B1321">
        <v>487.83502197265625</v>
      </c>
      <c r="C1321">
        <v>355309.1875</v>
      </c>
      <c r="F1321">
        <v>1.7340000486001372E-3</v>
      </c>
      <c r="G1321">
        <v>469.50238037109375</v>
      </c>
      <c r="H1321">
        <v>36.900001525878906</v>
      </c>
      <c r="I1321">
        <v>26.100000381469727</v>
      </c>
      <c r="J1321">
        <v>214007.40625</v>
      </c>
      <c r="K1321">
        <v>5790.60009765625</v>
      </c>
      <c r="N1321">
        <v>1.0015999432653189E-3</v>
      </c>
      <c r="O1321">
        <v>812.63800048828125</v>
      </c>
      <c r="P1321">
        <v>36.900001525878906</v>
      </c>
      <c r="Q1321">
        <v>21.600000381469727</v>
      </c>
      <c r="R1321">
        <v>208105.203125</v>
      </c>
      <c r="S1321">
        <v>10.800000190734863</v>
      </c>
      <c r="V1321">
        <v>9.8460004664957523E-4</v>
      </c>
      <c r="W1321">
        <v>824.52130126953125</v>
      </c>
      <c r="X1321">
        <v>36.900001525878906</v>
      </c>
      <c r="Y1321">
        <v>26.100000381469727</v>
      </c>
      <c r="Z1321">
        <v>214007.40625</v>
      </c>
      <c r="AA1321">
        <v>21.600000381469727</v>
      </c>
    </row>
    <row r="1322" spans="1:27" x14ac:dyDescent="0.25">
      <c r="A1322">
        <v>1.6995000187307596E-3</v>
      </c>
      <c r="B1322">
        <v>478.28604125976562</v>
      </c>
      <c r="C1322">
        <v>355309.1875</v>
      </c>
      <c r="F1322">
        <v>1.7115001101046801E-3</v>
      </c>
      <c r="G1322">
        <v>475.21517944335937</v>
      </c>
      <c r="H1322">
        <v>36.900001525878906</v>
      </c>
      <c r="I1322">
        <v>26.100000381469727</v>
      </c>
      <c r="J1322">
        <v>214007.40625</v>
      </c>
      <c r="K1322">
        <v>5790.60009765625</v>
      </c>
      <c r="N1322">
        <v>1.0420000180602074E-3</v>
      </c>
      <c r="O1322">
        <v>786.32159423828125</v>
      </c>
      <c r="P1322">
        <v>36.900001525878906</v>
      </c>
      <c r="Q1322">
        <v>21.600000381469727</v>
      </c>
      <c r="R1322">
        <v>208105.203125</v>
      </c>
      <c r="S1322">
        <v>10.800000190734863</v>
      </c>
      <c r="V1322">
        <v>1.0234999936074018E-3</v>
      </c>
      <c r="W1322">
        <v>796.7772216796875</v>
      </c>
      <c r="X1322">
        <v>36.900001525878906</v>
      </c>
      <c r="Y1322">
        <v>26.100000381469727</v>
      </c>
      <c r="Z1322">
        <v>214007.40625</v>
      </c>
      <c r="AA1322">
        <v>21.600000381469727</v>
      </c>
    </row>
    <row r="1323" spans="1:27" x14ac:dyDescent="0.25">
      <c r="A1323">
        <v>1.6773000825196505E-3</v>
      </c>
      <c r="B1323">
        <v>483.56387329101562</v>
      </c>
      <c r="C1323">
        <v>355309.1875</v>
      </c>
      <c r="F1323">
        <v>1.7171999206766486E-3</v>
      </c>
      <c r="G1323">
        <v>473.78802490234375</v>
      </c>
      <c r="H1323">
        <v>36.900001525878906</v>
      </c>
      <c r="I1323">
        <v>26.100000381469727</v>
      </c>
      <c r="J1323">
        <v>214007.40625</v>
      </c>
      <c r="K1323">
        <v>5790.60009765625</v>
      </c>
      <c r="N1323">
        <v>9.8729995079338551E-4</v>
      </c>
      <c r="O1323">
        <v>825.189453125</v>
      </c>
      <c r="P1323">
        <v>36.900001525878906</v>
      </c>
      <c r="Q1323">
        <v>21.600000381469727</v>
      </c>
      <c r="R1323">
        <v>208105.203125</v>
      </c>
      <c r="S1323">
        <v>10.800000190734863</v>
      </c>
      <c r="V1323">
        <v>9.9770002998411655E-4</v>
      </c>
      <c r="W1323">
        <v>819.16278076171875</v>
      </c>
      <c r="X1323">
        <v>36.900001525878906</v>
      </c>
      <c r="Y1323">
        <v>26.100000381469727</v>
      </c>
      <c r="Z1323">
        <v>214007.40625</v>
      </c>
      <c r="AA1323">
        <v>21.600000381469727</v>
      </c>
    </row>
    <row r="1324" spans="1:27" x14ac:dyDescent="0.25">
      <c r="A1324">
        <v>1.682500122115016E-3</v>
      </c>
      <c r="B1324">
        <v>482.24139404296875</v>
      </c>
      <c r="C1324">
        <v>355309.1875</v>
      </c>
      <c r="F1324">
        <v>1.7356000607833266E-3</v>
      </c>
      <c r="G1324">
        <v>469.17343139648438</v>
      </c>
      <c r="H1324">
        <v>36.900001525878906</v>
      </c>
      <c r="I1324">
        <v>26.100000381469727</v>
      </c>
      <c r="J1324">
        <v>214007.40625</v>
      </c>
      <c r="K1324">
        <v>5790.60009765625</v>
      </c>
      <c r="N1324">
        <v>9.9019997287541628E-4</v>
      </c>
      <c r="O1324">
        <v>824.18878173828125</v>
      </c>
      <c r="P1324">
        <v>36.900001525878906</v>
      </c>
      <c r="Q1324">
        <v>21.600000381469727</v>
      </c>
      <c r="R1324">
        <v>208105.203125</v>
      </c>
      <c r="S1324">
        <v>10.800000190734863</v>
      </c>
      <c r="V1324">
        <v>1.0061999782919884E-3</v>
      </c>
      <c r="W1324">
        <v>806.8458251953125</v>
      </c>
      <c r="X1324">
        <v>36.900001525878906</v>
      </c>
      <c r="Y1324">
        <v>26.100000381469727</v>
      </c>
      <c r="Z1324">
        <v>214007.40625</v>
      </c>
      <c r="AA1324">
        <v>21.600000381469727</v>
      </c>
    </row>
    <row r="1325" spans="1:27" x14ac:dyDescent="0.25">
      <c r="A1325">
        <v>1.6679000109434128E-3</v>
      </c>
      <c r="B1325">
        <v>486.80804443359375</v>
      </c>
      <c r="C1325">
        <v>355309.1875</v>
      </c>
      <c r="F1325">
        <v>1.7206000629812479E-3</v>
      </c>
      <c r="G1325">
        <v>475.316650390625</v>
      </c>
      <c r="H1325">
        <v>36.900001525878906</v>
      </c>
      <c r="I1325">
        <v>26.100000381469727</v>
      </c>
      <c r="J1325">
        <v>214007.40625</v>
      </c>
      <c r="K1325">
        <v>5790.60009765625</v>
      </c>
      <c r="N1325">
        <v>1.0321999434381723E-3</v>
      </c>
      <c r="O1325">
        <v>790.8095703125</v>
      </c>
      <c r="P1325">
        <v>36.900001525878906</v>
      </c>
      <c r="Q1325">
        <v>21.600000381469727</v>
      </c>
      <c r="R1325">
        <v>208105.203125</v>
      </c>
      <c r="S1325">
        <v>10.800000190734863</v>
      </c>
      <c r="V1325">
        <v>9.9089997820556164E-4</v>
      </c>
      <c r="W1325">
        <v>823.91864013671875</v>
      </c>
      <c r="X1325">
        <v>36.900001525878906</v>
      </c>
      <c r="Y1325">
        <v>26.100000381469727</v>
      </c>
      <c r="Z1325">
        <v>214007.40625</v>
      </c>
      <c r="AA1325">
        <v>21.600000381469727</v>
      </c>
    </row>
    <row r="1326" spans="1:27" x14ac:dyDescent="0.25">
      <c r="A1326">
        <v>1.6828998923301697E-3</v>
      </c>
      <c r="B1326">
        <v>482.10025024414062</v>
      </c>
      <c r="C1326">
        <v>355309.1875</v>
      </c>
      <c r="F1326">
        <v>1.6905000666156411E-3</v>
      </c>
      <c r="G1326">
        <v>480.31256103515625</v>
      </c>
      <c r="H1326">
        <v>36.900001525878906</v>
      </c>
      <c r="I1326">
        <v>26.100000381469727</v>
      </c>
      <c r="J1326">
        <v>214007.40625</v>
      </c>
      <c r="K1326">
        <v>5790.60009765625</v>
      </c>
      <c r="N1326">
        <v>9.9760014563798904E-4</v>
      </c>
      <c r="O1326">
        <v>813.813720703125</v>
      </c>
      <c r="P1326">
        <v>36.900001525878906</v>
      </c>
      <c r="Q1326">
        <v>21.600000381469727</v>
      </c>
      <c r="R1326">
        <v>208105.203125</v>
      </c>
      <c r="S1326">
        <v>10.800000190734863</v>
      </c>
      <c r="V1326">
        <v>9.9710002541542053E-4</v>
      </c>
      <c r="W1326">
        <v>814.82696533203125</v>
      </c>
      <c r="X1326">
        <v>36.900001525878906</v>
      </c>
      <c r="Y1326">
        <v>26.100000381469727</v>
      </c>
      <c r="Z1326">
        <v>214007.40625</v>
      </c>
      <c r="AA1326">
        <v>21.600000381469727</v>
      </c>
    </row>
    <row r="1327" spans="1:27" x14ac:dyDescent="0.25">
      <c r="A1327">
        <v>1.641299924813211E-3</v>
      </c>
      <c r="B1327">
        <v>494.142822265625</v>
      </c>
      <c r="C1327">
        <v>355309.1875</v>
      </c>
      <c r="F1327">
        <v>1.6982000088319182E-3</v>
      </c>
      <c r="G1327">
        <v>478.25674438476562</v>
      </c>
      <c r="H1327">
        <v>36.900001525878906</v>
      </c>
      <c r="I1327">
        <v>26.100000381469727</v>
      </c>
      <c r="J1327">
        <v>214007.40625</v>
      </c>
      <c r="K1327">
        <v>5790.60009765625</v>
      </c>
      <c r="N1327">
        <v>9.6509995637461543E-4</v>
      </c>
      <c r="O1327">
        <v>841.27423095703125</v>
      </c>
      <c r="P1327">
        <v>36.900001525878906</v>
      </c>
      <c r="Q1327">
        <v>21.600000381469727</v>
      </c>
      <c r="R1327">
        <v>208105.203125</v>
      </c>
      <c r="S1327">
        <v>10.800000190734863</v>
      </c>
      <c r="V1327">
        <v>9.7349996212869883E-4</v>
      </c>
      <c r="W1327">
        <v>833.3292236328125</v>
      </c>
      <c r="X1327">
        <v>36.900001525878906</v>
      </c>
      <c r="Y1327">
        <v>26.100000381469727</v>
      </c>
      <c r="Z1327">
        <v>214007.40625</v>
      </c>
      <c r="AA1327">
        <v>21.600000381469727</v>
      </c>
    </row>
    <row r="1328" spans="1:27" x14ac:dyDescent="0.25">
      <c r="A1328">
        <v>1.6969998832792044E-3</v>
      </c>
      <c r="B1328">
        <v>478.61383056640625</v>
      </c>
      <c r="C1328">
        <v>355309.1875</v>
      </c>
      <c r="F1328">
        <v>1.7513999482616782E-3</v>
      </c>
      <c r="G1328">
        <v>465.07147216796875</v>
      </c>
      <c r="H1328">
        <v>36.900001525878906</v>
      </c>
      <c r="I1328">
        <v>26.100000381469727</v>
      </c>
      <c r="J1328">
        <v>214007.40625</v>
      </c>
      <c r="K1328">
        <v>5790.60009765625</v>
      </c>
      <c r="N1328">
        <v>1.0069999843835831E-3</v>
      </c>
      <c r="O1328">
        <v>804.65850830078125</v>
      </c>
      <c r="P1328">
        <v>36.900001525878906</v>
      </c>
      <c r="Q1328">
        <v>21.600000381469727</v>
      </c>
      <c r="R1328">
        <v>208105.203125</v>
      </c>
      <c r="S1328">
        <v>10.800000190734863</v>
      </c>
      <c r="V1328">
        <v>1.0180999524891376E-3</v>
      </c>
      <c r="W1328">
        <v>800.7623291015625</v>
      </c>
      <c r="X1328">
        <v>36.900001525878906</v>
      </c>
      <c r="Y1328">
        <v>26.100000381469727</v>
      </c>
      <c r="Z1328">
        <v>214007.40625</v>
      </c>
      <c r="AA1328">
        <v>21.600000381469727</v>
      </c>
    </row>
    <row r="1329" spans="1:27" x14ac:dyDescent="0.25">
      <c r="A1329">
        <v>1.7057001823559403E-3</v>
      </c>
      <c r="B1329">
        <v>476.29510498046875</v>
      </c>
      <c r="C1329">
        <v>355309.1875</v>
      </c>
      <c r="F1329">
        <v>1.669800141826272E-3</v>
      </c>
      <c r="G1329">
        <v>486.65707397460937</v>
      </c>
      <c r="H1329">
        <v>36.900001525878906</v>
      </c>
      <c r="I1329">
        <v>26.100000381469727</v>
      </c>
      <c r="J1329">
        <v>214007.40625</v>
      </c>
      <c r="K1329">
        <v>5790.60009765625</v>
      </c>
      <c r="N1329">
        <v>1.0299000423401594E-3</v>
      </c>
      <c r="O1329">
        <v>786.87689208984375</v>
      </c>
      <c r="P1329">
        <v>36.900001525878906</v>
      </c>
      <c r="Q1329">
        <v>21.600000381469727</v>
      </c>
      <c r="R1329">
        <v>208105.203125</v>
      </c>
      <c r="S1329">
        <v>10.800000190734863</v>
      </c>
      <c r="V1329">
        <v>9.5739995595067739E-4</v>
      </c>
      <c r="W1329">
        <v>846.93194580078125</v>
      </c>
      <c r="X1329">
        <v>36.900001525878906</v>
      </c>
      <c r="Y1329">
        <v>26.100000381469727</v>
      </c>
      <c r="Z1329">
        <v>214007.40625</v>
      </c>
      <c r="AA1329">
        <v>21.600000381469727</v>
      </c>
    </row>
    <row r="1330" spans="1:27" x14ac:dyDescent="0.25">
      <c r="A1330">
        <v>1.6512001166120172E-3</v>
      </c>
      <c r="B1330">
        <v>491.35928344726562</v>
      </c>
      <c r="C1330">
        <v>355309.1875</v>
      </c>
      <c r="F1330">
        <v>1.727700000628829E-3</v>
      </c>
      <c r="G1330">
        <v>471.14935302734375</v>
      </c>
      <c r="H1330">
        <v>36.900001525878906</v>
      </c>
      <c r="I1330">
        <v>26.100000381469727</v>
      </c>
      <c r="J1330">
        <v>214007.40625</v>
      </c>
      <c r="K1330">
        <v>5790.60009765625</v>
      </c>
      <c r="N1330">
        <v>1.0371999815106392E-3</v>
      </c>
      <c r="O1330">
        <v>784.259765625</v>
      </c>
      <c r="P1330">
        <v>36.900001525878906</v>
      </c>
      <c r="Q1330">
        <v>21.600000381469727</v>
      </c>
      <c r="R1330">
        <v>208105.203125</v>
      </c>
      <c r="S1330">
        <v>10.800000190734863</v>
      </c>
      <c r="V1330">
        <v>1.0035999584943056E-3</v>
      </c>
      <c r="W1330">
        <v>808.81011962890625</v>
      </c>
      <c r="X1330">
        <v>36.900001525878906</v>
      </c>
      <c r="Y1330">
        <v>26.100000381469727</v>
      </c>
      <c r="Z1330">
        <v>214007.40625</v>
      </c>
      <c r="AA1330">
        <v>21.600000381469727</v>
      </c>
    </row>
    <row r="1331" spans="1:27" x14ac:dyDescent="0.25">
      <c r="A1331">
        <v>1.7110001062974334E-3</v>
      </c>
      <c r="B1331">
        <v>476.85391235351562</v>
      </c>
      <c r="C1331">
        <v>355309.1875</v>
      </c>
      <c r="F1331">
        <v>1.8361000111326575E-3</v>
      </c>
      <c r="G1331">
        <v>444.68643188476562</v>
      </c>
      <c r="H1331">
        <v>36.900001525878906</v>
      </c>
      <c r="I1331">
        <v>26.100000381469727</v>
      </c>
      <c r="J1331">
        <v>214007.40625</v>
      </c>
      <c r="K1331">
        <v>5790.60009765625</v>
      </c>
      <c r="N1331">
        <v>9.7760010976344347E-4</v>
      </c>
      <c r="O1331">
        <v>830.30938720703125</v>
      </c>
      <c r="P1331">
        <v>36.900001525878906</v>
      </c>
      <c r="Q1331">
        <v>21.600000381469727</v>
      </c>
      <c r="R1331">
        <v>208105.203125</v>
      </c>
      <c r="S1331">
        <v>10.800000190734863</v>
      </c>
      <c r="V1331">
        <v>1.0214999783784151E-3</v>
      </c>
      <c r="W1331">
        <v>798.64996337890625</v>
      </c>
      <c r="X1331">
        <v>36.900001525878906</v>
      </c>
      <c r="Y1331">
        <v>26.100000381469727</v>
      </c>
      <c r="Z1331">
        <v>214007.40625</v>
      </c>
      <c r="AA1331">
        <v>21.600000381469727</v>
      </c>
    </row>
    <row r="1332" spans="1:27" x14ac:dyDescent="0.25">
      <c r="A1332">
        <v>1.6721999272704124E-3</v>
      </c>
      <c r="B1332">
        <v>486.12518310546875</v>
      </c>
      <c r="C1332">
        <v>355309.1875</v>
      </c>
      <c r="F1332">
        <v>1.7377000767737627E-3</v>
      </c>
      <c r="G1332">
        <v>468.66928100585937</v>
      </c>
      <c r="H1332">
        <v>36.900001525878906</v>
      </c>
      <c r="I1332">
        <v>26.100000381469727</v>
      </c>
      <c r="J1332">
        <v>214007.40625</v>
      </c>
      <c r="K1332">
        <v>5790.60009765625</v>
      </c>
      <c r="N1332">
        <v>9.6870010020211339E-4</v>
      </c>
      <c r="O1332">
        <v>838.08770751953125</v>
      </c>
      <c r="P1332">
        <v>36.900001525878906</v>
      </c>
      <c r="Q1332">
        <v>21.600000381469727</v>
      </c>
      <c r="R1332">
        <v>208105.203125</v>
      </c>
      <c r="S1332">
        <v>10.800000190734863</v>
      </c>
      <c r="V1332">
        <v>1.0442000348120928E-3</v>
      </c>
      <c r="W1332">
        <v>787.0594482421875</v>
      </c>
      <c r="X1332">
        <v>36.900001525878906</v>
      </c>
      <c r="Y1332">
        <v>26.100000381469727</v>
      </c>
      <c r="Z1332">
        <v>214007.40625</v>
      </c>
      <c r="AA1332">
        <v>21.600000381469727</v>
      </c>
    </row>
    <row r="1333" spans="1:27" x14ac:dyDescent="0.25">
      <c r="A1333">
        <v>1.6565999248996377E-3</v>
      </c>
      <c r="B1333">
        <v>490.14315795898437</v>
      </c>
      <c r="C1333">
        <v>355309.1875</v>
      </c>
      <c r="F1333">
        <v>1.8304999684914947E-3</v>
      </c>
      <c r="G1333">
        <v>447.43377685546875</v>
      </c>
      <c r="H1333">
        <v>36.900001525878906</v>
      </c>
      <c r="I1333">
        <v>26.100000381469727</v>
      </c>
      <c r="J1333">
        <v>214007.40625</v>
      </c>
      <c r="K1333">
        <v>5790.60009765625</v>
      </c>
      <c r="N1333">
        <v>1.0309999343007803E-3</v>
      </c>
      <c r="O1333">
        <v>795.83123779296875</v>
      </c>
      <c r="P1333">
        <v>36.900001525878906</v>
      </c>
      <c r="Q1333">
        <v>21.600000381469727</v>
      </c>
      <c r="R1333">
        <v>208105.203125</v>
      </c>
      <c r="S1333">
        <v>10.800000190734863</v>
      </c>
      <c r="V1333">
        <v>9.7140006255358458E-4</v>
      </c>
      <c r="W1333">
        <v>835.19561767578125</v>
      </c>
      <c r="X1333">
        <v>36.900001525878906</v>
      </c>
      <c r="Y1333">
        <v>26.100000381469727</v>
      </c>
      <c r="Z1333">
        <v>214007.40625</v>
      </c>
      <c r="AA1333">
        <v>21.600000381469727</v>
      </c>
    </row>
    <row r="1334" spans="1:27" x14ac:dyDescent="0.25">
      <c r="A1334">
        <v>1.7061000689864159E-3</v>
      </c>
      <c r="B1334">
        <v>475.92294311523438</v>
      </c>
      <c r="C1334">
        <v>355309.1875</v>
      </c>
      <c r="F1334">
        <v>1.7536000814288855E-3</v>
      </c>
      <c r="G1334">
        <v>465.10928344726562</v>
      </c>
      <c r="H1334">
        <v>36.900001525878906</v>
      </c>
      <c r="I1334">
        <v>26.100000381469727</v>
      </c>
      <c r="J1334">
        <v>214007.40625</v>
      </c>
      <c r="K1334">
        <v>5790.60009765625</v>
      </c>
      <c r="N1334">
        <v>9.9229998886585236E-4</v>
      </c>
      <c r="O1334">
        <v>822.71710205078125</v>
      </c>
      <c r="P1334">
        <v>36.900001525878906</v>
      </c>
      <c r="Q1334">
        <v>21.600000381469727</v>
      </c>
      <c r="R1334">
        <v>208105.203125</v>
      </c>
      <c r="S1334">
        <v>10.800000190734863</v>
      </c>
      <c r="V1334">
        <v>1.0254000080749393E-3</v>
      </c>
      <c r="W1334">
        <v>794.2833251953125</v>
      </c>
      <c r="X1334">
        <v>36.900001525878906</v>
      </c>
      <c r="Y1334">
        <v>26.100000381469727</v>
      </c>
      <c r="Z1334">
        <v>214007.40625</v>
      </c>
      <c r="AA1334">
        <v>21.600000381469727</v>
      </c>
    </row>
    <row r="1335" spans="1:27" x14ac:dyDescent="0.25">
      <c r="A1335">
        <v>1.6743000596761703E-3</v>
      </c>
      <c r="B1335">
        <v>484.47076416015625</v>
      </c>
      <c r="C1335">
        <v>355309.1875</v>
      </c>
      <c r="F1335">
        <v>1.6945998650044203E-3</v>
      </c>
      <c r="G1335">
        <v>481.19711303710937</v>
      </c>
      <c r="H1335">
        <v>36.900001525878906</v>
      </c>
      <c r="I1335">
        <v>26.100000381469727</v>
      </c>
      <c r="J1335">
        <v>214007.40625</v>
      </c>
      <c r="K1335">
        <v>5790.60009765625</v>
      </c>
      <c r="N1335">
        <v>9.5509999664500356E-4</v>
      </c>
      <c r="O1335">
        <v>849.0897216796875</v>
      </c>
      <c r="P1335">
        <v>36.900001525878906</v>
      </c>
      <c r="Q1335">
        <v>21.600000381469727</v>
      </c>
      <c r="R1335">
        <v>208105.203125</v>
      </c>
      <c r="S1335">
        <v>10.800000190734863</v>
      </c>
      <c r="V1335">
        <v>9.9289999343454838E-4</v>
      </c>
      <c r="W1335">
        <v>823.19073486328125</v>
      </c>
      <c r="X1335">
        <v>36.900001525878906</v>
      </c>
      <c r="Y1335">
        <v>26.100000381469727</v>
      </c>
      <c r="Z1335">
        <v>214007.40625</v>
      </c>
      <c r="AA1335">
        <v>21.600000381469727</v>
      </c>
    </row>
    <row r="1336" spans="1:27" x14ac:dyDescent="0.25">
      <c r="A1336">
        <v>1.6789000947028399E-3</v>
      </c>
      <c r="B1336">
        <v>483.0341796875</v>
      </c>
      <c r="C1336">
        <v>355309.1875</v>
      </c>
      <c r="F1336">
        <v>1.7126000020653009E-3</v>
      </c>
      <c r="G1336">
        <v>474.13192749023437</v>
      </c>
      <c r="H1336">
        <v>36.900001525878906</v>
      </c>
      <c r="I1336">
        <v>26.100000381469727</v>
      </c>
      <c r="J1336">
        <v>214007.40625</v>
      </c>
      <c r="K1336">
        <v>5790.60009765625</v>
      </c>
      <c r="N1336">
        <v>9.9089997820556164E-4</v>
      </c>
      <c r="O1336">
        <v>821.42236328125</v>
      </c>
      <c r="P1336">
        <v>36.900001525878906</v>
      </c>
      <c r="Q1336">
        <v>21.600000381469727</v>
      </c>
      <c r="R1336">
        <v>208105.203125</v>
      </c>
      <c r="S1336">
        <v>10.800000190734863</v>
      </c>
      <c r="V1336">
        <v>1.0021998314186931E-3</v>
      </c>
      <c r="W1336">
        <v>814.31805419921875</v>
      </c>
      <c r="X1336">
        <v>36.900001525878906</v>
      </c>
      <c r="Y1336">
        <v>26.100000381469727</v>
      </c>
      <c r="Z1336">
        <v>214007.40625</v>
      </c>
      <c r="AA1336">
        <v>21.600000381469727</v>
      </c>
    </row>
    <row r="1337" spans="1:27" x14ac:dyDescent="0.25">
      <c r="A1337">
        <v>1.6605000710114837E-3</v>
      </c>
      <c r="B1337">
        <v>488.76309204101562</v>
      </c>
      <c r="C1337">
        <v>355309.1875</v>
      </c>
      <c r="F1337">
        <v>1.7247000942006707E-3</v>
      </c>
      <c r="G1337">
        <v>470.8017578125</v>
      </c>
      <c r="H1337">
        <v>36.900001525878906</v>
      </c>
      <c r="I1337">
        <v>26.100000381469727</v>
      </c>
      <c r="J1337">
        <v>214007.40625</v>
      </c>
      <c r="K1337">
        <v>5790.60009765625</v>
      </c>
      <c r="N1337">
        <v>1.0255000088363886E-3</v>
      </c>
      <c r="O1337">
        <v>797.74810791015625</v>
      </c>
      <c r="P1337">
        <v>36.900001525878906</v>
      </c>
      <c r="Q1337">
        <v>21.600000381469727</v>
      </c>
      <c r="R1337">
        <v>208105.203125</v>
      </c>
      <c r="S1337">
        <v>10.800000190734863</v>
      </c>
      <c r="V1337">
        <v>1.0356999700888991E-3</v>
      </c>
      <c r="W1337">
        <v>792.4300537109375</v>
      </c>
      <c r="X1337">
        <v>36.900001525878906</v>
      </c>
      <c r="Y1337">
        <v>26.100000381469727</v>
      </c>
      <c r="Z1337">
        <v>214007.40625</v>
      </c>
      <c r="AA1337">
        <v>21.600000381469727</v>
      </c>
    </row>
    <row r="1338" spans="1:27" x14ac:dyDescent="0.25">
      <c r="A1338">
        <v>1.7156001413241029E-3</v>
      </c>
      <c r="B1338">
        <v>473.29922485351562</v>
      </c>
      <c r="C1338">
        <v>355309.1875</v>
      </c>
      <c r="F1338">
        <v>1.2990001123398542E-3</v>
      </c>
      <c r="G1338">
        <v>673.1326904296875</v>
      </c>
      <c r="H1338">
        <v>28.899999618530273</v>
      </c>
      <c r="I1338">
        <v>21.100000381469727</v>
      </c>
      <c r="J1338">
        <v>164567.40625</v>
      </c>
      <c r="K1338">
        <v>4537.60009765625</v>
      </c>
      <c r="N1338">
        <v>7.4069999391213059E-4</v>
      </c>
      <c r="O1338">
        <v>1205.3563232421875</v>
      </c>
      <c r="P1338">
        <v>28.899999618530273</v>
      </c>
      <c r="Q1338">
        <v>17.600000381469727</v>
      </c>
      <c r="R1338">
        <v>158665.203125</v>
      </c>
      <c r="S1338">
        <v>7.8000001907348633</v>
      </c>
      <c r="V1338">
        <v>8.1669987412169576E-4</v>
      </c>
      <c r="W1338">
        <v>1069.3734130859375</v>
      </c>
      <c r="X1338">
        <v>28.899999618530273</v>
      </c>
      <c r="Y1338">
        <v>21.100000381469727</v>
      </c>
      <c r="Z1338">
        <v>164567.40625</v>
      </c>
      <c r="AA1338">
        <v>17.600000381469727</v>
      </c>
    </row>
    <row r="1339" spans="1:27" x14ac:dyDescent="0.25">
      <c r="A1339">
        <v>1.6417999286204576E-3</v>
      </c>
      <c r="B1339">
        <v>494.15423583984375</v>
      </c>
      <c r="C1339">
        <v>355309.1875</v>
      </c>
      <c r="F1339">
        <v>9.4739999622106552E-4</v>
      </c>
      <c r="G1339">
        <v>855.5357666015625</v>
      </c>
      <c r="H1339">
        <v>22.5</v>
      </c>
      <c r="I1339">
        <v>17.100000381469727</v>
      </c>
      <c r="J1339">
        <v>125015.3984375</v>
      </c>
      <c r="K1339">
        <v>3535.199951171875</v>
      </c>
      <c r="N1339">
        <v>5.927000311203301E-4</v>
      </c>
      <c r="O1339">
        <v>1377.6566162109375</v>
      </c>
      <c r="P1339">
        <v>22.5</v>
      </c>
      <c r="Q1339">
        <v>14.399999618530273</v>
      </c>
      <c r="R1339">
        <v>119113.203125</v>
      </c>
      <c r="S1339">
        <v>5.4000000953674316</v>
      </c>
      <c r="V1339">
        <v>5.8450002688914537E-4</v>
      </c>
      <c r="W1339">
        <v>1386.918701171875</v>
      </c>
      <c r="X1339">
        <v>22.5</v>
      </c>
      <c r="Y1339">
        <v>17.100000381469727</v>
      </c>
      <c r="Z1339">
        <v>125015.3984375</v>
      </c>
      <c r="AA1339">
        <v>14.399999618530273</v>
      </c>
    </row>
    <row r="1340" spans="1:27" x14ac:dyDescent="0.25">
      <c r="A1340">
        <v>1.6815999988466501E-3</v>
      </c>
      <c r="B1340">
        <v>482.63720703125</v>
      </c>
      <c r="C1340">
        <v>355309.1875</v>
      </c>
      <c r="F1340">
        <v>1.004299963824451E-3</v>
      </c>
      <c r="G1340">
        <v>812.42010498046875</v>
      </c>
      <c r="H1340">
        <v>22.5</v>
      </c>
      <c r="I1340">
        <v>17.100000381469727</v>
      </c>
      <c r="J1340">
        <v>125015.3984375</v>
      </c>
      <c r="K1340">
        <v>3535.199951171875</v>
      </c>
      <c r="N1340">
        <v>5.7339994236826897E-4</v>
      </c>
      <c r="O1340">
        <v>1418.4908447265625</v>
      </c>
      <c r="P1340">
        <v>22.5</v>
      </c>
      <c r="Q1340">
        <v>14.399999618530273</v>
      </c>
      <c r="R1340">
        <v>119113.203125</v>
      </c>
      <c r="S1340">
        <v>5.4000000953674316</v>
      </c>
      <c r="V1340">
        <v>6.1699998332187533E-4</v>
      </c>
      <c r="W1340">
        <v>1318.5364990234375</v>
      </c>
      <c r="X1340">
        <v>22.5</v>
      </c>
      <c r="Y1340">
        <v>17.100000381469727</v>
      </c>
      <c r="Z1340">
        <v>125015.3984375</v>
      </c>
      <c r="AA1340">
        <v>14.399999618530273</v>
      </c>
    </row>
    <row r="1341" spans="1:27" x14ac:dyDescent="0.25">
      <c r="A1341">
        <v>1.6509998822584748E-3</v>
      </c>
      <c r="B1341">
        <v>491.82568359375</v>
      </c>
      <c r="C1341">
        <v>355309.1875</v>
      </c>
      <c r="F1341">
        <v>1.0231999913230538E-3</v>
      </c>
      <c r="G1341">
        <v>798.10845947265625</v>
      </c>
      <c r="H1341">
        <v>22.5</v>
      </c>
      <c r="I1341">
        <v>17.100000381469727</v>
      </c>
      <c r="J1341">
        <v>125015.3984375</v>
      </c>
      <c r="K1341">
        <v>3535.199951171875</v>
      </c>
      <c r="N1341">
        <v>5.669000674970448E-4</v>
      </c>
      <c r="O1341">
        <v>1443.4381103515625</v>
      </c>
      <c r="P1341">
        <v>22.5</v>
      </c>
      <c r="Q1341">
        <v>14.399999618530273</v>
      </c>
      <c r="R1341">
        <v>119113.203125</v>
      </c>
      <c r="S1341">
        <v>5.4000000953674316</v>
      </c>
      <c r="V1341">
        <v>6.0000002849847078E-4</v>
      </c>
      <c r="W1341">
        <v>1352.1533203125</v>
      </c>
      <c r="X1341">
        <v>22.5</v>
      </c>
      <c r="Y1341">
        <v>17.100000381469727</v>
      </c>
      <c r="Z1341">
        <v>125015.3984375</v>
      </c>
      <c r="AA1341">
        <v>14.399999618530273</v>
      </c>
    </row>
    <row r="1342" spans="1:27" x14ac:dyDescent="0.25">
      <c r="A1342">
        <v>1.6790998633950949E-3</v>
      </c>
      <c r="B1342">
        <v>483.334228515625</v>
      </c>
      <c r="C1342">
        <v>355309.1875</v>
      </c>
      <c r="F1342">
        <v>9.8529993556439877E-4</v>
      </c>
      <c r="G1342">
        <v>826.5142822265625</v>
      </c>
      <c r="H1342">
        <v>22.5</v>
      </c>
      <c r="I1342">
        <v>17.100000381469727</v>
      </c>
      <c r="J1342">
        <v>125015.3984375</v>
      </c>
      <c r="K1342">
        <v>3535.199951171875</v>
      </c>
      <c r="N1342">
        <v>5.6610000319778919E-4</v>
      </c>
      <c r="O1342">
        <v>1438.7237548828125</v>
      </c>
      <c r="P1342">
        <v>22.5</v>
      </c>
      <c r="Q1342">
        <v>14.399999618530273</v>
      </c>
      <c r="R1342">
        <v>119113.203125</v>
      </c>
      <c r="S1342">
        <v>5.4000000953674316</v>
      </c>
      <c r="V1342">
        <v>6.2319997232407331E-4</v>
      </c>
      <c r="W1342">
        <v>1308.427734375</v>
      </c>
      <c r="X1342">
        <v>22.5</v>
      </c>
      <c r="Y1342">
        <v>17.100000381469727</v>
      </c>
      <c r="Z1342">
        <v>125015.3984375</v>
      </c>
      <c r="AA1342">
        <v>14.399999618530273</v>
      </c>
    </row>
    <row r="1343" spans="1:27" x14ac:dyDescent="0.25">
      <c r="A1343">
        <v>1.6645999858155847E-3</v>
      </c>
      <c r="B1343">
        <v>487.06771850585937</v>
      </c>
      <c r="C1343">
        <v>355309.1875</v>
      </c>
      <c r="F1343">
        <v>9.880999568849802E-4</v>
      </c>
      <c r="G1343">
        <v>820.2919921875</v>
      </c>
      <c r="H1343">
        <v>22.5</v>
      </c>
      <c r="I1343">
        <v>17.100000381469727</v>
      </c>
      <c r="J1343">
        <v>125015.3984375</v>
      </c>
      <c r="K1343">
        <v>3535.199951171875</v>
      </c>
      <c r="N1343">
        <v>5.6950002908706665E-4</v>
      </c>
      <c r="O1343">
        <v>1427.20556640625</v>
      </c>
      <c r="P1343">
        <v>22.5</v>
      </c>
      <c r="Q1343">
        <v>14.399999618530273</v>
      </c>
      <c r="R1343">
        <v>119113.203125</v>
      </c>
      <c r="S1343">
        <v>5.4000000953674316</v>
      </c>
      <c r="V1343">
        <v>6.215000175870955E-4</v>
      </c>
      <c r="W1343">
        <v>1313.7957763671875</v>
      </c>
      <c r="X1343">
        <v>22.5</v>
      </c>
      <c r="Y1343">
        <v>17.100000381469727</v>
      </c>
      <c r="Z1343">
        <v>125015.3984375</v>
      </c>
      <c r="AA1343">
        <v>14.399999618530273</v>
      </c>
    </row>
    <row r="1344" spans="1:27" x14ac:dyDescent="0.25">
      <c r="A1344">
        <v>1.69189996086061E-3</v>
      </c>
      <c r="B1344">
        <v>480.74493408203125</v>
      </c>
      <c r="C1344">
        <v>355309.1875</v>
      </c>
      <c r="F1344">
        <v>9.6370000392198563E-4</v>
      </c>
      <c r="G1344">
        <v>843.14923095703125</v>
      </c>
      <c r="H1344">
        <v>22.5</v>
      </c>
      <c r="I1344">
        <v>17.100000381469727</v>
      </c>
      <c r="J1344">
        <v>125015.3984375</v>
      </c>
      <c r="K1344">
        <v>3535.199951171875</v>
      </c>
      <c r="N1344">
        <v>5.5930000962689519E-4</v>
      </c>
      <c r="O1344">
        <v>1452.3040771484375</v>
      </c>
      <c r="P1344">
        <v>22.5</v>
      </c>
      <c r="Q1344">
        <v>14.399999618530273</v>
      </c>
      <c r="R1344">
        <v>119113.203125</v>
      </c>
      <c r="S1344">
        <v>5.4000000953674316</v>
      </c>
      <c r="V1344">
        <v>5.9929996496066451E-4</v>
      </c>
      <c r="W1344">
        <v>1354.146240234375</v>
      </c>
      <c r="X1344">
        <v>22.5</v>
      </c>
      <c r="Y1344">
        <v>17.100000381469727</v>
      </c>
      <c r="Z1344">
        <v>125015.3984375</v>
      </c>
      <c r="AA1344">
        <v>14.399999618530273</v>
      </c>
    </row>
    <row r="1345" spans="1:27" x14ac:dyDescent="0.25">
      <c r="A1345">
        <v>1.6656998777762055E-3</v>
      </c>
      <c r="B1345">
        <v>486.95947265625</v>
      </c>
      <c r="C1345">
        <v>355309.1875</v>
      </c>
      <c r="F1345">
        <v>9.7539991838857532E-4</v>
      </c>
      <c r="G1345">
        <v>831.30352783203125</v>
      </c>
      <c r="H1345">
        <v>22.5</v>
      </c>
      <c r="I1345">
        <v>17.100000381469727</v>
      </c>
      <c r="J1345">
        <v>125015.3984375</v>
      </c>
      <c r="K1345">
        <v>3535.199951171875</v>
      </c>
      <c r="N1345">
        <v>5.5999995674937963E-4</v>
      </c>
      <c r="O1345">
        <v>1456.6705322265625</v>
      </c>
      <c r="P1345">
        <v>22.5</v>
      </c>
      <c r="Q1345">
        <v>14.399999618530273</v>
      </c>
      <c r="R1345">
        <v>119113.203125</v>
      </c>
      <c r="S1345">
        <v>5.4000000953674316</v>
      </c>
      <c r="V1345">
        <v>6.5330002689734101E-4</v>
      </c>
      <c r="W1345">
        <v>1247.5733642578125</v>
      </c>
      <c r="X1345">
        <v>22.5</v>
      </c>
      <c r="Y1345">
        <v>17.100000381469727</v>
      </c>
      <c r="Z1345">
        <v>125015.3984375</v>
      </c>
      <c r="AA1345">
        <v>14.399999618530273</v>
      </c>
    </row>
    <row r="1346" spans="1:27" x14ac:dyDescent="0.25">
      <c r="A1346">
        <v>1.7008999129757285E-3</v>
      </c>
      <c r="B1346">
        <v>477.91659545898437</v>
      </c>
      <c r="C1346">
        <v>355309.1875</v>
      </c>
      <c r="F1346">
        <v>9.6509995637461543E-4</v>
      </c>
      <c r="G1346">
        <v>841.01416015625</v>
      </c>
      <c r="H1346">
        <v>22.5</v>
      </c>
      <c r="I1346">
        <v>17.100000381469727</v>
      </c>
      <c r="J1346">
        <v>125015.3984375</v>
      </c>
      <c r="K1346">
        <v>3535.199951171875</v>
      </c>
      <c r="N1346">
        <v>5.6479999329894781E-4</v>
      </c>
      <c r="O1346">
        <v>1442.369873046875</v>
      </c>
      <c r="P1346">
        <v>22.5</v>
      </c>
      <c r="Q1346">
        <v>14.399999618530273</v>
      </c>
      <c r="R1346">
        <v>119113.203125</v>
      </c>
      <c r="S1346">
        <v>5.4000000953674316</v>
      </c>
      <c r="V1346">
        <v>6.2150007579475641E-4</v>
      </c>
      <c r="W1346">
        <v>1303.2958984375</v>
      </c>
      <c r="X1346">
        <v>22.5</v>
      </c>
      <c r="Y1346">
        <v>17.100000381469727</v>
      </c>
      <c r="Z1346">
        <v>125015.3984375</v>
      </c>
      <c r="AA1346">
        <v>14.399999618530273</v>
      </c>
    </row>
    <row r="1347" spans="1:27" x14ac:dyDescent="0.25">
      <c r="A1347">
        <v>1.6544999089092016E-3</v>
      </c>
      <c r="B1347">
        <v>491.45758056640625</v>
      </c>
      <c r="C1347">
        <v>355309.1875</v>
      </c>
      <c r="F1347">
        <v>9.5920002786442637E-4</v>
      </c>
      <c r="G1347">
        <v>846.7796630859375</v>
      </c>
      <c r="H1347">
        <v>22.5</v>
      </c>
      <c r="I1347">
        <v>17.100000381469727</v>
      </c>
      <c r="J1347">
        <v>125015.3984375</v>
      </c>
      <c r="K1347">
        <v>3535.199951171875</v>
      </c>
      <c r="N1347">
        <v>5.5300001986324787E-4</v>
      </c>
      <c r="O1347">
        <v>1483.1025390625</v>
      </c>
      <c r="P1347">
        <v>22.5</v>
      </c>
      <c r="Q1347">
        <v>14.399999618530273</v>
      </c>
      <c r="R1347">
        <v>119113.203125</v>
      </c>
      <c r="S1347">
        <v>5.4000000953674316</v>
      </c>
      <c r="V1347">
        <v>6.0760002816095948E-4</v>
      </c>
      <c r="W1347">
        <v>1340.911865234375</v>
      </c>
      <c r="X1347">
        <v>22.5</v>
      </c>
      <c r="Y1347">
        <v>17.100000381469727</v>
      </c>
      <c r="Z1347">
        <v>125015.3984375</v>
      </c>
      <c r="AA1347">
        <v>14.399999618530273</v>
      </c>
    </row>
    <row r="1348" spans="1:27" x14ac:dyDescent="0.25">
      <c r="A1348">
        <v>1.6451999545097351E-3</v>
      </c>
      <c r="B1348">
        <v>493.16412353515625</v>
      </c>
      <c r="C1348">
        <v>355309.1875</v>
      </c>
      <c r="F1348">
        <v>1.0228999890387058E-3</v>
      </c>
      <c r="G1348">
        <v>796.47845458984375</v>
      </c>
      <c r="H1348">
        <v>22.5</v>
      </c>
      <c r="I1348">
        <v>17.100000381469727</v>
      </c>
      <c r="J1348">
        <v>125015.3984375</v>
      </c>
      <c r="K1348">
        <v>3535.199951171875</v>
      </c>
      <c r="N1348">
        <v>5.3810002282261848E-4</v>
      </c>
      <c r="O1348">
        <v>1509.01318359375</v>
      </c>
      <c r="P1348">
        <v>22.5</v>
      </c>
      <c r="Q1348">
        <v>14.399999618530273</v>
      </c>
      <c r="R1348">
        <v>119113.203125</v>
      </c>
      <c r="S1348">
        <v>5.4000000953674316</v>
      </c>
      <c r="V1348">
        <v>6.3420005608350039E-4</v>
      </c>
      <c r="W1348">
        <v>1284.21875</v>
      </c>
      <c r="X1348">
        <v>22.5</v>
      </c>
      <c r="Y1348">
        <v>17.100000381469727</v>
      </c>
      <c r="Z1348">
        <v>125015.3984375</v>
      </c>
      <c r="AA1348">
        <v>14.399999618530273</v>
      </c>
    </row>
    <row r="1349" spans="1:27" x14ac:dyDescent="0.25">
      <c r="A1349">
        <v>1.6502998769283295E-3</v>
      </c>
      <c r="B1349">
        <v>492.02197265625</v>
      </c>
      <c r="C1349">
        <v>355309.1875</v>
      </c>
      <c r="F1349">
        <v>9.5950003014877439E-4</v>
      </c>
      <c r="G1349">
        <v>847.2373046875</v>
      </c>
      <c r="H1349">
        <v>22.5</v>
      </c>
      <c r="I1349">
        <v>17.100000381469727</v>
      </c>
      <c r="J1349">
        <v>125015.3984375</v>
      </c>
      <c r="K1349">
        <v>3535.199951171875</v>
      </c>
      <c r="N1349">
        <v>5.2429997595027089E-4</v>
      </c>
      <c r="O1349">
        <v>1550.8563232421875</v>
      </c>
      <c r="P1349">
        <v>22.5</v>
      </c>
      <c r="Q1349">
        <v>14.399999618530273</v>
      </c>
      <c r="R1349">
        <v>119113.203125</v>
      </c>
      <c r="S1349">
        <v>5.4000000953674316</v>
      </c>
      <c r="V1349">
        <v>6.4139999449253082E-4</v>
      </c>
      <c r="W1349">
        <v>1271.105712890625</v>
      </c>
      <c r="X1349">
        <v>22.5</v>
      </c>
      <c r="Y1349">
        <v>17.100000381469727</v>
      </c>
      <c r="Z1349">
        <v>125015.3984375</v>
      </c>
      <c r="AA1349">
        <v>14.399999618530273</v>
      </c>
    </row>
    <row r="1350" spans="1:27" x14ac:dyDescent="0.25">
      <c r="A1350">
        <v>1.6591999446973205E-3</v>
      </c>
      <c r="B1350">
        <v>489.10296630859375</v>
      </c>
      <c r="C1350">
        <v>355309.1875</v>
      </c>
      <c r="F1350">
        <v>9.9759991280734539E-4</v>
      </c>
      <c r="G1350">
        <v>816.04742431640625</v>
      </c>
      <c r="H1350">
        <v>22.5</v>
      </c>
      <c r="I1350">
        <v>17.100000381469727</v>
      </c>
      <c r="J1350">
        <v>125015.3984375</v>
      </c>
      <c r="K1350">
        <v>3535.199951171875</v>
      </c>
      <c r="N1350">
        <v>5.3720001596957445E-4</v>
      </c>
      <c r="O1350">
        <v>1513.9415283203125</v>
      </c>
      <c r="P1350">
        <v>22.5</v>
      </c>
      <c r="Q1350">
        <v>14.399999618530273</v>
      </c>
      <c r="R1350">
        <v>119113.203125</v>
      </c>
      <c r="S1350">
        <v>5.4000000953674316</v>
      </c>
      <c r="V1350">
        <v>6.3600006978958845E-4</v>
      </c>
      <c r="W1350">
        <v>1284.681884765625</v>
      </c>
      <c r="X1350">
        <v>22.5</v>
      </c>
      <c r="Y1350">
        <v>17.100000381469727</v>
      </c>
      <c r="Z1350">
        <v>125015.3984375</v>
      </c>
      <c r="AA1350">
        <v>14.399999618530273</v>
      </c>
    </row>
    <row r="1351" spans="1:27" x14ac:dyDescent="0.25">
      <c r="A1351">
        <v>1.6675998922437429E-3</v>
      </c>
      <c r="B1351">
        <v>486.23980712890625</v>
      </c>
      <c r="C1351">
        <v>355309.1875</v>
      </c>
      <c r="F1351">
        <v>9.8040001466870308E-4</v>
      </c>
      <c r="G1351">
        <v>828.31298828125</v>
      </c>
      <c r="H1351">
        <v>22.5</v>
      </c>
      <c r="I1351">
        <v>17.100000381469727</v>
      </c>
      <c r="J1351">
        <v>125015.3984375</v>
      </c>
      <c r="K1351">
        <v>3535.199951171875</v>
      </c>
      <c r="N1351">
        <v>5.7570001808926463E-4</v>
      </c>
      <c r="O1351">
        <v>1417.65625</v>
      </c>
      <c r="P1351">
        <v>22.5</v>
      </c>
      <c r="Q1351">
        <v>14.399999618530273</v>
      </c>
      <c r="R1351">
        <v>119113.203125</v>
      </c>
      <c r="S1351">
        <v>5.4000000953674316</v>
      </c>
      <c r="V1351">
        <v>6.1019998975098133E-4</v>
      </c>
      <c r="W1351">
        <v>1329.1182861328125</v>
      </c>
      <c r="X1351">
        <v>22.5</v>
      </c>
      <c r="Y1351">
        <v>17.100000381469727</v>
      </c>
      <c r="Z1351">
        <v>125015.3984375</v>
      </c>
      <c r="AA1351">
        <v>14.399999618530273</v>
      </c>
    </row>
    <row r="1352" spans="1:27" x14ac:dyDescent="0.25">
      <c r="A1352">
        <v>1.6922000795602798E-3</v>
      </c>
      <c r="B1352">
        <v>479.84912109375</v>
      </c>
      <c r="C1352">
        <v>355309.1875</v>
      </c>
      <c r="F1352">
        <v>9.6390006365254521E-4</v>
      </c>
      <c r="G1352">
        <v>842.4183349609375</v>
      </c>
      <c r="H1352">
        <v>22.5</v>
      </c>
      <c r="I1352">
        <v>17.100000381469727</v>
      </c>
      <c r="J1352">
        <v>125015.3984375</v>
      </c>
      <c r="K1352">
        <v>3535.199951171875</v>
      </c>
      <c r="N1352">
        <v>5.3339998703449965E-4</v>
      </c>
      <c r="O1352">
        <v>1525.754638671875</v>
      </c>
      <c r="P1352">
        <v>22.5</v>
      </c>
      <c r="Q1352">
        <v>14.399999618530273</v>
      </c>
      <c r="R1352">
        <v>119113.203125</v>
      </c>
      <c r="S1352">
        <v>5.4000000953674316</v>
      </c>
      <c r="V1352">
        <v>6.0649996157735586E-4</v>
      </c>
      <c r="W1352">
        <v>1340.928466796875</v>
      </c>
      <c r="X1352">
        <v>22.5</v>
      </c>
      <c r="Y1352">
        <v>17.100000381469727</v>
      </c>
      <c r="Z1352">
        <v>125015.3984375</v>
      </c>
      <c r="AA1352">
        <v>14.399999618530273</v>
      </c>
    </row>
    <row r="1353" spans="1:27" x14ac:dyDescent="0.25">
      <c r="A1353">
        <v>1.6898000612854958E-3</v>
      </c>
      <c r="B1353">
        <v>481.18963623046875</v>
      </c>
      <c r="C1353">
        <v>355309.1875</v>
      </c>
      <c r="F1353">
        <v>9.8160002380609512E-4</v>
      </c>
      <c r="G1353">
        <v>832.2694091796875</v>
      </c>
      <c r="H1353">
        <v>22.5</v>
      </c>
      <c r="I1353">
        <v>17.100000381469727</v>
      </c>
      <c r="J1353">
        <v>125015.3984375</v>
      </c>
      <c r="K1353">
        <v>3535.199951171875</v>
      </c>
      <c r="N1353">
        <v>5.2699993830174208E-4</v>
      </c>
      <c r="O1353">
        <v>1546.067138671875</v>
      </c>
      <c r="P1353">
        <v>22.5</v>
      </c>
      <c r="Q1353">
        <v>14.399999618530273</v>
      </c>
      <c r="R1353">
        <v>119113.203125</v>
      </c>
      <c r="S1353">
        <v>5.4000000953674316</v>
      </c>
      <c r="V1353">
        <v>6.1079993611201644E-4</v>
      </c>
      <c r="W1353">
        <v>1328.9544677734375</v>
      </c>
      <c r="X1353">
        <v>22.5</v>
      </c>
      <c r="Y1353">
        <v>17.100000381469727</v>
      </c>
      <c r="Z1353">
        <v>125015.3984375</v>
      </c>
      <c r="AA1353">
        <v>14.399999618530273</v>
      </c>
    </row>
    <row r="1354" spans="1:27" x14ac:dyDescent="0.25">
      <c r="A1354">
        <v>1.6244000289589167E-3</v>
      </c>
      <c r="B1354">
        <v>498.88021850585937</v>
      </c>
      <c r="C1354">
        <v>355309.1875</v>
      </c>
      <c r="F1354">
        <v>1.0164999403059483E-3</v>
      </c>
      <c r="G1354">
        <v>801.4639892578125</v>
      </c>
      <c r="H1354">
        <v>22.5</v>
      </c>
      <c r="I1354">
        <v>17.100000381469727</v>
      </c>
      <c r="J1354">
        <v>125015.3984375</v>
      </c>
      <c r="K1354">
        <v>3535.199951171875</v>
      </c>
      <c r="N1354">
        <v>5.2489998051896691E-4</v>
      </c>
      <c r="O1354">
        <v>1552.525634765625</v>
      </c>
      <c r="P1354">
        <v>22.5</v>
      </c>
      <c r="Q1354">
        <v>14.399999618530273</v>
      </c>
      <c r="R1354">
        <v>119113.203125</v>
      </c>
      <c r="S1354">
        <v>5.4000000953674316</v>
      </c>
      <c r="V1354">
        <v>5.9749989304691553E-4</v>
      </c>
      <c r="W1354">
        <v>1365.00439453125</v>
      </c>
      <c r="X1354">
        <v>22.5</v>
      </c>
      <c r="Y1354">
        <v>17.100000381469727</v>
      </c>
      <c r="Z1354">
        <v>125015.3984375</v>
      </c>
      <c r="AA1354">
        <v>14.399999618530273</v>
      </c>
    </row>
    <row r="1355" spans="1:27" x14ac:dyDescent="0.25">
      <c r="A1355">
        <v>1.6552999150007963E-3</v>
      </c>
      <c r="B1355">
        <v>490.02334594726562</v>
      </c>
      <c r="C1355">
        <v>355309.1875</v>
      </c>
      <c r="F1355">
        <v>9.6780003514140844E-4</v>
      </c>
      <c r="G1355">
        <v>842.3740234375</v>
      </c>
      <c r="H1355">
        <v>22.5</v>
      </c>
      <c r="I1355">
        <v>17.100000381469727</v>
      </c>
      <c r="J1355">
        <v>125015.3984375</v>
      </c>
      <c r="K1355">
        <v>3535.199951171875</v>
      </c>
      <c r="N1355">
        <v>5.3669995395466685E-4</v>
      </c>
      <c r="O1355">
        <v>1518.662353515625</v>
      </c>
      <c r="P1355">
        <v>22.5</v>
      </c>
      <c r="Q1355">
        <v>14.399999618530273</v>
      </c>
      <c r="R1355">
        <v>119113.203125</v>
      </c>
      <c r="S1355">
        <v>5.4000000953674316</v>
      </c>
      <c r="V1355">
        <v>6.3959998078644276E-4</v>
      </c>
      <c r="W1355">
        <v>1273.1458740234375</v>
      </c>
      <c r="X1355">
        <v>22.5</v>
      </c>
      <c r="Y1355">
        <v>17.100000381469727</v>
      </c>
      <c r="Z1355">
        <v>125015.3984375</v>
      </c>
      <c r="AA1355">
        <v>14.399999618530273</v>
      </c>
    </row>
    <row r="1356" spans="1:27" x14ac:dyDescent="0.25">
      <c r="A1356">
        <v>1.6662999987602234E-3</v>
      </c>
      <c r="B1356">
        <v>487.20254516601562</v>
      </c>
      <c r="C1356">
        <v>355309.1875</v>
      </c>
      <c r="F1356">
        <v>9.87200066447258E-4</v>
      </c>
      <c r="G1356">
        <v>822.8858642578125</v>
      </c>
      <c r="H1356">
        <v>22.5</v>
      </c>
      <c r="I1356">
        <v>17.100000381469727</v>
      </c>
      <c r="J1356">
        <v>125015.3984375</v>
      </c>
      <c r="K1356">
        <v>3535.199951171875</v>
      </c>
      <c r="N1356">
        <v>5.0959998043254018E-4</v>
      </c>
      <c r="O1356">
        <v>1589.97021484375</v>
      </c>
      <c r="P1356">
        <v>22.5</v>
      </c>
      <c r="Q1356">
        <v>14.399999618530273</v>
      </c>
      <c r="R1356">
        <v>119113.203125</v>
      </c>
      <c r="S1356">
        <v>5.4000000953674316</v>
      </c>
      <c r="V1356">
        <v>6.2840001191943884E-4</v>
      </c>
      <c r="W1356">
        <v>1291.197021484375</v>
      </c>
      <c r="X1356">
        <v>22.5</v>
      </c>
      <c r="Y1356">
        <v>17.100000381469727</v>
      </c>
      <c r="Z1356">
        <v>125015.3984375</v>
      </c>
      <c r="AA1356">
        <v>14.399999618530273</v>
      </c>
    </row>
    <row r="1357" spans="1:27" x14ac:dyDescent="0.25">
      <c r="A1357">
        <v>1.6848000232130289E-3</v>
      </c>
      <c r="B1357">
        <v>481.8701171875</v>
      </c>
      <c r="C1357">
        <v>355309.1875</v>
      </c>
      <c r="F1357">
        <v>9.5040007727220654E-4</v>
      </c>
      <c r="G1357">
        <v>855.64190673828125</v>
      </c>
      <c r="H1357">
        <v>22.5</v>
      </c>
      <c r="I1357">
        <v>17.100000381469727</v>
      </c>
      <c r="J1357">
        <v>125015.3984375</v>
      </c>
      <c r="K1357">
        <v>3535.199951171875</v>
      </c>
      <c r="N1357">
        <v>5.4979993728920817E-4</v>
      </c>
      <c r="O1357">
        <v>1478.8067626953125</v>
      </c>
      <c r="P1357">
        <v>22.5</v>
      </c>
      <c r="Q1357">
        <v>14.399999618530273</v>
      </c>
      <c r="R1357">
        <v>119113.203125</v>
      </c>
      <c r="S1357">
        <v>5.4000000953674316</v>
      </c>
      <c r="V1357">
        <v>6.076000863686204E-4</v>
      </c>
      <c r="W1357">
        <v>1339.5205078125</v>
      </c>
      <c r="X1357">
        <v>22.5</v>
      </c>
      <c r="Y1357">
        <v>17.100000381469727</v>
      </c>
      <c r="Z1357">
        <v>125015.3984375</v>
      </c>
      <c r="AA1357">
        <v>14.399999618530273</v>
      </c>
    </row>
    <row r="1358" spans="1:27" x14ac:dyDescent="0.25">
      <c r="A1358">
        <v>1.6289999475702643E-3</v>
      </c>
      <c r="B1358">
        <v>497.49774169921875</v>
      </c>
      <c r="C1358">
        <v>355309.1875</v>
      </c>
      <c r="F1358">
        <v>1.232899958267808E-3</v>
      </c>
      <c r="G1358">
        <v>689.37017822265625</v>
      </c>
      <c r="H1358">
        <v>28.899999618530273</v>
      </c>
      <c r="I1358">
        <v>21.100000381469727</v>
      </c>
      <c r="J1358">
        <v>151255.796875</v>
      </c>
      <c r="K1358">
        <v>4246.7998046875</v>
      </c>
      <c r="N1358">
        <v>6.9580000126734376E-4</v>
      </c>
      <c r="O1358">
        <v>1238.6109619140625</v>
      </c>
      <c r="P1358">
        <v>28.899999618530273</v>
      </c>
      <c r="Q1358">
        <v>18</v>
      </c>
      <c r="R1358">
        <v>145353.59375</v>
      </c>
      <c r="S1358">
        <v>8.1999998092651367</v>
      </c>
      <c r="V1358">
        <v>7.254999945871532E-4</v>
      </c>
      <c r="W1358">
        <v>1153.617431640625</v>
      </c>
      <c r="X1358">
        <v>28.899999618530273</v>
      </c>
      <c r="Y1358">
        <v>21.100000381469727</v>
      </c>
      <c r="Z1358">
        <v>151255.796875</v>
      </c>
      <c r="AA1358">
        <v>17.600000381469727</v>
      </c>
    </row>
    <row r="1359" spans="1:27" x14ac:dyDescent="0.25">
      <c r="A1359">
        <v>1.6534999012947083E-3</v>
      </c>
      <c r="B1359">
        <v>490.81842041015625</v>
      </c>
      <c r="C1359">
        <v>355309.1875</v>
      </c>
      <c r="F1359">
        <v>1.4941999688744545E-3</v>
      </c>
      <c r="G1359">
        <v>544.6114501953125</v>
      </c>
      <c r="H1359">
        <v>36.900001525878906</v>
      </c>
      <c r="I1359">
        <v>26.100000381469727</v>
      </c>
      <c r="J1359">
        <v>184056.296875</v>
      </c>
      <c r="K1359">
        <v>5136.2998046875</v>
      </c>
      <c r="N1359">
        <v>7.9359998926520348E-4</v>
      </c>
      <c r="O1359">
        <v>1023.5911865234375</v>
      </c>
      <c r="P1359">
        <v>36.900001525878906</v>
      </c>
      <c r="Q1359">
        <v>22.5</v>
      </c>
      <c r="R1359">
        <v>178154.09375</v>
      </c>
      <c r="S1359">
        <v>11.699999809265137</v>
      </c>
      <c r="V1359">
        <v>8.5930002387613058E-4</v>
      </c>
      <c r="W1359">
        <v>946.583984375</v>
      </c>
      <c r="X1359">
        <v>36.900001525878906</v>
      </c>
      <c r="Y1359">
        <v>26.100000381469727</v>
      </c>
      <c r="Z1359">
        <v>184056.296875</v>
      </c>
      <c r="AA1359">
        <v>21.600000381469727</v>
      </c>
    </row>
    <row r="1360" spans="1:27" x14ac:dyDescent="0.25">
      <c r="A1360">
        <v>1.6573000466451049E-3</v>
      </c>
      <c r="B1360">
        <v>489.12637329101562</v>
      </c>
      <c r="C1360">
        <v>355309.1875</v>
      </c>
      <c r="F1360">
        <v>1.5184999210759997E-3</v>
      </c>
      <c r="G1360">
        <v>536.7918701171875</v>
      </c>
      <c r="H1360">
        <v>36.900001525878906</v>
      </c>
      <c r="I1360">
        <v>26.100000381469727</v>
      </c>
      <c r="J1360">
        <v>184056.296875</v>
      </c>
      <c r="K1360">
        <v>5136.2998046875</v>
      </c>
      <c r="N1360">
        <v>8.1709993537515402E-4</v>
      </c>
      <c r="O1360">
        <v>999.5638427734375</v>
      </c>
      <c r="P1360">
        <v>36.900001525878906</v>
      </c>
      <c r="Q1360">
        <v>22.5</v>
      </c>
      <c r="R1360">
        <v>178154.09375</v>
      </c>
      <c r="S1360">
        <v>11.699999809265137</v>
      </c>
      <c r="V1360">
        <v>8.8579999282956123E-4</v>
      </c>
      <c r="W1360">
        <v>929.0941162109375</v>
      </c>
      <c r="X1360">
        <v>36.900001525878906</v>
      </c>
      <c r="Y1360">
        <v>26.100000381469727</v>
      </c>
      <c r="Z1360">
        <v>184056.296875</v>
      </c>
      <c r="AA1360">
        <v>21.600000381469727</v>
      </c>
    </row>
    <row r="1361" spans="1:27" x14ac:dyDescent="0.25">
      <c r="A1361">
        <v>1.6685000155121088E-3</v>
      </c>
      <c r="B1361">
        <v>486.347412109375</v>
      </c>
      <c r="C1361">
        <v>355309.1875</v>
      </c>
      <c r="F1361">
        <v>1.4685001224279404E-3</v>
      </c>
      <c r="G1361">
        <v>553.13201904296875</v>
      </c>
      <c r="H1361">
        <v>36.900001525878906</v>
      </c>
      <c r="I1361">
        <v>26.100000381469727</v>
      </c>
      <c r="J1361">
        <v>184056.296875</v>
      </c>
      <c r="K1361">
        <v>5136.2998046875</v>
      </c>
      <c r="N1361">
        <v>8.2179997116327286E-4</v>
      </c>
      <c r="O1361">
        <v>993.2119140625</v>
      </c>
      <c r="P1361">
        <v>36.900001525878906</v>
      </c>
      <c r="Q1361">
        <v>22.5</v>
      </c>
      <c r="R1361">
        <v>178154.09375</v>
      </c>
      <c r="S1361">
        <v>11.699999809265137</v>
      </c>
      <c r="V1361">
        <v>8.3670002641156316E-4</v>
      </c>
      <c r="W1361">
        <v>970.5274658203125</v>
      </c>
      <c r="X1361">
        <v>36.900001525878906</v>
      </c>
      <c r="Y1361">
        <v>26.100000381469727</v>
      </c>
      <c r="Z1361">
        <v>184056.296875</v>
      </c>
      <c r="AA1361">
        <v>21.600000381469727</v>
      </c>
    </row>
    <row r="1362" spans="1:27" x14ac:dyDescent="0.25">
      <c r="A1362">
        <v>1.7012000316753983E-3</v>
      </c>
      <c r="B1362">
        <v>477.63540649414062</v>
      </c>
      <c r="C1362">
        <v>355309.1875</v>
      </c>
      <c r="F1362">
        <v>1.5075999544933438E-3</v>
      </c>
      <c r="G1362">
        <v>539.04852294921875</v>
      </c>
      <c r="H1362">
        <v>36.900001525878906</v>
      </c>
      <c r="I1362">
        <v>26.100000381469727</v>
      </c>
      <c r="J1362">
        <v>184056.296875</v>
      </c>
      <c r="K1362">
        <v>5136.2998046875</v>
      </c>
      <c r="N1362">
        <v>8.1189989577978849E-4</v>
      </c>
      <c r="O1362">
        <v>1002.5721435546875</v>
      </c>
      <c r="P1362">
        <v>36.900001525878906</v>
      </c>
      <c r="Q1362">
        <v>22.5</v>
      </c>
      <c r="R1362">
        <v>178154.09375</v>
      </c>
      <c r="S1362">
        <v>11.699999809265137</v>
      </c>
      <c r="V1362">
        <v>8.800000068731606E-4</v>
      </c>
      <c r="W1362">
        <v>931.46746826171875</v>
      </c>
      <c r="X1362">
        <v>36.900001525878906</v>
      </c>
      <c r="Y1362">
        <v>26.100000381469727</v>
      </c>
      <c r="Z1362">
        <v>184056.296875</v>
      </c>
      <c r="AA1362">
        <v>21.600000381469727</v>
      </c>
    </row>
    <row r="1363" spans="1:27" x14ac:dyDescent="0.25">
      <c r="A1363">
        <v>1.669699908234179E-3</v>
      </c>
      <c r="B1363">
        <v>486.25253295898437</v>
      </c>
      <c r="C1363">
        <v>355309.1875</v>
      </c>
      <c r="F1363">
        <v>1.6557000344619155E-3</v>
      </c>
      <c r="G1363">
        <v>493.40536499023437</v>
      </c>
      <c r="H1363">
        <v>36.900001525878906</v>
      </c>
      <c r="I1363">
        <v>32.5</v>
      </c>
      <c r="J1363">
        <v>201336.296875</v>
      </c>
      <c r="K1363">
        <v>5552.2998046875</v>
      </c>
      <c r="N1363">
        <v>8.9649995788931847E-4</v>
      </c>
      <c r="O1363">
        <v>905.1396484375</v>
      </c>
      <c r="P1363">
        <v>36.900001525878906</v>
      </c>
      <c r="Q1363">
        <v>27.299999237060547</v>
      </c>
      <c r="R1363">
        <v>195434.09375</v>
      </c>
      <c r="S1363">
        <v>16.5</v>
      </c>
      <c r="V1363">
        <v>1.0029000695794821E-3</v>
      </c>
      <c r="W1363">
        <v>822.1927490234375</v>
      </c>
      <c r="X1363">
        <v>36.900001525878906</v>
      </c>
      <c r="Y1363">
        <v>32.5</v>
      </c>
      <c r="Z1363">
        <v>201336.296875</v>
      </c>
      <c r="AA1363">
        <v>28</v>
      </c>
    </row>
    <row r="1364" spans="1:27" x14ac:dyDescent="0.25">
      <c r="A1364">
        <v>1.6647998709231615E-3</v>
      </c>
      <c r="B1364">
        <v>487.91885375976562</v>
      </c>
      <c r="C1364">
        <v>355309.1875</v>
      </c>
      <c r="F1364">
        <v>1.6746001783758402E-3</v>
      </c>
      <c r="G1364">
        <v>486.95401000976562</v>
      </c>
      <c r="H1364">
        <v>36.900001525878906</v>
      </c>
      <c r="I1364">
        <v>33.299999237060547</v>
      </c>
      <c r="J1364">
        <v>203496.296875</v>
      </c>
      <c r="K1364">
        <v>5604.2998046875</v>
      </c>
      <c r="N1364">
        <v>8.9040008606389165E-4</v>
      </c>
      <c r="O1364">
        <v>913.3099365234375</v>
      </c>
      <c r="P1364">
        <v>36.900001525878906</v>
      </c>
      <c r="Q1364">
        <v>27.899999618530273</v>
      </c>
      <c r="R1364">
        <v>197594.09375</v>
      </c>
      <c r="S1364">
        <v>17.100000381469727</v>
      </c>
      <c r="V1364">
        <v>9.4169995281845331E-4</v>
      </c>
      <c r="W1364">
        <v>863.85272216796875</v>
      </c>
      <c r="X1364">
        <v>36.900001525878906</v>
      </c>
      <c r="Y1364">
        <v>33.299999237060547</v>
      </c>
      <c r="Z1364">
        <v>203496.296875</v>
      </c>
      <c r="AA1364">
        <v>28.799999237060547</v>
      </c>
    </row>
    <row r="1365" spans="1:27" x14ac:dyDescent="0.25">
      <c r="A1365">
        <v>1.664099982008338E-3</v>
      </c>
      <c r="B1365">
        <v>488.79330444335937</v>
      </c>
      <c r="C1365">
        <v>355309.1875</v>
      </c>
      <c r="F1365">
        <v>1.5399998519569635E-3</v>
      </c>
      <c r="G1365">
        <v>528.29827880859375</v>
      </c>
      <c r="H1365">
        <v>36.900001525878906</v>
      </c>
      <c r="I1365">
        <v>28.5</v>
      </c>
      <c r="J1365">
        <v>190536.296875</v>
      </c>
      <c r="K1365">
        <v>5292.2998046875</v>
      </c>
      <c r="N1365">
        <v>8.1510003656148911E-4</v>
      </c>
      <c r="O1365">
        <v>1002.5262451171875</v>
      </c>
      <c r="P1365">
        <v>36.900001525878906</v>
      </c>
      <c r="Q1365">
        <v>24.299999237060547</v>
      </c>
      <c r="R1365">
        <v>184634.09375</v>
      </c>
      <c r="S1365">
        <v>13.5</v>
      </c>
      <c r="V1365">
        <v>8.9420005679130554E-4</v>
      </c>
      <c r="W1365">
        <v>913.9344482421875</v>
      </c>
      <c r="X1365">
        <v>36.900001525878906</v>
      </c>
      <c r="Y1365">
        <v>28.5</v>
      </c>
      <c r="Z1365">
        <v>190536.296875</v>
      </c>
      <c r="AA1365">
        <v>24</v>
      </c>
    </row>
    <row r="1366" spans="1:27" x14ac:dyDescent="0.25">
      <c r="A1366">
        <v>1.6547000268474221E-3</v>
      </c>
      <c r="B1366">
        <v>490.52947998046875</v>
      </c>
      <c r="C1366">
        <v>355309.1875</v>
      </c>
      <c r="F1366">
        <v>1.5274999896064401E-3</v>
      </c>
      <c r="G1366">
        <v>533.26214599609375</v>
      </c>
      <c r="H1366">
        <v>36.900001525878906</v>
      </c>
      <c r="I1366">
        <v>26.100000381469727</v>
      </c>
      <c r="J1366">
        <v>184056.296875</v>
      </c>
      <c r="K1366">
        <v>5136.2998046875</v>
      </c>
      <c r="N1366">
        <v>7.9760001972317696E-4</v>
      </c>
      <c r="O1366">
        <v>1022.5828247070312</v>
      </c>
      <c r="P1366">
        <v>36.900001525878906</v>
      </c>
      <c r="Q1366">
        <v>22.5</v>
      </c>
      <c r="R1366">
        <v>178154.09375</v>
      </c>
      <c r="S1366">
        <v>11.699999809265137</v>
      </c>
      <c r="V1366">
        <v>8.3590002031996846E-4</v>
      </c>
      <c r="W1366">
        <v>971.3101806640625</v>
      </c>
      <c r="X1366">
        <v>36.900001525878906</v>
      </c>
      <c r="Y1366">
        <v>26.100000381469727</v>
      </c>
      <c r="Z1366">
        <v>184056.296875</v>
      </c>
      <c r="AA1366">
        <v>21.600000381469727</v>
      </c>
    </row>
    <row r="1367" spans="1:27" x14ac:dyDescent="0.25">
      <c r="A1367">
        <v>1.7099998658522964E-3</v>
      </c>
      <c r="B1367">
        <v>475.41543579101562</v>
      </c>
      <c r="C1367">
        <v>355309.1875</v>
      </c>
      <c r="F1367">
        <v>1.4537000097334385E-3</v>
      </c>
      <c r="G1367">
        <v>557.9600830078125</v>
      </c>
      <c r="H1367">
        <v>36.900001525878906</v>
      </c>
      <c r="I1367">
        <v>26.100000381469727</v>
      </c>
      <c r="J1367">
        <v>184056.296875</v>
      </c>
      <c r="K1367">
        <v>5136.2998046875</v>
      </c>
      <c r="N1367">
        <v>8.0849992809817195E-4</v>
      </c>
      <c r="O1367">
        <v>1007.6282348632812</v>
      </c>
      <c r="P1367">
        <v>36.900001525878906</v>
      </c>
      <c r="Q1367">
        <v>22.5</v>
      </c>
      <c r="R1367">
        <v>178154.09375</v>
      </c>
      <c r="S1367">
        <v>11.699999809265137</v>
      </c>
      <c r="V1367">
        <v>8.0850004451349378E-4</v>
      </c>
      <c r="W1367">
        <v>1002.8508911132812</v>
      </c>
      <c r="X1367">
        <v>36.900001525878906</v>
      </c>
      <c r="Y1367">
        <v>26.100000381469727</v>
      </c>
      <c r="Z1367">
        <v>184056.296875</v>
      </c>
      <c r="AA1367">
        <v>21.600000381469727</v>
      </c>
    </row>
    <row r="1368" spans="1:27" x14ac:dyDescent="0.25">
      <c r="A1368">
        <v>1.637699780985713E-3</v>
      </c>
      <c r="B1368">
        <v>495.49591064453125</v>
      </c>
      <c r="C1368">
        <v>355309.1875</v>
      </c>
      <c r="F1368">
        <v>1.4897999353706837E-3</v>
      </c>
      <c r="G1368">
        <v>545.6112060546875</v>
      </c>
      <c r="H1368">
        <v>36.900001525878906</v>
      </c>
      <c r="I1368">
        <v>26.100000381469727</v>
      </c>
      <c r="J1368">
        <v>184056.296875</v>
      </c>
      <c r="K1368">
        <v>5136.2998046875</v>
      </c>
      <c r="N1368">
        <v>7.7739998232573271E-4</v>
      </c>
      <c r="O1368">
        <v>1042.624267578125</v>
      </c>
      <c r="P1368">
        <v>36.900001525878906</v>
      </c>
      <c r="Q1368">
        <v>22.5</v>
      </c>
      <c r="R1368">
        <v>178154.09375</v>
      </c>
      <c r="S1368">
        <v>11.699999809265137</v>
      </c>
      <c r="V1368">
        <v>8.9539994951337576E-4</v>
      </c>
      <c r="W1368">
        <v>923.38201904296875</v>
      </c>
      <c r="X1368">
        <v>36.900001525878906</v>
      </c>
      <c r="Y1368">
        <v>26.100000381469727</v>
      </c>
      <c r="Z1368">
        <v>184056.296875</v>
      </c>
      <c r="AA1368">
        <v>21.600000381469727</v>
      </c>
    </row>
    <row r="1369" spans="1:27" x14ac:dyDescent="0.25">
      <c r="A1369">
        <v>1.6769999638199806E-3</v>
      </c>
      <c r="B1369">
        <v>483.65884399414062</v>
      </c>
      <c r="C1369">
        <v>355309.1875</v>
      </c>
      <c r="F1369">
        <v>1.5298000071197748E-3</v>
      </c>
      <c r="G1369">
        <v>532.17431640625</v>
      </c>
      <c r="H1369">
        <v>36.900001525878906</v>
      </c>
      <c r="I1369">
        <v>26.100000381469727</v>
      </c>
      <c r="J1369">
        <v>184056.296875</v>
      </c>
      <c r="K1369">
        <v>5136.2998046875</v>
      </c>
      <c r="N1369">
        <v>8.6190004367381334E-4</v>
      </c>
      <c r="O1369">
        <v>956.12469482421875</v>
      </c>
      <c r="P1369">
        <v>36.900001525878906</v>
      </c>
      <c r="Q1369">
        <v>22.5</v>
      </c>
      <c r="R1369">
        <v>178154.09375</v>
      </c>
      <c r="S1369">
        <v>11.699999809265137</v>
      </c>
      <c r="V1369">
        <v>8.2389998715370893E-4</v>
      </c>
      <c r="W1369">
        <v>985.8436279296875</v>
      </c>
      <c r="X1369">
        <v>36.900001525878906</v>
      </c>
      <c r="Y1369">
        <v>26.100000381469727</v>
      </c>
      <c r="Z1369">
        <v>184056.296875</v>
      </c>
      <c r="AA1369">
        <v>21.600000381469727</v>
      </c>
    </row>
    <row r="1370" spans="1:27" x14ac:dyDescent="0.25">
      <c r="A1370">
        <v>1.6824001213535666E-3</v>
      </c>
      <c r="B1370">
        <v>481.996337890625</v>
      </c>
      <c r="C1370">
        <v>355309.1875</v>
      </c>
      <c r="F1370">
        <v>1.5187000390142202E-3</v>
      </c>
      <c r="G1370">
        <v>540.09796142578125</v>
      </c>
      <c r="H1370">
        <v>36.900001525878906</v>
      </c>
      <c r="I1370">
        <v>26.100000381469727</v>
      </c>
      <c r="J1370">
        <v>184056.296875</v>
      </c>
      <c r="K1370">
        <v>5136.2998046875</v>
      </c>
      <c r="N1370">
        <v>8.5130007937550545E-4</v>
      </c>
      <c r="O1370">
        <v>960.46405029296875</v>
      </c>
      <c r="P1370">
        <v>36.900001525878906</v>
      </c>
      <c r="Q1370">
        <v>22.5</v>
      </c>
      <c r="R1370">
        <v>178154.09375</v>
      </c>
      <c r="S1370">
        <v>11.699999809265137</v>
      </c>
      <c r="V1370">
        <v>8.4429996786639094E-4</v>
      </c>
      <c r="W1370">
        <v>973.31036376953125</v>
      </c>
      <c r="X1370">
        <v>36.900001525878906</v>
      </c>
      <c r="Y1370">
        <v>26.100000381469727</v>
      </c>
      <c r="Z1370">
        <v>184056.296875</v>
      </c>
      <c r="AA1370">
        <v>21.600000381469727</v>
      </c>
    </row>
    <row r="1371" spans="1:27" x14ac:dyDescent="0.25">
      <c r="A1371">
        <v>1.7049999441951513E-3</v>
      </c>
      <c r="B1371">
        <v>476.35455322265625</v>
      </c>
      <c r="C1371">
        <v>355309.1875</v>
      </c>
      <c r="F1371">
        <v>1.4984000008553267E-3</v>
      </c>
      <c r="G1371">
        <v>543.5433349609375</v>
      </c>
      <c r="H1371">
        <v>36.900001525878906</v>
      </c>
      <c r="I1371">
        <v>26.100000381469727</v>
      </c>
      <c r="J1371">
        <v>184056.296875</v>
      </c>
      <c r="K1371">
        <v>5136.2998046875</v>
      </c>
      <c r="N1371">
        <v>8.0549996346235275E-4</v>
      </c>
      <c r="O1371">
        <v>1009.6497802734375</v>
      </c>
      <c r="P1371">
        <v>36.900001525878906</v>
      </c>
      <c r="Q1371">
        <v>22.5</v>
      </c>
      <c r="R1371">
        <v>178154.09375</v>
      </c>
      <c r="S1371">
        <v>11.699999809265137</v>
      </c>
      <c r="V1371">
        <v>8.4469997091218829E-4</v>
      </c>
      <c r="W1371">
        <v>964.4844970703125</v>
      </c>
      <c r="X1371">
        <v>36.900001525878906</v>
      </c>
      <c r="Y1371">
        <v>26.100000381469727</v>
      </c>
      <c r="Z1371">
        <v>184056.296875</v>
      </c>
      <c r="AA1371">
        <v>21.600000381469727</v>
      </c>
    </row>
    <row r="1372" spans="1:27" x14ac:dyDescent="0.25">
      <c r="A1372">
        <v>1.66379997972399E-3</v>
      </c>
      <c r="B1372">
        <v>487.39129638671875</v>
      </c>
      <c r="C1372">
        <v>355309.1875</v>
      </c>
      <c r="F1372">
        <v>1.089200028218329E-3</v>
      </c>
      <c r="G1372">
        <v>776.1322021484375</v>
      </c>
      <c r="H1372">
        <v>25.700000762939453</v>
      </c>
      <c r="I1372">
        <v>19.100000381469727</v>
      </c>
      <c r="J1372">
        <v>138135.59375</v>
      </c>
      <c r="K1372">
        <v>3891</v>
      </c>
      <c r="N1372">
        <v>6.2570004956796765E-4</v>
      </c>
      <c r="O1372">
        <v>1327.116455078125</v>
      </c>
      <c r="P1372">
        <v>25.700000762939453</v>
      </c>
      <c r="Q1372">
        <v>16.200000762939453</v>
      </c>
      <c r="R1372">
        <v>132233.40625</v>
      </c>
      <c r="S1372">
        <v>6.8000001907348633</v>
      </c>
      <c r="V1372">
        <v>6.5290002385154366E-4</v>
      </c>
      <c r="W1372">
        <v>1307.423583984375</v>
      </c>
      <c r="X1372">
        <v>25.700000762939453</v>
      </c>
      <c r="Y1372">
        <v>19.100000381469727</v>
      </c>
      <c r="Z1372">
        <v>138135.59375</v>
      </c>
      <c r="AA1372">
        <v>16</v>
      </c>
    </row>
    <row r="1373" spans="1:27" x14ac:dyDescent="0.25">
      <c r="A1373">
        <v>1.6737999394536018E-3</v>
      </c>
      <c r="B1373">
        <v>484.99331665039062</v>
      </c>
      <c r="C1373">
        <v>355309.1875</v>
      </c>
      <c r="F1373">
        <v>1.0408000089228153E-3</v>
      </c>
      <c r="G1373">
        <v>788.30157470703125</v>
      </c>
      <c r="H1373">
        <v>22.5</v>
      </c>
      <c r="I1373">
        <v>17.100000381469727</v>
      </c>
      <c r="J1373">
        <v>125015.3984375</v>
      </c>
      <c r="K1373">
        <v>3535.199951171875</v>
      </c>
      <c r="N1373">
        <v>5.6590000167489052E-4</v>
      </c>
      <c r="O1373">
        <v>1439.0723876953125</v>
      </c>
      <c r="P1373">
        <v>22.5</v>
      </c>
      <c r="Q1373">
        <v>14.399999618530273</v>
      </c>
      <c r="R1373">
        <v>119113.203125</v>
      </c>
      <c r="S1373">
        <v>5.4000000953674316</v>
      </c>
      <c r="V1373">
        <v>6.046999478712678E-4</v>
      </c>
      <c r="W1373">
        <v>1346.883544921875</v>
      </c>
      <c r="X1373">
        <v>22.5</v>
      </c>
      <c r="Y1373">
        <v>17.100000381469727</v>
      </c>
      <c r="Z1373">
        <v>125015.3984375</v>
      </c>
      <c r="AA1373">
        <v>14.399999618530273</v>
      </c>
    </row>
    <row r="1374" spans="1:27" x14ac:dyDescent="0.25">
      <c r="A1374">
        <v>1.6949999844655395E-3</v>
      </c>
      <c r="B1374">
        <v>478.98574829101563</v>
      </c>
      <c r="C1374">
        <v>355309.1875</v>
      </c>
      <c r="F1374">
        <v>9.736999636515975E-4</v>
      </c>
      <c r="G1374">
        <v>834.46759033203125</v>
      </c>
      <c r="H1374">
        <v>22.5</v>
      </c>
      <c r="I1374">
        <v>17.100000381469727</v>
      </c>
      <c r="J1374">
        <v>125015.3984375</v>
      </c>
      <c r="K1374">
        <v>3535.199951171875</v>
      </c>
      <c r="N1374">
        <v>5.5789999896660447E-4</v>
      </c>
      <c r="O1374">
        <v>1456.866943359375</v>
      </c>
      <c r="P1374">
        <v>22.5</v>
      </c>
      <c r="Q1374">
        <v>14.399999618530273</v>
      </c>
      <c r="R1374">
        <v>119113.203125</v>
      </c>
      <c r="S1374">
        <v>5.4000000953674316</v>
      </c>
      <c r="V1374">
        <v>5.6570000015199184E-4</v>
      </c>
      <c r="W1374">
        <v>1435.0242919921875</v>
      </c>
      <c r="X1374">
        <v>22.5</v>
      </c>
      <c r="Y1374">
        <v>17.100000381469727</v>
      </c>
      <c r="Z1374">
        <v>125015.3984375</v>
      </c>
      <c r="AA1374">
        <v>14.399999618530273</v>
      </c>
    </row>
    <row r="1375" spans="1:27" x14ac:dyDescent="0.25">
      <c r="A1375">
        <v>1.6708001494407654E-3</v>
      </c>
      <c r="B1375">
        <v>486.37881469726562</v>
      </c>
      <c r="C1375">
        <v>355309.1875</v>
      </c>
      <c r="F1375">
        <v>9.8549993708729744E-4</v>
      </c>
      <c r="G1375">
        <v>827.6688232421875</v>
      </c>
      <c r="H1375">
        <v>22.5</v>
      </c>
      <c r="I1375">
        <v>17.100000381469727</v>
      </c>
      <c r="J1375">
        <v>125015.3984375</v>
      </c>
      <c r="K1375">
        <v>3535.199951171875</v>
      </c>
      <c r="N1375">
        <v>5.7780003407970071E-4</v>
      </c>
      <c r="O1375">
        <v>1403.476806640625</v>
      </c>
      <c r="P1375">
        <v>22.5</v>
      </c>
      <c r="Q1375">
        <v>14.399999618530273</v>
      </c>
      <c r="R1375">
        <v>119113.203125</v>
      </c>
      <c r="S1375">
        <v>5.4000000953674316</v>
      </c>
      <c r="V1375">
        <v>5.8550003450363874E-4</v>
      </c>
      <c r="W1375">
        <v>1395.920166015625</v>
      </c>
      <c r="X1375">
        <v>22.5</v>
      </c>
      <c r="Y1375">
        <v>17.100000381469727</v>
      </c>
      <c r="Z1375">
        <v>125015.3984375</v>
      </c>
      <c r="AA1375">
        <v>14.399999618530273</v>
      </c>
    </row>
    <row r="1376" spans="1:27" x14ac:dyDescent="0.25">
      <c r="A1376">
        <v>1.6635000938549638E-3</v>
      </c>
      <c r="B1376">
        <v>487.76470947265625</v>
      </c>
      <c r="C1376">
        <v>355309.1875</v>
      </c>
      <c r="F1376">
        <v>9.8860007710754871E-4</v>
      </c>
      <c r="G1376">
        <v>825.4417724609375</v>
      </c>
      <c r="H1376">
        <v>22.5</v>
      </c>
      <c r="I1376">
        <v>17.100000381469727</v>
      </c>
      <c r="J1376">
        <v>125015.3984375</v>
      </c>
      <c r="K1376">
        <v>3535.199951171875</v>
      </c>
      <c r="N1376">
        <v>6.084999768063426E-4</v>
      </c>
      <c r="O1376">
        <v>1344.730224609375</v>
      </c>
      <c r="P1376">
        <v>22.5</v>
      </c>
      <c r="Q1376">
        <v>14.399999618530273</v>
      </c>
      <c r="R1376">
        <v>119113.203125</v>
      </c>
      <c r="S1376">
        <v>5.4000000953674316</v>
      </c>
      <c r="V1376">
        <v>5.5669998982921243E-4</v>
      </c>
      <c r="W1376">
        <v>1460.1273193359375</v>
      </c>
      <c r="X1376">
        <v>22.5</v>
      </c>
      <c r="Y1376">
        <v>17.100000381469727</v>
      </c>
      <c r="Z1376">
        <v>125015.3984375</v>
      </c>
      <c r="AA1376">
        <v>14.399999618530273</v>
      </c>
    </row>
    <row r="1377" spans="1:27" x14ac:dyDescent="0.25">
      <c r="A1377">
        <v>1.6396001446992159E-3</v>
      </c>
      <c r="B1377">
        <v>494.45623779296875</v>
      </c>
      <c r="C1377">
        <v>355309.1875</v>
      </c>
      <c r="F1377">
        <v>1.0084999958053231E-3</v>
      </c>
      <c r="G1377">
        <v>812.3756103515625</v>
      </c>
      <c r="H1377">
        <v>22.5</v>
      </c>
      <c r="I1377">
        <v>17.100000381469727</v>
      </c>
      <c r="J1377">
        <v>125015.3984375</v>
      </c>
      <c r="K1377">
        <v>3535.199951171875</v>
      </c>
      <c r="N1377">
        <v>5.5710005108267069E-4</v>
      </c>
      <c r="O1377">
        <v>1459.4744873046875</v>
      </c>
      <c r="P1377">
        <v>22.5</v>
      </c>
      <c r="Q1377">
        <v>14.399999618530273</v>
      </c>
      <c r="R1377">
        <v>119113.203125</v>
      </c>
      <c r="S1377">
        <v>5.4000000953674316</v>
      </c>
      <c r="V1377">
        <v>5.568999913521111E-4</v>
      </c>
      <c r="W1377">
        <v>1455.560302734375</v>
      </c>
      <c r="X1377">
        <v>22.5</v>
      </c>
      <c r="Y1377">
        <v>17.100000381469727</v>
      </c>
      <c r="Z1377">
        <v>125015.3984375</v>
      </c>
      <c r="AA1377">
        <v>14.399999618530273</v>
      </c>
    </row>
    <row r="1378" spans="1:27" x14ac:dyDescent="0.25">
      <c r="A1378">
        <v>1.6805001068860292E-3</v>
      </c>
      <c r="B1378">
        <v>483.88418579101562</v>
      </c>
      <c r="C1378">
        <v>355309.1875</v>
      </c>
      <c r="F1378">
        <v>9.9530001170933247E-4</v>
      </c>
      <c r="G1378">
        <v>820.51446533203125</v>
      </c>
      <c r="H1378">
        <v>22.5</v>
      </c>
      <c r="I1378">
        <v>17.100000381469727</v>
      </c>
      <c r="J1378">
        <v>125015.3984375</v>
      </c>
      <c r="K1378">
        <v>3535.199951171875</v>
      </c>
      <c r="N1378">
        <v>5.8300001546740532E-4</v>
      </c>
      <c r="O1378">
        <v>1394.4805908203125</v>
      </c>
      <c r="P1378">
        <v>22.5</v>
      </c>
      <c r="Q1378">
        <v>14.399999618530273</v>
      </c>
      <c r="R1378">
        <v>119113.203125</v>
      </c>
      <c r="S1378">
        <v>5.4000000953674316</v>
      </c>
      <c r="V1378">
        <v>5.9980002697557211E-4</v>
      </c>
      <c r="W1378">
        <v>1358.601806640625</v>
      </c>
      <c r="X1378">
        <v>22.5</v>
      </c>
      <c r="Y1378">
        <v>17.100000381469727</v>
      </c>
      <c r="Z1378">
        <v>125015.3984375</v>
      </c>
      <c r="AA1378">
        <v>14.399999618530273</v>
      </c>
    </row>
    <row r="1379" spans="1:27" x14ac:dyDescent="0.25">
      <c r="A1379">
        <v>1.6745999455451965E-3</v>
      </c>
      <c r="B1379">
        <v>485.22662353515625</v>
      </c>
      <c r="C1379">
        <v>355309.1875</v>
      </c>
      <c r="F1379">
        <v>9.6999993547797203E-4</v>
      </c>
      <c r="G1379">
        <v>840.1572265625</v>
      </c>
      <c r="H1379">
        <v>22.5</v>
      </c>
      <c r="I1379">
        <v>17.100000381469727</v>
      </c>
      <c r="J1379">
        <v>125015.3984375</v>
      </c>
      <c r="K1379">
        <v>3535.199951171875</v>
      </c>
      <c r="N1379">
        <v>5.927000311203301E-4</v>
      </c>
      <c r="O1379">
        <v>1369.464599609375</v>
      </c>
      <c r="P1379">
        <v>22.5</v>
      </c>
      <c r="Q1379">
        <v>14.399999618530273</v>
      </c>
      <c r="R1379">
        <v>119113.203125</v>
      </c>
      <c r="S1379">
        <v>5.4000000953674316</v>
      </c>
      <c r="V1379">
        <v>6.2609993619844317E-4</v>
      </c>
      <c r="W1379">
        <v>1305.364501953125</v>
      </c>
      <c r="X1379">
        <v>22.5</v>
      </c>
      <c r="Y1379">
        <v>17.100000381469727</v>
      </c>
      <c r="Z1379">
        <v>125015.3984375</v>
      </c>
      <c r="AA1379">
        <v>14.399999618530273</v>
      </c>
    </row>
    <row r="1380" spans="1:27" x14ac:dyDescent="0.25">
      <c r="A1380">
        <v>1.6647999873384833E-3</v>
      </c>
      <c r="B1380">
        <v>487.62777709960937</v>
      </c>
      <c r="C1380">
        <v>355309.1875</v>
      </c>
      <c r="F1380">
        <v>9.8739995155483484E-4</v>
      </c>
      <c r="G1380">
        <v>823.74444580078125</v>
      </c>
      <c r="H1380">
        <v>22.5</v>
      </c>
      <c r="I1380">
        <v>17.100000381469727</v>
      </c>
      <c r="J1380">
        <v>125015.3984375</v>
      </c>
      <c r="K1380">
        <v>3535.199951171875</v>
      </c>
      <c r="N1380">
        <v>5.8140000328421593E-4</v>
      </c>
      <c r="O1380">
        <v>1393.1380615234375</v>
      </c>
      <c r="P1380">
        <v>22.5</v>
      </c>
      <c r="Q1380">
        <v>14.399999618530273</v>
      </c>
      <c r="R1380">
        <v>119113.203125</v>
      </c>
      <c r="S1380">
        <v>5.4000000953674316</v>
      </c>
      <c r="V1380">
        <v>6.2740000430494547E-4</v>
      </c>
      <c r="W1380">
        <v>1299.8201904296875</v>
      </c>
      <c r="X1380">
        <v>22.5</v>
      </c>
      <c r="Y1380">
        <v>17.100000381469727</v>
      </c>
      <c r="Z1380">
        <v>125015.3984375</v>
      </c>
      <c r="AA1380">
        <v>14.399999618530273</v>
      </c>
    </row>
    <row r="1381" spans="1:27" x14ac:dyDescent="0.25">
      <c r="A1381">
        <v>1.6961998771876097E-3</v>
      </c>
      <c r="B1381">
        <v>479.60791015625</v>
      </c>
      <c r="C1381">
        <v>355309.1875</v>
      </c>
      <c r="F1381">
        <v>9.9860003683716059E-4</v>
      </c>
      <c r="G1381">
        <v>819.4774169921875</v>
      </c>
      <c r="H1381">
        <v>22.5</v>
      </c>
      <c r="I1381">
        <v>17.100000381469727</v>
      </c>
      <c r="J1381">
        <v>125015.3984375</v>
      </c>
      <c r="K1381">
        <v>3535.199951171875</v>
      </c>
      <c r="N1381">
        <v>5.8859999990090728E-4</v>
      </c>
      <c r="O1381">
        <v>1395.0006103515625</v>
      </c>
      <c r="P1381">
        <v>22.5</v>
      </c>
      <c r="Q1381">
        <v>14.399999618530273</v>
      </c>
      <c r="R1381">
        <v>119113.203125</v>
      </c>
      <c r="S1381">
        <v>5.4000000953674316</v>
      </c>
      <c r="V1381">
        <v>6.2389997765421867E-4</v>
      </c>
      <c r="W1381">
        <v>1306.7763671875</v>
      </c>
      <c r="X1381">
        <v>22.5</v>
      </c>
      <c r="Y1381">
        <v>17.100000381469727</v>
      </c>
      <c r="Z1381">
        <v>125015.3984375</v>
      </c>
      <c r="AA1381">
        <v>14.399999618530273</v>
      </c>
    </row>
    <row r="1382" spans="1:27" x14ac:dyDescent="0.25">
      <c r="A1382">
        <v>1.660300069488585E-3</v>
      </c>
      <c r="B1382">
        <v>488.73666381835937</v>
      </c>
      <c r="C1382">
        <v>355309.1875</v>
      </c>
      <c r="F1382">
        <v>9.7390002338215709E-4</v>
      </c>
      <c r="G1382">
        <v>837.15411376953125</v>
      </c>
      <c r="H1382">
        <v>22.5</v>
      </c>
      <c r="I1382">
        <v>17.100000381469727</v>
      </c>
      <c r="J1382">
        <v>125015.3984375</v>
      </c>
      <c r="K1382">
        <v>3535.199951171875</v>
      </c>
      <c r="N1382">
        <v>5.2199995843693614E-4</v>
      </c>
      <c r="O1382">
        <v>1560.817138671875</v>
      </c>
      <c r="P1382">
        <v>22.5</v>
      </c>
      <c r="Q1382">
        <v>14.399999618530273</v>
      </c>
      <c r="R1382">
        <v>119113.203125</v>
      </c>
      <c r="S1382">
        <v>5.4000000953674316</v>
      </c>
      <c r="V1382">
        <v>6.139000179246068E-4</v>
      </c>
      <c r="W1382">
        <v>1321.3253173828125</v>
      </c>
      <c r="X1382">
        <v>22.5</v>
      </c>
      <c r="Y1382">
        <v>17.100000381469727</v>
      </c>
      <c r="Z1382">
        <v>125015.3984375</v>
      </c>
      <c r="AA1382">
        <v>14.399999618530273</v>
      </c>
    </row>
    <row r="1383" spans="1:27" x14ac:dyDescent="0.25">
      <c r="A1383">
        <v>1.669099903665483E-3</v>
      </c>
      <c r="B1383">
        <v>486.39813232421875</v>
      </c>
      <c r="C1383">
        <v>355309.1875</v>
      </c>
      <c r="F1383">
        <v>9.9750002846121788E-4</v>
      </c>
      <c r="G1383">
        <v>816.550048828125</v>
      </c>
      <c r="H1383">
        <v>22.5</v>
      </c>
      <c r="I1383">
        <v>17.100000381469727</v>
      </c>
      <c r="J1383">
        <v>125015.3984375</v>
      </c>
      <c r="K1383">
        <v>3535.199951171875</v>
      </c>
      <c r="N1383">
        <v>5.1149999490007758E-4</v>
      </c>
      <c r="O1383">
        <v>1583.9512939453125</v>
      </c>
      <c r="P1383">
        <v>22.5</v>
      </c>
      <c r="Q1383">
        <v>14.399999618530273</v>
      </c>
      <c r="R1383">
        <v>119113.203125</v>
      </c>
      <c r="S1383">
        <v>5.4000000953674316</v>
      </c>
      <c r="V1383">
        <v>6.1610003467649221E-4</v>
      </c>
      <c r="W1383">
        <v>1318.3292236328125</v>
      </c>
      <c r="X1383">
        <v>22.5</v>
      </c>
      <c r="Y1383">
        <v>17.100000381469727</v>
      </c>
      <c r="Z1383">
        <v>125015.3984375</v>
      </c>
      <c r="AA1383">
        <v>14.399999618530273</v>
      </c>
    </row>
    <row r="1384" spans="1:27" x14ac:dyDescent="0.25">
      <c r="A1384">
        <v>1.6714001540094614E-3</v>
      </c>
      <c r="B1384">
        <v>485.37725830078125</v>
      </c>
      <c r="C1384">
        <v>355309.1875</v>
      </c>
      <c r="F1384">
        <v>9.6760003361850977E-4</v>
      </c>
      <c r="G1384">
        <v>839.86749267578125</v>
      </c>
      <c r="H1384">
        <v>22.5</v>
      </c>
      <c r="I1384">
        <v>17.100000381469727</v>
      </c>
      <c r="J1384">
        <v>125015.3984375</v>
      </c>
      <c r="K1384">
        <v>3535.199951171875</v>
      </c>
      <c r="N1384">
        <v>5.0919997738674283E-4</v>
      </c>
      <c r="O1384">
        <v>1591.0899658203125</v>
      </c>
      <c r="P1384">
        <v>22.5</v>
      </c>
      <c r="Q1384">
        <v>14.399999618530273</v>
      </c>
      <c r="R1384">
        <v>119113.203125</v>
      </c>
      <c r="S1384">
        <v>5.4000000953674316</v>
      </c>
      <c r="V1384">
        <v>5.6519999634474516E-4</v>
      </c>
      <c r="W1384">
        <v>1433.9827880859375</v>
      </c>
      <c r="X1384">
        <v>22.5</v>
      </c>
      <c r="Y1384">
        <v>17.100000381469727</v>
      </c>
      <c r="Z1384">
        <v>125015.3984375</v>
      </c>
      <c r="AA1384">
        <v>14.399999618530273</v>
      </c>
    </row>
    <row r="1385" spans="1:27" x14ac:dyDescent="0.25">
      <c r="A1385">
        <v>1.6661999979987741E-3</v>
      </c>
      <c r="B1385">
        <v>487.61273193359375</v>
      </c>
      <c r="C1385">
        <v>355309.1875</v>
      </c>
      <c r="F1385">
        <v>9.4749999698251486E-4</v>
      </c>
      <c r="G1385">
        <v>856.8480224609375</v>
      </c>
      <c r="H1385">
        <v>22.5</v>
      </c>
      <c r="I1385">
        <v>17.100000381469727</v>
      </c>
      <c r="J1385">
        <v>125015.3984375</v>
      </c>
      <c r="K1385">
        <v>3535.199951171875</v>
      </c>
      <c r="N1385">
        <v>5.4259999888017774E-4</v>
      </c>
      <c r="O1385">
        <v>1503.9425048828125</v>
      </c>
      <c r="P1385">
        <v>22.5</v>
      </c>
      <c r="Q1385">
        <v>14.399999618530273</v>
      </c>
      <c r="R1385">
        <v>119113.203125</v>
      </c>
      <c r="S1385">
        <v>5.4000000953674316</v>
      </c>
      <c r="V1385">
        <v>6.1340001411736012E-4</v>
      </c>
      <c r="W1385">
        <v>1329.8829345703125</v>
      </c>
      <c r="X1385">
        <v>22.5</v>
      </c>
      <c r="Y1385">
        <v>17.100000381469727</v>
      </c>
      <c r="Z1385">
        <v>125015.3984375</v>
      </c>
      <c r="AA1385">
        <v>14.399999618530273</v>
      </c>
    </row>
    <row r="1386" spans="1:27" x14ac:dyDescent="0.25">
      <c r="A1386">
        <v>1.6481999773532152E-3</v>
      </c>
      <c r="B1386">
        <v>491.84625244140625</v>
      </c>
      <c r="C1386">
        <v>355309.1875</v>
      </c>
      <c r="F1386">
        <v>9.7860000096261501E-4</v>
      </c>
      <c r="G1386">
        <v>832.1683349609375</v>
      </c>
      <c r="H1386">
        <v>22.5</v>
      </c>
      <c r="I1386">
        <v>17.100000381469727</v>
      </c>
      <c r="J1386">
        <v>125015.3984375</v>
      </c>
      <c r="K1386">
        <v>3535.199951171875</v>
      </c>
      <c r="N1386">
        <v>5.2690005395561457E-4</v>
      </c>
      <c r="O1386">
        <v>1546.361083984375</v>
      </c>
      <c r="P1386">
        <v>22.5</v>
      </c>
      <c r="Q1386">
        <v>14.399999618530273</v>
      </c>
      <c r="R1386">
        <v>119113.203125</v>
      </c>
      <c r="S1386">
        <v>5.4000000953674316</v>
      </c>
      <c r="V1386">
        <v>6.3739996403455734E-4</v>
      </c>
      <c r="W1386">
        <v>1282.6597900390625</v>
      </c>
      <c r="X1386">
        <v>22.5</v>
      </c>
      <c r="Y1386">
        <v>17.100000381469727</v>
      </c>
      <c r="Z1386">
        <v>125015.3984375</v>
      </c>
      <c r="AA1386">
        <v>14.399999618530273</v>
      </c>
    </row>
    <row r="1387" spans="1:27" x14ac:dyDescent="0.25">
      <c r="A1387">
        <v>1.6940000932663679E-3</v>
      </c>
      <c r="B1387">
        <v>479.778564453125</v>
      </c>
      <c r="C1387">
        <v>355309.1875</v>
      </c>
      <c r="F1387">
        <v>1.2724999105557799E-3</v>
      </c>
      <c r="G1387">
        <v>696.44097900390625</v>
      </c>
      <c r="H1387">
        <v>27.299999237060547</v>
      </c>
      <c r="I1387">
        <v>20.100000381469727</v>
      </c>
      <c r="J1387">
        <v>154679.40625</v>
      </c>
      <c r="K1387">
        <v>4287</v>
      </c>
      <c r="N1387">
        <v>7.2560005355626345E-4</v>
      </c>
      <c r="O1387">
        <v>1193.4793701171875</v>
      </c>
      <c r="P1387">
        <v>27.299999237060547</v>
      </c>
      <c r="Q1387">
        <v>16.799999237060547</v>
      </c>
      <c r="R1387">
        <v>148777.203125</v>
      </c>
      <c r="S1387">
        <v>7.1999998092651367</v>
      </c>
      <c r="V1387">
        <v>7.5559999095275998E-4</v>
      </c>
      <c r="W1387">
        <v>1129.5953369140625</v>
      </c>
      <c r="X1387">
        <v>27.299999237060547</v>
      </c>
      <c r="Y1387">
        <v>20.100000381469727</v>
      </c>
      <c r="Z1387">
        <v>154679.40625</v>
      </c>
      <c r="AA1387">
        <v>16.799999237060547</v>
      </c>
    </row>
    <row r="1388" spans="1:27" x14ac:dyDescent="0.25">
      <c r="A1388">
        <v>1.6563000390306115E-3</v>
      </c>
      <c r="B1388">
        <v>489.63519287109375</v>
      </c>
      <c r="C1388">
        <v>355309.1875</v>
      </c>
      <c r="F1388">
        <v>1.748599810525775E-3</v>
      </c>
      <c r="G1388">
        <v>465.69293212890625</v>
      </c>
      <c r="H1388">
        <v>36.900001525878906</v>
      </c>
      <c r="I1388">
        <v>26.100000381469727</v>
      </c>
      <c r="J1388">
        <v>214007.40625</v>
      </c>
      <c r="K1388">
        <v>5790.60009765625</v>
      </c>
      <c r="N1388">
        <v>1.0159999364987016E-3</v>
      </c>
      <c r="O1388">
        <v>799.993408203125</v>
      </c>
      <c r="P1388">
        <v>36.900001525878906</v>
      </c>
      <c r="Q1388">
        <v>21.600000381469727</v>
      </c>
      <c r="R1388">
        <v>208105.203125</v>
      </c>
      <c r="S1388">
        <v>10.800000190734863</v>
      </c>
      <c r="V1388">
        <v>1.0236999951303005E-3</v>
      </c>
      <c r="W1388">
        <v>800.53460693359375</v>
      </c>
      <c r="X1388">
        <v>36.900001525878906</v>
      </c>
      <c r="Y1388">
        <v>26.100000381469727</v>
      </c>
      <c r="Z1388">
        <v>214007.40625</v>
      </c>
      <c r="AA1388">
        <v>21.600000381469727</v>
      </c>
    </row>
    <row r="1389" spans="1:27" x14ac:dyDescent="0.25">
      <c r="A1389">
        <v>1.6972000012174249E-3</v>
      </c>
      <c r="B1389">
        <v>478.63980102539062</v>
      </c>
      <c r="C1389">
        <v>355309.1875</v>
      </c>
      <c r="F1389">
        <v>1.6627998556941748E-3</v>
      </c>
      <c r="G1389">
        <v>487.744140625</v>
      </c>
      <c r="H1389">
        <v>36.900001525878906</v>
      </c>
      <c r="I1389">
        <v>26.100000381469727</v>
      </c>
      <c r="J1389">
        <v>214007.40625</v>
      </c>
      <c r="K1389">
        <v>5790.60009765625</v>
      </c>
      <c r="N1389">
        <v>1.0055999737232924E-3</v>
      </c>
      <c r="O1389">
        <v>809.238037109375</v>
      </c>
      <c r="P1389">
        <v>36.900001525878906</v>
      </c>
      <c r="Q1389">
        <v>21.600000381469727</v>
      </c>
      <c r="R1389">
        <v>208105.203125</v>
      </c>
      <c r="S1389">
        <v>10.800000190734863</v>
      </c>
      <c r="V1389">
        <v>1.0105998953804374E-3</v>
      </c>
      <c r="W1389">
        <v>809.4437255859375</v>
      </c>
      <c r="X1389">
        <v>36.900001525878906</v>
      </c>
      <c r="Y1389">
        <v>26.100000381469727</v>
      </c>
      <c r="Z1389">
        <v>214007.40625</v>
      </c>
      <c r="AA1389">
        <v>21.600000381469727</v>
      </c>
    </row>
    <row r="1390" spans="1:27" x14ac:dyDescent="0.25">
      <c r="A1390">
        <v>1.6596999485045671E-3</v>
      </c>
      <c r="B1390">
        <v>488.47274780273437</v>
      </c>
      <c r="C1390">
        <v>355309.1875</v>
      </c>
      <c r="F1390">
        <v>1.8577998271211982E-3</v>
      </c>
      <c r="G1390">
        <v>440.50234985351562</v>
      </c>
      <c r="H1390">
        <v>36.900001525878906</v>
      </c>
      <c r="I1390">
        <v>28.5</v>
      </c>
      <c r="J1390">
        <v>222207.296875</v>
      </c>
      <c r="K1390">
        <v>5991.2998046875</v>
      </c>
      <c r="N1390">
        <v>1.0106000117957592E-3</v>
      </c>
      <c r="O1390">
        <v>808.40350341796875</v>
      </c>
      <c r="P1390">
        <v>36.900001525878906</v>
      </c>
      <c r="Q1390">
        <v>23.700000762939453</v>
      </c>
      <c r="R1390">
        <v>216305.09375</v>
      </c>
      <c r="S1390">
        <v>12.899999618530273</v>
      </c>
      <c r="V1390">
        <v>1.0749000357463956E-3</v>
      </c>
      <c r="W1390">
        <v>770.1065673828125</v>
      </c>
      <c r="X1390">
        <v>36.900001525878906</v>
      </c>
      <c r="Y1390">
        <v>28.5</v>
      </c>
      <c r="Z1390">
        <v>222207.296875</v>
      </c>
      <c r="AA1390">
        <v>24</v>
      </c>
    </row>
    <row r="1391" spans="1:27" x14ac:dyDescent="0.25">
      <c r="A1391">
        <v>1.686499803327024E-3</v>
      </c>
      <c r="B1391">
        <v>481.4140625</v>
      </c>
      <c r="C1391">
        <v>355309.1875</v>
      </c>
      <c r="F1391">
        <v>1.9561999943107367E-3</v>
      </c>
      <c r="G1391">
        <v>415.26821899414062</v>
      </c>
      <c r="H1391">
        <v>36.900001525878906</v>
      </c>
      <c r="I1391">
        <v>33.299999237060547</v>
      </c>
      <c r="J1391">
        <v>238607.09375</v>
      </c>
      <c r="K1391">
        <v>6392.7001953125</v>
      </c>
      <c r="N1391">
        <v>1.1552000651136041E-3</v>
      </c>
      <c r="O1391">
        <v>703.52691650390625</v>
      </c>
      <c r="P1391">
        <v>36.900001525878906</v>
      </c>
      <c r="Q1391">
        <v>27.899999618530273</v>
      </c>
      <c r="R1391">
        <v>232704.90625</v>
      </c>
      <c r="S1391">
        <v>17.100000381469727</v>
      </c>
      <c r="V1391">
        <v>1.1442999821156263E-3</v>
      </c>
      <c r="W1391">
        <v>712.73822021484375</v>
      </c>
      <c r="X1391">
        <v>36.900001525878906</v>
      </c>
      <c r="Y1391">
        <v>33.299999237060547</v>
      </c>
      <c r="Z1391">
        <v>238607.09375</v>
      </c>
      <c r="AA1391">
        <v>28.799999237060547</v>
      </c>
    </row>
    <row r="1392" spans="1:27" x14ac:dyDescent="0.25">
      <c r="A1392">
        <v>1.6370000084862113E-3</v>
      </c>
      <c r="B1392">
        <v>495.51016235351562</v>
      </c>
      <c r="C1392">
        <v>355309.1875</v>
      </c>
      <c r="F1392">
        <v>1.9784001633524895E-3</v>
      </c>
      <c r="G1392">
        <v>411.51943969726562</v>
      </c>
      <c r="H1392">
        <v>36.900001525878906</v>
      </c>
      <c r="I1392">
        <v>33.299999237060547</v>
      </c>
      <c r="J1392">
        <v>238607.09375</v>
      </c>
      <c r="K1392">
        <v>6392.7001953125</v>
      </c>
      <c r="N1392">
        <v>1.158999977633357E-3</v>
      </c>
      <c r="O1392">
        <v>704.7203369140625</v>
      </c>
      <c r="P1392">
        <v>36.900001525878906</v>
      </c>
      <c r="Q1392">
        <v>27.899999618530273</v>
      </c>
      <c r="R1392">
        <v>232704.90625</v>
      </c>
      <c r="S1392">
        <v>17.100000381469727</v>
      </c>
      <c r="V1392">
        <v>1.3575999764725566E-3</v>
      </c>
      <c r="W1392">
        <v>598.80511474609375</v>
      </c>
      <c r="X1392">
        <v>36.900001525878906</v>
      </c>
      <c r="Y1392">
        <v>33.299999237060547</v>
      </c>
      <c r="Z1392">
        <v>238607.09375</v>
      </c>
      <c r="AA1392">
        <v>28.799999237060547</v>
      </c>
    </row>
    <row r="1393" spans="1:27" x14ac:dyDescent="0.25">
      <c r="A1393">
        <v>1.6571998130530119E-3</v>
      </c>
      <c r="B1393">
        <v>489.73916625976562</v>
      </c>
      <c r="C1393">
        <v>355309.1875</v>
      </c>
      <c r="F1393">
        <v>1.8877998227253556E-3</v>
      </c>
      <c r="G1393">
        <v>429.94580078125</v>
      </c>
      <c r="H1393">
        <v>36.900001525878906</v>
      </c>
      <c r="I1393">
        <v>33.299999237060547</v>
      </c>
      <c r="J1393">
        <v>238607.09375</v>
      </c>
      <c r="K1393">
        <v>6392.7001953125</v>
      </c>
      <c r="N1393">
        <v>1.1310999980196357E-3</v>
      </c>
      <c r="O1393">
        <v>718.69073486328125</v>
      </c>
      <c r="P1393">
        <v>36.900001525878906</v>
      </c>
      <c r="Q1393">
        <v>27.899999618530273</v>
      </c>
      <c r="R1393">
        <v>232704.90625</v>
      </c>
      <c r="S1393">
        <v>17.100000381469727</v>
      </c>
      <c r="V1393">
        <v>1.3925001258030534E-3</v>
      </c>
      <c r="W1393">
        <v>582.97332763671875</v>
      </c>
      <c r="X1393">
        <v>36.900001525878906</v>
      </c>
      <c r="Y1393">
        <v>33.299999237060547</v>
      </c>
      <c r="Z1393">
        <v>238607.09375</v>
      </c>
      <c r="AA1393">
        <v>28.799999237060547</v>
      </c>
    </row>
    <row r="1394" spans="1:27" x14ac:dyDescent="0.25">
      <c r="A1394">
        <v>1.6595000633969903E-3</v>
      </c>
      <c r="B1394">
        <v>489.15103149414062</v>
      </c>
      <c r="C1394">
        <v>355309.1875</v>
      </c>
      <c r="F1394">
        <v>1.9499998306855559E-3</v>
      </c>
      <c r="G1394">
        <v>417.14877319335938</v>
      </c>
      <c r="H1394">
        <v>36.900001525878906</v>
      </c>
      <c r="I1394">
        <v>33.299999237060547</v>
      </c>
      <c r="J1394">
        <v>238607.09375</v>
      </c>
      <c r="K1394">
        <v>6392.7001953125</v>
      </c>
      <c r="N1394">
        <v>1.1790000135079026E-3</v>
      </c>
      <c r="O1394">
        <v>694.78369140625</v>
      </c>
      <c r="P1394">
        <v>36.900001525878906</v>
      </c>
      <c r="Q1394">
        <v>27.899999618530273</v>
      </c>
      <c r="R1394">
        <v>232704.90625</v>
      </c>
      <c r="S1394">
        <v>17.100000381469727</v>
      </c>
      <c r="V1394">
        <v>1.3584999833256006E-3</v>
      </c>
      <c r="W1394">
        <v>599.1995849609375</v>
      </c>
      <c r="X1394">
        <v>36.900001525878906</v>
      </c>
      <c r="Y1394">
        <v>33.299999237060547</v>
      </c>
      <c r="Z1394">
        <v>238607.09375</v>
      </c>
      <c r="AA1394">
        <v>28.799999237060547</v>
      </c>
    </row>
    <row r="1395" spans="1:27" x14ac:dyDescent="0.25">
      <c r="A1395">
        <v>1.6611998435109854E-3</v>
      </c>
      <c r="B1395">
        <v>488.77505493164063</v>
      </c>
      <c r="C1395">
        <v>355309.1875</v>
      </c>
      <c r="F1395">
        <v>1.9364997278898954E-3</v>
      </c>
      <c r="G1395">
        <v>419.98895263671875</v>
      </c>
      <c r="H1395">
        <v>36.900001525878906</v>
      </c>
      <c r="I1395">
        <v>33.299999237060547</v>
      </c>
      <c r="J1395">
        <v>238607.09375</v>
      </c>
      <c r="K1395">
        <v>6392.7001953125</v>
      </c>
      <c r="N1395">
        <v>1.1496000224724412E-3</v>
      </c>
      <c r="O1395">
        <v>711.1234130859375</v>
      </c>
      <c r="P1395">
        <v>36.900001525878906</v>
      </c>
      <c r="Q1395">
        <v>27.899999618530273</v>
      </c>
      <c r="R1395">
        <v>232704.90625</v>
      </c>
      <c r="S1395">
        <v>17.100000381469727</v>
      </c>
      <c r="V1395">
        <v>1.3973999302834272E-3</v>
      </c>
      <c r="W1395">
        <v>581.29901123046875</v>
      </c>
      <c r="X1395">
        <v>36.900001525878906</v>
      </c>
      <c r="Y1395">
        <v>33.299999237060547</v>
      </c>
      <c r="Z1395">
        <v>238607.09375</v>
      </c>
      <c r="AA1395">
        <v>28.799999237060547</v>
      </c>
    </row>
    <row r="1396" spans="1:27" x14ac:dyDescent="0.25">
      <c r="A1396">
        <v>1.6670000040903687E-3</v>
      </c>
      <c r="B1396">
        <v>486.95938110351562</v>
      </c>
      <c r="C1396">
        <v>355309.1875</v>
      </c>
      <c r="F1396">
        <v>1.9289000192657113E-3</v>
      </c>
      <c r="G1396">
        <v>422.32781982421875</v>
      </c>
      <c r="H1396">
        <v>36.900001525878906</v>
      </c>
      <c r="I1396">
        <v>33.299999237060547</v>
      </c>
      <c r="J1396">
        <v>238607.09375</v>
      </c>
      <c r="K1396">
        <v>6392.7001953125</v>
      </c>
      <c r="N1396">
        <v>1.1015001218765974E-3</v>
      </c>
      <c r="O1396">
        <v>736.70123291015625</v>
      </c>
      <c r="P1396">
        <v>36.900001525878906</v>
      </c>
      <c r="Q1396">
        <v>27.899999618530273</v>
      </c>
      <c r="R1396">
        <v>232704.90625</v>
      </c>
      <c r="S1396">
        <v>17.100000381469727</v>
      </c>
      <c r="V1396">
        <v>1.3857000740244985E-3</v>
      </c>
      <c r="W1396">
        <v>586.2491455078125</v>
      </c>
      <c r="X1396">
        <v>36.900001525878906</v>
      </c>
      <c r="Y1396">
        <v>33.299999237060547</v>
      </c>
      <c r="Z1396">
        <v>238607.09375</v>
      </c>
      <c r="AA1396">
        <v>28.799999237060547</v>
      </c>
    </row>
    <row r="1397" spans="1:27" x14ac:dyDescent="0.25">
      <c r="A1397">
        <v>1.6469999682158232E-3</v>
      </c>
      <c r="B1397">
        <v>492.44668579101562</v>
      </c>
      <c r="C1397">
        <v>355309.1875</v>
      </c>
      <c r="F1397">
        <v>1.9411001121625304E-3</v>
      </c>
      <c r="G1397">
        <v>418.80657958984375</v>
      </c>
      <c r="H1397">
        <v>36.900001525878906</v>
      </c>
      <c r="I1397">
        <v>33.299999237060547</v>
      </c>
      <c r="J1397">
        <v>238607.09375</v>
      </c>
      <c r="K1397">
        <v>6392.7001953125</v>
      </c>
      <c r="N1397">
        <v>1.1238000588491559E-3</v>
      </c>
      <c r="O1397">
        <v>723.48590087890625</v>
      </c>
      <c r="P1397">
        <v>36.900001525878906</v>
      </c>
      <c r="Q1397">
        <v>27.899999618530273</v>
      </c>
      <c r="R1397">
        <v>232704.90625</v>
      </c>
      <c r="S1397">
        <v>17.100000381469727</v>
      </c>
      <c r="V1397">
        <v>1.2004000600427389E-3</v>
      </c>
      <c r="W1397">
        <v>684.37908935546875</v>
      </c>
      <c r="X1397">
        <v>36.900001525878906</v>
      </c>
      <c r="Y1397">
        <v>33.299999237060547</v>
      </c>
      <c r="Z1397">
        <v>238607.09375</v>
      </c>
      <c r="AA1397">
        <v>28.799999237060547</v>
      </c>
    </row>
    <row r="1398" spans="1:27" x14ac:dyDescent="0.25">
      <c r="A1398">
        <v>1.6789998626336455E-3</v>
      </c>
      <c r="B1398">
        <v>484.69940185546875</v>
      </c>
      <c r="C1398">
        <v>355309.1875</v>
      </c>
      <c r="F1398">
        <v>1.9526000833138824E-3</v>
      </c>
      <c r="G1398">
        <v>416.81787109375</v>
      </c>
      <c r="H1398">
        <v>36.900001525878906</v>
      </c>
      <c r="I1398">
        <v>33.299999237060547</v>
      </c>
      <c r="J1398">
        <v>238607.09375</v>
      </c>
      <c r="K1398">
        <v>6392.7001953125</v>
      </c>
      <c r="N1398">
        <v>1.1476000072434545E-3</v>
      </c>
      <c r="O1398">
        <v>710.32293701171875</v>
      </c>
      <c r="P1398">
        <v>36.900001525878906</v>
      </c>
      <c r="Q1398">
        <v>27.899999618530273</v>
      </c>
      <c r="R1398">
        <v>232704.90625</v>
      </c>
      <c r="S1398">
        <v>17.100000381469727</v>
      </c>
      <c r="V1398">
        <v>1.1424999684095383E-3</v>
      </c>
      <c r="W1398">
        <v>716.244140625</v>
      </c>
      <c r="X1398">
        <v>36.900001525878906</v>
      </c>
      <c r="Y1398">
        <v>33.299999237060547</v>
      </c>
      <c r="Z1398">
        <v>238607.09375</v>
      </c>
      <c r="AA1398">
        <v>28.799999237060547</v>
      </c>
    </row>
    <row r="1399" spans="1:27" x14ac:dyDescent="0.25">
      <c r="A1399">
        <v>1.682999893091619E-3</v>
      </c>
      <c r="B1399">
        <v>483.12026977539062</v>
      </c>
      <c r="C1399">
        <v>355309.1875</v>
      </c>
      <c r="F1399">
        <v>1.6883999342098832E-3</v>
      </c>
      <c r="G1399">
        <v>483.92617797851562</v>
      </c>
      <c r="H1399">
        <v>36.900001525878906</v>
      </c>
      <c r="I1399">
        <v>26.899999618530273</v>
      </c>
      <c r="J1399">
        <v>207306.296875</v>
      </c>
      <c r="K1399">
        <v>5673.5</v>
      </c>
      <c r="N1399">
        <v>9.7589998040348291E-4</v>
      </c>
      <c r="O1399">
        <v>834.49725341796875</v>
      </c>
      <c r="P1399">
        <v>36.900001525878906</v>
      </c>
      <c r="Q1399">
        <v>22.299999237060547</v>
      </c>
      <c r="R1399">
        <v>206650.5</v>
      </c>
      <c r="S1399">
        <v>17.100000381469727</v>
      </c>
      <c r="V1399">
        <v>1.0218999814242125E-3</v>
      </c>
      <c r="W1399">
        <v>804.75482177734375</v>
      </c>
      <c r="X1399">
        <v>36.900001525878906</v>
      </c>
      <c r="Y1399">
        <v>26.899999618530273</v>
      </c>
      <c r="Z1399">
        <v>207306.296875</v>
      </c>
      <c r="AA1399">
        <v>22.399999618530273</v>
      </c>
    </row>
    <row r="1400" spans="1:27" x14ac:dyDescent="0.25">
      <c r="A1400">
        <v>1.6757000703364611E-3</v>
      </c>
      <c r="B1400">
        <v>484.37948608398437</v>
      </c>
      <c r="C1400">
        <v>355309.1875</v>
      </c>
      <c r="F1400">
        <v>1.6342001035809517E-3</v>
      </c>
      <c r="G1400">
        <v>497.16650390625</v>
      </c>
      <c r="H1400">
        <v>36.900001525878906</v>
      </c>
      <c r="I1400">
        <v>26.100000381469727</v>
      </c>
      <c r="J1400">
        <v>203393.703125</v>
      </c>
      <c r="K1400">
        <v>5583.60009765625</v>
      </c>
      <c r="N1400">
        <v>9.3950005248188972E-4</v>
      </c>
      <c r="O1400">
        <v>863.474609375</v>
      </c>
      <c r="P1400">
        <v>36.900001525878906</v>
      </c>
      <c r="Q1400">
        <v>21.600000381469727</v>
      </c>
      <c r="R1400">
        <v>203393.703125</v>
      </c>
      <c r="S1400">
        <v>17.100000381469727</v>
      </c>
      <c r="V1400">
        <v>9.1579993022605777E-4</v>
      </c>
      <c r="W1400">
        <v>886.6064453125</v>
      </c>
      <c r="X1400">
        <v>36.900001525878906</v>
      </c>
      <c r="Y1400">
        <v>26.100000381469727</v>
      </c>
      <c r="Z1400">
        <v>203393.703125</v>
      </c>
      <c r="AA1400">
        <v>21.600000381469727</v>
      </c>
    </row>
    <row r="1401" spans="1:27" x14ac:dyDescent="0.25">
      <c r="A1401">
        <v>1.6824997728690505E-3</v>
      </c>
      <c r="B1401">
        <v>482.45550537109375</v>
      </c>
      <c r="C1401">
        <v>355309.1875</v>
      </c>
      <c r="F1401">
        <v>1.6122000524774194E-3</v>
      </c>
      <c r="G1401">
        <v>503.89224243164062</v>
      </c>
      <c r="H1401">
        <v>36.900001525878906</v>
      </c>
      <c r="I1401">
        <v>26.100000381469727</v>
      </c>
      <c r="J1401">
        <v>203393.703125</v>
      </c>
      <c r="K1401">
        <v>5583.60009765625</v>
      </c>
      <c r="N1401">
        <v>9.7510003251954913E-4</v>
      </c>
      <c r="O1401">
        <v>835.8883056640625</v>
      </c>
      <c r="P1401">
        <v>36.900001525878906</v>
      </c>
      <c r="Q1401">
        <v>21.600000381469727</v>
      </c>
      <c r="R1401">
        <v>203393.703125</v>
      </c>
      <c r="S1401">
        <v>17.100000381469727</v>
      </c>
      <c r="V1401">
        <v>9.4120000721886754E-4</v>
      </c>
      <c r="W1401">
        <v>863.3885498046875</v>
      </c>
      <c r="X1401">
        <v>36.900001525878906</v>
      </c>
      <c r="Y1401">
        <v>26.100000381469727</v>
      </c>
      <c r="Z1401">
        <v>203393.703125</v>
      </c>
      <c r="AA1401">
        <v>21.600000381469727</v>
      </c>
    </row>
    <row r="1402" spans="1:27" x14ac:dyDescent="0.25">
      <c r="A1402">
        <v>1.6867000376805663E-3</v>
      </c>
      <c r="B1402">
        <v>481.17138671875</v>
      </c>
      <c r="C1402">
        <v>355309.1875</v>
      </c>
      <c r="F1402">
        <v>1.6559999203309417E-3</v>
      </c>
      <c r="G1402">
        <v>490.35171508789062</v>
      </c>
      <c r="H1402">
        <v>36.900001525878906</v>
      </c>
      <c r="I1402">
        <v>26.100000381469727</v>
      </c>
      <c r="J1402">
        <v>203393.703125</v>
      </c>
      <c r="K1402">
        <v>5583.60009765625</v>
      </c>
      <c r="N1402">
        <v>9.6949998987838626E-4</v>
      </c>
      <c r="O1402">
        <v>836.7564697265625</v>
      </c>
      <c r="P1402">
        <v>36.900001525878906</v>
      </c>
      <c r="Q1402">
        <v>21.600000381469727</v>
      </c>
      <c r="R1402">
        <v>203393.703125</v>
      </c>
      <c r="S1402">
        <v>17.100000381469727</v>
      </c>
      <c r="V1402">
        <v>9.8200002685189247E-4</v>
      </c>
      <c r="W1402">
        <v>830.57928466796875</v>
      </c>
      <c r="X1402">
        <v>36.900001525878906</v>
      </c>
      <c r="Y1402">
        <v>26.100000381469727</v>
      </c>
      <c r="Z1402">
        <v>203393.703125</v>
      </c>
      <c r="AA1402">
        <v>21.600000381469727</v>
      </c>
    </row>
    <row r="1403" spans="1:27" x14ac:dyDescent="0.25">
      <c r="A1403">
        <v>1.6792999813333154E-3</v>
      </c>
      <c r="B1403">
        <v>483.99252319335937</v>
      </c>
      <c r="C1403">
        <v>355309.1875</v>
      </c>
      <c r="F1403">
        <v>1.6638997476547956E-3</v>
      </c>
      <c r="G1403">
        <v>489.64801025390625</v>
      </c>
      <c r="H1403">
        <v>36.900001525878906</v>
      </c>
      <c r="I1403">
        <v>26.100000381469727</v>
      </c>
      <c r="J1403">
        <v>203393.703125</v>
      </c>
      <c r="K1403">
        <v>5583.60009765625</v>
      </c>
      <c r="N1403">
        <v>9.6640002448111773E-4</v>
      </c>
      <c r="O1403">
        <v>840.8270263671875</v>
      </c>
      <c r="P1403">
        <v>36.900001525878906</v>
      </c>
      <c r="Q1403">
        <v>21.600000381469727</v>
      </c>
      <c r="R1403">
        <v>203393.703125</v>
      </c>
      <c r="S1403">
        <v>17.100000381469727</v>
      </c>
      <c r="V1403">
        <v>9.5549999969080091E-4</v>
      </c>
      <c r="W1403">
        <v>854.23095703125</v>
      </c>
      <c r="X1403">
        <v>36.900001525878906</v>
      </c>
      <c r="Y1403">
        <v>26.100000381469727</v>
      </c>
      <c r="Z1403">
        <v>203393.703125</v>
      </c>
      <c r="AA1403">
        <v>21.600000381469727</v>
      </c>
    </row>
    <row r="1404" spans="1:27" x14ac:dyDescent="0.25">
      <c r="A1404">
        <v>1.7341999337077141E-3</v>
      </c>
      <c r="B1404">
        <v>468.59912109375</v>
      </c>
      <c r="C1404">
        <v>355309.1875</v>
      </c>
      <c r="F1404">
        <v>1.6703000292181969E-3</v>
      </c>
      <c r="G1404">
        <v>487.23504638671875</v>
      </c>
      <c r="H1404">
        <v>36.900001525878906</v>
      </c>
      <c r="I1404">
        <v>26.100000381469727</v>
      </c>
      <c r="J1404">
        <v>203393.703125</v>
      </c>
      <c r="K1404">
        <v>5583.60009765625</v>
      </c>
      <c r="N1404">
        <v>9.978999150916934E-4</v>
      </c>
      <c r="O1404">
        <v>825.669921875</v>
      </c>
      <c r="P1404">
        <v>36.900001525878906</v>
      </c>
      <c r="Q1404">
        <v>21.600000381469727</v>
      </c>
      <c r="R1404">
        <v>203393.703125</v>
      </c>
      <c r="S1404">
        <v>17.100000381469727</v>
      </c>
      <c r="V1404">
        <v>9.5129990950226784E-4</v>
      </c>
      <c r="W1404">
        <v>856.08203125</v>
      </c>
      <c r="X1404">
        <v>36.900001525878906</v>
      </c>
      <c r="Y1404">
        <v>26.100000381469727</v>
      </c>
      <c r="Z1404">
        <v>203393.703125</v>
      </c>
      <c r="AA1404">
        <v>21.600000381469727</v>
      </c>
    </row>
    <row r="1405" spans="1:27" x14ac:dyDescent="0.25">
      <c r="A1405">
        <v>1.6413999255746603E-3</v>
      </c>
      <c r="B1405">
        <v>493.79452514648437</v>
      </c>
      <c r="C1405">
        <v>355309.1875</v>
      </c>
      <c r="F1405">
        <v>1.6232000198215246E-3</v>
      </c>
      <c r="G1405">
        <v>500.09619140625</v>
      </c>
      <c r="H1405">
        <v>36.900001525878906</v>
      </c>
      <c r="I1405">
        <v>26.100000381469727</v>
      </c>
      <c r="J1405">
        <v>203393.703125</v>
      </c>
      <c r="K1405">
        <v>5583.60009765625</v>
      </c>
      <c r="N1405">
        <v>9.5460005104541779E-4</v>
      </c>
      <c r="O1405">
        <v>850.7928466796875</v>
      </c>
      <c r="P1405">
        <v>36.900001525878906</v>
      </c>
      <c r="Q1405">
        <v>21.600000381469727</v>
      </c>
      <c r="R1405">
        <v>203393.703125</v>
      </c>
      <c r="S1405">
        <v>17.100000381469727</v>
      </c>
      <c r="V1405">
        <v>9.4589992659166455E-4</v>
      </c>
      <c r="W1405">
        <v>864.2989501953125</v>
      </c>
      <c r="X1405">
        <v>36.900001525878906</v>
      </c>
      <c r="Y1405">
        <v>26.100000381469727</v>
      </c>
      <c r="Z1405">
        <v>203393.703125</v>
      </c>
      <c r="AA1405">
        <v>21.600000381469727</v>
      </c>
    </row>
    <row r="1406" spans="1:27" x14ac:dyDescent="0.25">
      <c r="A1406">
        <v>1.6766000771895051E-3</v>
      </c>
      <c r="B1406">
        <v>484.20709228515625</v>
      </c>
      <c r="C1406">
        <v>355309.1875</v>
      </c>
      <c r="F1406">
        <v>1.6063001239672303E-3</v>
      </c>
      <c r="G1406">
        <v>505.63955688476562</v>
      </c>
      <c r="H1406">
        <v>36.900001525878906</v>
      </c>
      <c r="I1406">
        <v>26.100000381469727</v>
      </c>
      <c r="J1406">
        <v>203393.703125</v>
      </c>
      <c r="K1406">
        <v>5583.60009765625</v>
      </c>
      <c r="N1406">
        <v>9.8900008015334606E-4</v>
      </c>
      <c r="O1406">
        <v>826.93927001953125</v>
      </c>
      <c r="P1406">
        <v>36.900001525878906</v>
      </c>
      <c r="Q1406">
        <v>21.600000381469727</v>
      </c>
      <c r="R1406">
        <v>203393.703125</v>
      </c>
      <c r="S1406">
        <v>17.100000381469727</v>
      </c>
      <c r="V1406">
        <v>9.4349996652454138E-4</v>
      </c>
      <c r="W1406">
        <v>866.6102294921875</v>
      </c>
      <c r="X1406">
        <v>36.900001525878906</v>
      </c>
      <c r="Y1406">
        <v>26.100000381469727</v>
      </c>
      <c r="Z1406">
        <v>203393.703125</v>
      </c>
      <c r="AA1406">
        <v>21.600000381469727</v>
      </c>
    </row>
    <row r="1407" spans="1:27" x14ac:dyDescent="0.25">
      <c r="A1407">
        <v>1.7075998475775123E-3</v>
      </c>
      <c r="B1407">
        <v>475.94522094726562</v>
      </c>
      <c r="C1407">
        <v>355309.1875</v>
      </c>
      <c r="F1407">
        <v>1.5928999055176973E-3</v>
      </c>
      <c r="G1407">
        <v>509.68692016601562</v>
      </c>
      <c r="H1407">
        <v>36.900001525878906</v>
      </c>
      <c r="I1407">
        <v>26.100000381469727</v>
      </c>
      <c r="J1407">
        <v>203393.703125</v>
      </c>
      <c r="K1407">
        <v>5583.60009765625</v>
      </c>
      <c r="N1407">
        <v>9.2660001246258616E-4</v>
      </c>
      <c r="O1407">
        <v>874.63702392578125</v>
      </c>
      <c r="P1407">
        <v>36.900001525878906</v>
      </c>
      <c r="Q1407">
        <v>21.600000381469727</v>
      </c>
      <c r="R1407">
        <v>203393.703125</v>
      </c>
      <c r="S1407">
        <v>17.100000381469727</v>
      </c>
      <c r="V1407">
        <v>9.6070003928616643E-4</v>
      </c>
      <c r="W1407">
        <v>848.67578125</v>
      </c>
      <c r="X1407">
        <v>36.900001525878906</v>
      </c>
      <c r="Y1407">
        <v>26.100000381469727</v>
      </c>
      <c r="Z1407">
        <v>203393.703125</v>
      </c>
      <c r="AA1407">
        <v>21.600000381469727</v>
      </c>
    </row>
    <row r="1408" spans="1:27" x14ac:dyDescent="0.25">
      <c r="A1408">
        <v>1.6723999287933111E-3</v>
      </c>
      <c r="B1408">
        <v>485.31484985351562</v>
      </c>
      <c r="C1408">
        <v>355309.1875</v>
      </c>
      <c r="F1408">
        <v>1.5999000752344728E-3</v>
      </c>
      <c r="G1408">
        <v>507.21142578125</v>
      </c>
      <c r="H1408">
        <v>36.900001525878906</v>
      </c>
      <c r="I1408">
        <v>26.100000381469727</v>
      </c>
      <c r="J1408">
        <v>203393.703125</v>
      </c>
      <c r="K1408">
        <v>5583.60009765625</v>
      </c>
      <c r="N1408">
        <v>9.7190000815317035E-4</v>
      </c>
      <c r="O1408">
        <v>837.72576904296875</v>
      </c>
      <c r="P1408">
        <v>36.900001525878906</v>
      </c>
      <c r="Q1408">
        <v>21.600000381469727</v>
      </c>
      <c r="R1408">
        <v>203393.703125</v>
      </c>
      <c r="S1408">
        <v>17.100000381469727</v>
      </c>
      <c r="V1408">
        <v>9.5190003048628569E-4</v>
      </c>
      <c r="W1408">
        <v>857.30987548828125</v>
      </c>
      <c r="X1408">
        <v>36.900001525878906</v>
      </c>
      <c r="Y1408">
        <v>26.100000381469727</v>
      </c>
      <c r="Z1408">
        <v>203393.703125</v>
      </c>
      <c r="AA1408">
        <v>21.600000381469727</v>
      </c>
    </row>
    <row r="1409" spans="1:27" x14ac:dyDescent="0.25">
      <c r="A1409">
        <v>1.6619000816717744E-3</v>
      </c>
      <c r="B1409">
        <v>488.20986938476562</v>
      </c>
      <c r="C1409">
        <v>355309.1875</v>
      </c>
      <c r="F1409">
        <v>1.6134999459609389E-3</v>
      </c>
      <c r="G1409">
        <v>503.37564086914062</v>
      </c>
      <c r="H1409">
        <v>36.900001525878906</v>
      </c>
      <c r="I1409">
        <v>26.100000381469727</v>
      </c>
      <c r="J1409">
        <v>203393.703125</v>
      </c>
      <c r="K1409">
        <v>5583.60009765625</v>
      </c>
      <c r="N1409">
        <v>9.7580003784969449E-4</v>
      </c>
      <c r="O1409">
        <v>833.65704345703125</v>
      </c>
      <c r="P1409">
        <v>36.900001525878906</v>
      </c>
      <c r="Q1409">
        <v>21.600000381469727</v>
      </c>
      <c r="R1409">
        <v>203393.703125</v>
      </c>
      <c r="S1409">
        <v>17.100000381469727</v>
      </c>
      <c r="V1409">
        <v>9.4150006771087646E-4</v>
      </c>
      <c r="W1409">
        <v>862.9451904296875</v>
      </c>
      <c r="X1409">
        <v>36.900001525878906</v>
      </c>
      <c r="Y1409">
        <v>26.100000381469727</v>
      </c>
      <c r="Z1409">
        <v>203393.703125</v>
      </c>
      <c r="AA1409">
        <v>21.600000381469727</v>
      </c>
    </row>
    <row r="1410" spans="1:27" x14ac:dyDescent="0.25">
      <c r="A1410">
        <v>1.6997000202536583E-3</v>
      </c>
      <c r="B1410">
        <v>478.21084594726562</v>
      </c>
      <c r="C1410">
        <v>355309.1875</v>
      </c>
      <c r="F1410">
        <v>1.610000035725534E-3</v>
      </c>
      <c r="G1410">
        <v>504.66180419921875</v>
      </c>
      <c r="H1410">
        <v>36.900001525878906</v>
      </c>
      <c r="I1410">
        <v>26.100000381469727</v>
      </c>
      <c r="J1410">
        <v>203393.703125</v>
      </c>
      <c r="K1410">
        <v>5583.60009765625</v>
      </c>
      <c r="N1410">
        <v>9.6440000925213099E-4</v>
      </c>
      <c r="O1410">
        <v>845.0137939453125</v>
      </c>
      <c r="P1410">
        <v>36.900001525878906</v>
      </c>
      <c r="Q1410">
        <v>21.600000381469727</v>
      </c>
      <c r="R1410">
        <v>203393.703125</v>
      </c>
      <c r="S1410">
        <v>17.100000381469727</v>
      </c>
      <c r="V1410">
        <v>9.4069994520395994E-4</v>
      </c>
      <c r="W1410">
        <v>862.5648193359375</v>
      </c>
      <c r="X1410">
        <v>36.900001525878906</v>
      </c>
      <c r="Y1410">
        <v>26.100000381469727</v>
      </c>
      <c r="Z1410">
        <v>203393.703125</v>
      </c>
      <c r="AA1410">
        <v>21.600000381469727</v>
      </c>
    </row>
    <row r="1411" spans="1:27" x14ac:dyDescent="0.25">
      <c r="A1411">
        <v>1.6892999410629272E-3</v>
      </c>
      <c r="B1411">
        <v>480.39340209960937</v>
      </c>
      <c r="C1411">
        <v>355309.1875</v>
      </c>
      <c r="F1411">
        <v>1.6095001483336091E-3</v>
      </c>
      <c r="G1411">
        <v>507.08853149414062</v>
      </c>
      <c r="H1411">
        <v>36.900001525878906</v>
      </c>
      <c r="I1411">
        <v>26.100000381469727</v>
      </c>
      <c r="J1411">
        <v>203393.703125</v>
      </c>
      <c r="K1411">
        <v>5583.60009765625</v>
      </c>
      <c r="N1411">
        <v>9.6989999292418361E-4</v>
      </c>
      <c r="O1411">
        <v>838.21875</v>
      </c>
      <c r="P1411">
        <v>36.900001525878906</v>
      </c>
      <c r="Q1411">
        <v>21.600000381469727</v>
      </c>
      <c r="R1411">
        <v>203393.703125</v>
      </c>
      <c r="S1411">
        <v>17.100000381469727</v>
      </c>
      <c r="V1411">
        <v>9.6579996170476079E-4</v>
      </c>
      <c r="W1411">
        <v>844.8985595703125</v>
      </c>
      <c r="X1411">
        <v>36.900001525878906</v>
      </c>
      <c r="Y1411">
        <v>26.100000381469727</v>
      </c>
      <c r="Z1411">
        <v>203393.703125</v>
      </c>
      <c r="AA1411">
        <v>21.600000381469727</v>
      </c>
    </row>
    <row r="1412" spans="1:27" x14ac:dyDescent="0.25">
      <c r="A1412">
        <v>1.6572999302297831E-3</v>
      </c>
      <c r="B1412">
        <v>489.66644287109375</v>
      </c>
      <c r="C1412">
        <v>355309.1875</v>
      </c>
      <c r="F1412">
        <v>1.6565000405535102E-3</v>
      </c>
      <c r="G1412">
        <v>490.72744750976563</v>
      </c>
      <c r="H1412">
        <v>36.900001525878906</v>
      </c>
      <c r="I1412">
        <v>26.100000381469727</v>
      </c>
      <c r="J1412">
        <v>203393.703125</v>
      </c>
      <c r="K1412">
        <v>5583.60009765625</v>
      </c>
      <c r="N1412">
        <v>9.8540005274116993E-4</v>
      </c>
      <c r="O1412">
        <v>832.1494140625</v>
      </c>
      <c r="P1412">
        <v>36.900001525878906</v>
      </c>
      <c r="Q1412">
        <v>21.600000381469727</v>
      </c>
      <c r="R1412">
        <v>203393.703125</v>
      </c>
      <c r="S1412">
        <v>17.100000381469727</v>
      </c>
      <c r="V1412">
        <v>9.1950007481500506E-4</v>
      </c>
      <c r="W1412">
        <v>882.3555908203125</v>
      </c>
      <c r="X1412">
        <v>36.900001525878906</v>
      </c>
      <c r="Y1412">
        <v>26.100000381469727</v>
      </c>
      <c r="Z1412">
        <v>203393.703125</v>
      </c>
      <c r="AA1412">
        <v>21.600000381469727</v>
      </c>
    </row>
    <row r="1413" spans="1:27" x14ac:dyDescent="0.25">
      <c r="A1413">
        <v>1.7047999426722527E-3</v>
      </c>
      <c r="B1413">
        <v>475.81942749023437</v>
      </c>
      <c r="C1413">
        <v>355309.1875</v>
      </c>
      <c r="F1413">
        <v>1.624800032004714E-3</v>
      </c>
      <c r="G1413">
        <v>499.91226196289062</v>
      </c>
      <c r="H1413">
        <v>36.900001525878906</v>
      </c>
      <c r="I1413">
        <v>26.100000381469727</v>
      </c>
      <c r="J1413">
        <v>203393.703125</v>
      </c>
      <c r="K1413">
        <v>5583.60009765625</v>
      </c>
      <c r="N1413">
        <v>9.7759999334812164E-4</v>
      </c>
      <c r="O1413">
        <v>832.07666015625</v>
      </c>
      <c r="P1413">
        <v>36.900001525878906</v>
      </c>
      <c r="Q1413">
        <v>21.600000381469727</v>
      </c>
      <c r="R1413">
        <v>203393.703125</v>
      </c>
      <c r="S1413">
        <v>17.100000381469727</v>
      </c>
      <c r="V1413">
        <v>9.71500005107373E-4</v>
      </c>
      <c r="W1413">
        <v>837.15838623046875</v>
      </c>
      <c r="X1413">
        <v>36.900001525878906</v>
      </c>
      <c r="Y1413">
        <v>26.100000381469727</v>
      </c>
      <c r="Z1413">
        <v>203393.703125</v>
      </c>
      <c r="AA1413">
        <v>21.600000381469727</v>
      </c>
    </row>
    <row r="1414" spans="1:27" x14ac:dyDescent="0.25">
      <c r="A1414">
        <v>1.6484999796375632E-3</v>
      </c>
      <c r="B1414">
        <v>491.62075805664062</v>
      </c>
      <c r="C1414">
        <v>355309.1875</v>
      </c>
      <c r="F1414">
        <v>1.6107999254018068E-3</v>
      </c>
      <c r="G1414">
        <v>504.57861328125</v>
      </c>
      <c r="H1414">
        <v>36.900001525878906</v>
      </c>
      <c r="I1414">
        <v>26.100000381469727</v>
      </c>
      <c r="J1414">
        <v>203393.703125</v>
      </c>
      <c r="K1414">
        <v>5583.60009765625</v>
      </c>
      <c r="N1414">
        <v>9.8400004208087921E-4</v>
      </c>
      <c r="O1414">
        <v>829.56884765625</v>
      </c>
      <c r="P1414">
        <v>36.900001525878906</v>
      </c>
      <c r="Q1414">
        <v>21.600000381469727</v>
      </c>
      <c r="R1414">
        <v>203393.703125</v>
      </c>
      <c r="S1414">
        <v>17.100000381469727</v>
      </c>
      <c r="V1414">
        <v>9.2539994511753321E-4</v>
      </c>
      <c r="W1414">
        <v>876.3651123046875</v>
      </c>
      <c r="X1414">
        <v>36.900001525878906</v>
      </c>
      <c r="Y1414">
        <v>26.100000381469727</v>
      </c>
      <c r="Z1414">
        <v>203393.703125</v>
      </c>
      <c r="AA1414">
        <v>21.600000381469727</v>
      </c>
    </row>
    <row r="1415" spans="1:27" x14ac:dyDescent="0.25">
      <c r="A1415">
        <v>1.7070999601855874E-3</v>
      </c>
      <c r="B1415">
        <v>477.63931274414062</v>
      </c>
      <c r="C1415">
        <v>355309.1875</v>
      </c>
      <c r="F1415">
        <v>1.6567999264225364E-3</v>
      </c>
      <c r="G1415">
        <v>491.238037109375</v>
      </c>
      <c r="H1415">
        <v>36.900001525878906</v>
      </c>
      <c r="I1415">
        <v>26.100000381469727</v>
      </c>
      <c r="J1415">
        <v>203393.703125</v>
      </c>
      <c r="K1415">
        <v>5583.60009765625</v>
      </c>
      <c r="N1415">
        <v>1.0772000532597303E-3</v>
      </c>
      <c r="O1415">
        <v>766.6112060546875</v>
      </c>
      <c r="P1415">
        <v>36.900001525878906</v>
      </c>
      <c r="Q1415">
        <v>21.600000381469727</v>
      </c>
      <c r="R1415">
        <v>203393.703125</v>
      </c>
      <c r="S1415">
        <v>17.100000381469727</v>
      </c>
      <c r="V1415">
        <v>9.5080008031800389E-4</v>
      </c>
      <c r="W1415">
        <v>854.81610107421875</v>
      </c>
      <c r="X1415">
        <v>36.900001525878906</v>
      </c>
      <c r="Y1415">
        <v>26.100000381469727</v>
      </c>
      <c r="Z1415">
        <v>203393.703125</v>
      </c>
      <c r="AA1415">
        <v>21.600000381469727</v>
      </c>
    </row>
    <row r="1416" spans="1:27" x14ac:dyDescent="0.25">
      <c r="A1416">
        <v>1.7032999312505126E-3</v>
      </c>
      <c r="B1416">
        <v>476.87255859375</v>
      </c>
      <c r="C1416">
        <v>355309.1875</v>
      </c>
      <c r="F1416">
        <v>1.6571000451222062E-3</v>
      </c>
      <c r="G1416">
        <v>490.96417236328125</v>
      </c>
      <c r="H1416">
        <v>36.900001525878906</v>
      </c>
      <c r="I1416">
        <v>26.100000381469727</v>
      </c>
      <c r="J1416">
        <v>203393.703125</v>
      </c>
      <c r="K1416">
        <v>5583.60009765625</v>
      </c>
      <c r="N1416">
        <v>9.8310003522783518E-4</v>
      </c>
      <c r="O1416">
        <v>826.6251220703125</v>
      </c>
      <c r="P1416">
        <v>36.900001525878906</v>
      </c>
      <c r="Q1416">
        <v>21.600000381469727</v>
      </c>
      <c r="R1416">
        <v>203393.703125</v>
      </c>
      <c r="S1416">
        <v>17.100000381469727</v>
      </c>
      <c r="V1416">
        <v>9.8549993708729744E-4</v>
      </c>
      <c r="W1416">
        <v>829.66815185546875</v>
      </c>
      <c r="X1416">
        <v>36.900001525878906</v>
      </c>
      <c r="Y1416">
        <v>26.100000381469727</v>
      </c>
      <c r="Z1416">
        <v>203393.703125</v>
      </c>
      <c r="AA1416">
        <v>21.600000381469727</v>
      </c>
    </row>
    <row r="1417" spans="1:27" x14ac:dyDescent="0.25">
      <c r="A1417">
        <v>1.726499991491437E-3</v>
      </c>
      <c r="B1417">
        <v>472.67147827148437</v>
      </c>
      <c r="C1417">
        <v>355309.1875</v>
      </c>
      <c r="F1417">
        <v>1.6584999393671751E-3</v>
      </c>
      <c r="G1417">
        <v>490.26138305664062</v>
      </c>
      <c r="H1417">
        <v>36.900001525878906</v>
      </c>
      <c r="I1417">
        <v>26.100000381469727</v>
      </c>
      <c r="J1417">
        <v>203393.703125</v>
      </c>
      <c r="K1417">
        <v>5583.60009765625</v>
      </c>
      <c r="N1417">
        <v>9.6139998640865088E-4</v>
      </c>
      <c r="O1417">
        <v>846.9373779296875</v>
      </c>
      <c r="P1417">
        <v>36.900001525878906</v>
      </c>
      <c r="Q1417">
        <v>21.600000381469727</v>
      </c>
      <c r="R1417">
        <v>203393.703125</v>
      </c>
      <c r="S1417">
        <v>17.100000381469727</v>
      </c>
      <c r="V1417">
        <v>9.4450003234669566E-4</v>
      </c>
      <c r="W1417">
        <v>862.220703125</v>
      </c>
      <c r="X1417">
        <v>36.900001525878906</v>
      </c>
      <c r="Y1417">
        <v>26.100000381469727</v>
      </c>
      <c r="Z1417">
        <v>203393.703125</v>
      </c>
      <c r="AA1417">
        <v>21.600000381469727</v>
      </c>
    </row>
    <row r="1418" spans="1:27" x14ac:dyDescent="0.25">
      <c r="A1418">
        <v>1.6920000780373812E-3</v>
      </c>
      <c r="B1418">
        <v>480.16131591796875</v>
      </c>
      <c r="C1418">
        <v>355309.1875</v>
      </c>
      <c r="F1418">
        <v>1.6476999735459685E-3</v>
      </c>
      <c r="G1418">
        <v>492.98843383789062</v>
      </c>
      <c r="H1418">
        <v>36.900001525878906</v>
      </c>
      <c r="I1418">
        <v>26.100000381469727</v>
      </c>
      <c r="J1418">
        <v>203393.703125</v>
      </c>
      <c r="K1418">
        <v>5583.60009765625</v>
      </c>
      <c r="N1418">
        <v>9.6919992938637733E-4</v>
      </c>
      <c r="O1418">
        <v>838.63836669921875</v>
      </c>
      <c r="P1418">
        <v>36.900001525878906</v>
      </c>
      <c r="Q1418">
        <v>21.600000381469727</v>
      </c>
      <c r="R1418">
        <v>203393.703125</v>
      </c>
      <c r="S1418">
        <v>17.100000381469727</v>
      </c>
      <c r="V1418">
        <v>9.5980009064078331E-4</v>
      </c>
      <c r="W1418">
        <v>851.21484375</v>
      </c>
      <c r="X1418">
        <v>36.900001525878906</v>
      </c>
      <c r="Y1418">
        <v>26.100000381469727</v>
      </c>
      <c r="Z1418">
        <v>203393.703125</v>
      </c>
      <c r="AA1418">
        <v>21.600000381469727</v>
      </c>
    </row>
    <row r="1419" spans="1:27" x14ac:dyDescent="0.25">
      <c r="A1419">
        <v>1.6654999926686287E-3</v>
      </c>
      <c r="B1419">
        <v>486.88751220703125</v>
      </c>
      <c r="C1419">
        <v>355309.1875</v>
      </c>
      <c r="F1419">
        <v>1.6854999121278524E-3</v>
      </c>
      <c r="G1419">
        <v>485.15249633789062</v>
      </c>
      <c r="H1419">
        <v>36.900001525878906</v>
      </c>
      <c r="I1419">
        <v>26.100000381469727</v>
      </c>
      <c r="J1419">
        <v>203393.703125</v>
      </c>
      <c r="K1419">
        <v>5583.60009765625</v>
      </c>
      <c r="N1419">
        <v>9.6159998793154955E-4</v>
      </c>
      <c r="O1419">
        <v>844.1636962890625</v>
      </c>
      <c r="P1419">
        <v>36.900001525878906</v>
      </c>
      <c r="Q1419">
        <v>21.600000381469727</v>
      </c>
      <c r="R1419">
        <v>203393.703125</v>
      </c>
      <c r="S1419">
        <v>17.100000381469727</v>
      </c>
      <c r="V1419">
        <v>9.5280009554699063E-4</v>
      </c>
      <c r="W1419">
        <v>855.86541748046875</v>
      </c>
      <c r="X1419">
        <v>36.900001525878906</v>
      </c>
      <c r="Y1419">
        <v>26.100000381469727</v>
      </c>
      <c r="Z1419">
        <v>203393.703125</v>
      </c>
      <c r="AA1419">
        <v>21.600000381469727</v>
      </c>
    </row>
    <row r="1420" spans="1:27" x14ac:dyDescent="0.25">
      <c r="A1420">
        <v>1.656099921092391E-3</v>
      </c>
      <c r="B1420">
        <v>490.27947998046875</v>
      </c>
      <c r="C1420">
        <v>355309.1875</v>
      </c>
      <c r="F1420">
        <v>1.6079999040812254E-3</v>
      </c>
      <c r="G1420">
        <v>505.52597045898437</v>
      </c>
      <c r="H1420">
        <v>36.900001525878906</v>
      </c>
      <c r="I1420">
        <v>26.100000381469727</v>
      </c>
      <c r="J1420">
        <v>203393.703125</v>
      </c>
      <c r="K1420">
        <v>5583.60009765625</v>
      </c>
      <c r="N1420">
        <v>9.6300011500716209E-4</v>
      </c>
      <c r="O1420">
        <v>845.2359619140625</v>
      </c>
      <c r="P1420">
        <v>36.900001525878906</v>
      </c>
      <c r="Q1420">
        <v>21.600000381469727</v>
      </c>
      <c r="R1420">
        <v>203393.703125</v>
      </c>
      <c r="S1420">
        <v>17.100000381469727</v>
      </c>
      <c r="V1420">
        <v>9.0839993208646774E-4</v>
      </c>
      <c r="W1420">
        <v>892.6497802734375</v>
      </c>
      <c r="X1420">
        <v>36.900001525878906</v>
      </c>
      <c r="Y1420">
        <v>26.100000381469727</v>
      </c>
      <c r="Z1420">
        <v>203393.703125</v>
      </c>
      <c r="AA1420">
        <v>21.600000381469727</v>
      </c>
    </row>
    <row r="1421" spans="1:27" x14ac:dyDescent="0.25">
      <c r="A1421">
        <v>1.6783000901341438E-3</v>
      </c>
      <c r="B1421">
        <v>483.8818359375</v>
      </c>
      <c r="C1421">
        <v>355309.1875</v>
      </c>
      <c r="F1421">
        <v>1.6215998912230134E-3</v>
      </c>
      <c r="G1421">
        <v>501.54940795898438</v>
      </c>
      <c r="H1421">
        <v>36.900001525878906</v>
      </c>
      <c r="I1421">
        <v>26.100000381469727</v>
      </c>
      <c r="J1421">
        <v>203393.703125</v>
      </c>
      <c r="K1421">
        <v>5583.60009765625</v>
      </c>
      <c r="N1421">
        <v>9.5990003319457173E-4</v>
      </c>
      <c r="O1421">
        <v>851.41241455078125</v>
      </c>
      <c r="P1421">
        <v>36.900001525878906</v>
      </c>
      <c r="Q1421">
        <v>21.600000381469727</v>
      </c>
      <c r="R1421">
        <v>203393.703125</v>
      </c>
      <c r="S1421">
        <v>17.100000381469727</v>
      </c>
      <c r="V1421">
        <v>9.4009994063526392E-4</v>
      </c>
      <c r="W1421">
        <v>863.18914794921875</v>
      </c>
      <c r="X1421">
        <v>36.900001525878906</v>
      </c>
      <c r="Y1421">
        <v>26.100000381469727</v>
      </c>
      <c r="Z1421">
        <v>203393.703125</v>
      </c>
      <c r="AA1421">
        <v>21.600000381469727</v>
      </c>
    </row>
    <row r="1422" spans="1:27" x14ac:dyDescent="0.25">
      <c r="A1422">
        <v>1.6854001441970468E-3</v>
      </c>
      <c r="B1422">
        <v>481.31256103515625</v>
      </c>
      <c r="C1422">
        <v>355309.1875</v>
      </c>
      <c r="F1422">
        <v>1.6091000288724899E-3</v>
      </c>
      <c r="G1422">
        <v>504.90570068359375</v>
      </c>
      <c r="H1422">
        <v>36.900001525878906</v>
      </c>
      <c r="I1422">
        <v>26.100000381469727</v>
      </c>
      <c r="J1422">
        <v>203393.703125</v>
      </c>
      <c r="K1422">
        <v>5583.60009765625</v>
      </c>
      <c r="N1422">
        <v>9.478001156821847E-4</v>
      </c>
      <c r="O1422">
        <v>862.103515625</v>
      </c>
      <c r="P1422">
        <v>36.900001525878906</v>
      </c>
      <c r="Q1422">
        <v>21.600000381469727</v>
      </c>
      <c r="R1422">
        <v>203393.703125</v>
      </c>
      <c r="S1422">
        <v>17.100000381469727</v>
      </c>
      <c r="V1422">
        <v>9.6040003700181842E-4</v>
      </c>
      <c r="W1422">
        <v>853.04052734375</v>
      </c>
      <c r="X1422">
        <v>36.900001525878906</v>
      </c>
      <c r="Y1422">
        <v>26.100000381469727</v>
      </c>
      <c r="Z1422">
        <v>203393.703125</v>
      </c>
      <c r="AA1422">
        <v>21.600000381469727</v>
      </c>
    </row>
    <row r="1423" spans="1:27" x14ac:dyDescent="0.25">
      <c r="A1423">
        <v>1.6393999103456736E-3</v>
      </c>
      <c r="B1423">
        <v>494.9052734375</v>
      </c>
      <c r="C1423">
        <v>355309.1875</v>
      </c>
      <c r="F1423">
        <v>1.6611000755801797E-3</v>
      </c>
      <c r="G1423">
        <v>490.05352783203125</v>
      </c>
      <c r="H1423">
        <v>36.900001525878906</v>
      </c>
      <c r="I1423">
        <v>26.100000381469727</v>
      </c>
      <c r="J1423">
        <v>203393.703125</v>
      </c>
      <c r="K1423">
        <v>5583.60009765625</v>
      </c>
      <c r="N1423">
        <v>9.4579998403787613E-4</v>
      </c>
      <c r="O1423">
        <v>857.68963623046875</v>
      </c>
      <c r="P1423">
        <v>36.900001525878906</v>
      </c>
      <c r="Q1423">
        <v>21.600000381469727</v>
      </c>
      <c r="R1423">
        <v>203393.703125</v>
      </c>
      <c r="S1423">
        <v>17.100000381469727</v>
      </c>
      <c r="V1423">
        <v>9.4760005595162511E-4</v>
      </c>
      <c r="W1423">
        <v>862.64532470703125</v>
      </c>
      <c r="X1423">
        <v>36.900001525878906</v>
      </c>
      <c r="Y1423">
        <v>26.100000381469727</v>
      </c>
      <c r="Z1423">
        <v>203393.703125</v>
      </c>
      <c r="AA1423">
        <v>21.600000381469727</v>
      </c>
    </row>
    <row r="1424" spans="1:27" x14ac:dyDescent="0.25">
      <c r="A1424">
        <v>1.7194000538438559E-3</v>
      </c>
      <c r="B1424">
        <v>472.44256591796875</v>
      </c>
      <c r="C1424">
        <v>355309.1875</v>
      </c>
      <c r="F1424">
        <v>1.6803999897092581E-3</v>
      </c>
      <c r="G1424">
        <v>484.35968017578125</v>
      </c>
      <c r="H1424">
        <v>36.900001525878906</v>
      </c>
      <c r="I1424">
        <v>26.100000381469727</v>
      </c>
      <c r="J1424">
        <v>203393.703125</v>
      </c>
      <c r="K1424">
        <v>5583.60009765625</v>
      </c>
      <c r="N1424">
        <v>9.7239995375275612E-4</v>
      </c>
      <c r="O1424">
        <v>840.06134033203125</v>
      </c>
      <c r="P1424">
        <v>36.900001525878906</v>
      </c>
      <c r="Q1424">
        <v>21.600000381469727</v>
      </c>
      <c r="R1424">
        <v>203393.703125</v>
      </c>
      <c r="S1424">
        <v>17.100000381469727</v>
      </c>
      <c r="V1424">
        <v>9.9440000485628843E-4</v>
      </c>
      <c r="W1424">
        <v>823.59503173828125</v>
      </c>
      <c r="X1424">
        <v>36.900001525878906</v>
      </c>
      <c r="Y1424">
        <v>26.100000381469727</v>
      </c>
      <c r="Z1424">
        <v>203393.703125</v>
      </c>
      <c r="AA1424">
        <v>21.600000381469727</v>
      </c>
    </row>
    <row r="1425" spans="1:27" x14ac:dyDescent="0.25">
      <c r="A1425">
        <v>1.6330998623743653E-3</v>
      </c>
      <c r="B1425">
        <v>496.498291015625</v>
      </c>
      <c r="C1425">
        <v>355309.1875</v>
      </c>
      <c r="F1425">
        <v>1.6492999857291579E-3</v>
      </c>
      <c r="G1425">
        <v>493.27850341796875</v>
      </c>
      <c r="H1425">
        <v>36.900001525878906</v>
      </c>
      <c r="I1425">
        <v>26.100000381469727</v>
      </c>
      <c r="J1425">
        <v>203393.703125</v>
      </c>
      <c r="K1425">
        <v>5583.60009765625</v>
      </c>
      <c r="N1425">
        <v>9.7529997583478689E-4</v>
      </c>
      <c r="O1425">
        <v>836.9822998046875</v>
      </c>
      <c r="P1425">
        <v>36.900001525878906</v>
      </c>
      <c r="Q1425">
        <v>21.600000381469727</v>
      </c>
      <c r="R1425">
        <v>203393.703125</v>
      </c>
      <c r="S1425">
        <v>17.100000381469727</v>
      </c>
      <c r="V1425">
        <v>9.31300048250705E-4</v>
      </c>
      <c r="W1425">
        <v>873.12176513671875</v>
      </c>
      <c r="X1425">
        <v>36.900001525878906</v>
      </c>
      <c r="Y1425">
        <v>26.100000381469727</v>
      </c>
      <c r="Z1425">
        <v>203393.703125</v>
      </c>
      <c r="AA1425">
        <v>21.600000381469727</v>
      </c>
    </row>
    <row r="1426" spans="1:27" x14ac:dyDescent="0.25">
      <c r="A1426">
        <v>1.7176000401377678E-3</v>
      </c>
      <c r="B1426">
        <v>473.294921875</v>
      </c>
      <c r="C1426">
        <v>355309.1875</v>
      </c>
      <c r="F1426">
        <v>1.6264000441879034E-3</v>
      </c>
      <c r="G1426">
        <v>500.13671875</v>
      </c>
      <c r="H1426">
        <v>36.900001525878906</v>
      </c>
      <c r="I1426">
        <v>26.100000381469727</v>
      </c>
      <c r="J1426">
        <v>203393.703125</v>
      </c>
      <c r="K1426">
        <v>5583.60009765625</v>
      </c>
      <c r="N1426">
        <v>9.5229997532442212E-4</v>
      </c>
      <c r="O1426">
        <v>854.07940673828125</v>
      </c>
      <c r="P1426">
        <v>36.900001525878906</v>
      </c>
      <c r="Q1426">
        <v>21.600000381469727</v>
      </c>
      <c r="R1426">
        <v>203393.703125</v>
      </c>
      <c r="S1426">
        <v>17.100000381469727</v>
      </c>
      <c r="V1426">
        <v>9.4520003767684102E-4</v>
      </c>
      <c r="W1426">
        <v>865.7193603515625</v>
      </c>
      <c r="X1426">
        <v>36.900001525878906</v>
      </c>
      <c r="Y1426">
        <v>26.100000381469727</v>
      </c>
      <c r="Z1426">
        <v>203393.703125</v>
      </c>
      <c r="AA1426">
        <v>21.600000381469727</v>
      </c>
    </row>
    <row r="1427" spans="1:27" x14ac:dyDescent="0.25">
      <c r="A1427">
        <v>1.673300052061677E-3</v>
      </c>
      <c r="B1427">
        <v>485.65814208984375</v>
      </c>
      <c r="C1427">
        <v>355309.1875</v>
      </c>
      <c r="F1427">
        <v>1.6201998805627227E-3</v>
      </c>
      <c r="G1427">
        <v>501.02032470703125</v>
      </c>
      <c r="H1427">
        <v>36.900001525878906</v>
      </c>
      <c r="I1427">
        <v>26.100000381469727</v>
      </c>
      <c r="J1427">
        <v>203393.703125</v>
      </c>
      <c r="K1427">
        <v>5583.60009765625</v>
      </c>
      <c r="N1427">
        <v>9.5429999055340886E-4</v>
      </c>
      <c r="O1427">
        <v>852.3740234375</v>
      </c>
      <c r="P1427">
        <v>36.900001525878906</v>
      </c>
      <c r="Q1427">
        <v>21.600000381469727</v>
      </c>
      <c r="R1427">
        <v>203393.703125</v>
      </c>
      <c r="S1427">
        <v>17.100000381469727</v>
      </c>
      <c r="V1427">
        <v>9.4469997566193342E-4</v>
      </c>
      <c r="W1427">
        <v>860.005859375</v>
      </c>
      <c r="X1427">
        <v>36.900001525878906</v>
      </c>
      <c r="Y1427">
        <v>26.100000381469727</v>
      </c>
      <c r="Z1427">
        <v>203393.703125</v>
      </c>
      <c r="AA1427">
        <v>21.600000381469727</v>
      </c>
    </row>
    <row r="1428" spans="1:27" x14ac:dyDescent="0.25">
      <c r="A1428">
        <v>1.6600999515503645E-3</v>
      </c>
      <c r="B1428">
        <v>489.19052124023437</v>
      </c>
      <c r="C1428">
        <v>355309.1875</v>
      </c>
      <c r="F1428">
        <v>2.4472002405673265E-3</v>
      </c>
      <c r="G1428">
        <v>340.01470947265625</v>
      </c>
      <c r="H1428">
        <v>62.5</v>
      </c>
      <c r="I1428">
        <v>38.900001525878906</v>
      </c>
      <c r="J1428">
        <v>291689.6875</v>
      </c>
      <c r="K1428">
        <v>7912.39990234375</v>
      </c>
      <c r="N1428">
        <v>1.4476000797003508E-3</v>
      </c>
      <c r="O1428">
        <v>576.70379638671875</v>
      </c>
      <c r="P1428">
        <v>62.5</v>
      </c>
      <c r="Q1428">
        <v>33.599998474121094</v>
      </c>
      <c r="R1428">
        <v>291689.6875</v>
      </c>
      <c r="S1428">
        <v>25.899999618530273</v>
      </c>
      <c r="V1428">
        <v>1.4621999580413103E-3</v>
      </c>
      <c r="W1428">
        <v>566.9241943359375</v>
      </c>
      <c r="X1428">
        <v>62.5</v>
      </c>
      <c r="Y1428">
        <v>38.900001525878906</v>
      </c>
      <c r="Z1428">
        <v>291689.6875</v>
      </c>
      <c r="AA1428">
        <v>31.200000762939453</v>
      </c>
    </row>
    <row r="1429" spans="1:27" x14ac:dyDescent="0.25">
      <c r="A1429">
        <v>1.683700131252408E-3</v>
      </c>
      <c r="B1429">
        <v>482.22836303710937</v>
      </c>
      <c r="C1429">
        <v>355309.1875</v>
      </c>
      <c r="F1429">
        <v>2.5782000739127398E-3</v>
      </c>
      <c r="G1429">
        <v>315.06155395507812</v>
      </c>
      <c r="H1429">
        <v>65.699996948242188</v>
      </c>
      <c r="I1429">
        <v>40.5</v>
      </c>
      <c r="J1429">
        <v>302726.6875</v>
      </c>
      <c r="K1429">
        <v>8203.5</v>
      </c>
      <c r="N1429">
        <v>1.4964999863877892E-3</v>
      </c>
      <c r="O1429">
        <v>543.53448486328125</v>
      </c>
      <c r="P1429">
        <v>65.699996948242188</v>
      </c>
      <c r="Q1429">
        <v>35.099998474121094</v>
      </c>
      <c r="R1429">
        <v>302726.6875</v>
      </c>
      <c r="S1429">
        <v>27</v>
      </c>
      <c r="V1429">
        <v>1.5614001313224435E-3</v>
      </c>
      <c r="W1429">
        <v>520.62353515625</v>
      </c>
      <c r="X1429">
        <v>65.699996948242188</v>
      </c>
      <c r="Y1429">
        <v>40.5</v>
      </c>
      <c r="Z1429">
        <v>302726.6875</v>
      </c>
      <c r="AA1429">
        <v>32.400001525878906</v>
      </c>
    </row>
    <row r="1430" spans="1:27" x14ac:dyDescent="0.25">
      <c r="A1430">
        <v>1.6769999638199806E-3</v>
      </c>
      <c r="B1430">
        <v>485.03475952148437</v>
      </c>
      <c r="C1430">
        <v>355309.1875</v>
      </c>
      <c r="F1430">
        <v>2.5080000050365925E-3</v>
      </c>
      <c r="G1430">
        <v>323.46380615234375</v>
      </c>
      <c r="H1430">
        <v>65.699996948242188</v>
      </c>
      <c r="I1430">
        <v>40.5</v>
      </c>
      <c r="J1430">
        <v>302726.6875</v>
      </c>
      <c r="K1430">
        <v>8203.5</v>
      </c>
      <c r="N1430">
        <v>1.5122999902814627E-3</v>
      </c>
      <c r="O1430">
        <v>538.6873779296875</v>
      </c>
      <c r="P1430">
        <v>65.699996948242188</v>
      </c>
      <c r="Q1430">
        <v>35.099998474121094</v>
      </c>
      <c r="R1430">
        <v>302726.6875</v>
      </c>
      <c r="S1430">
        <v>27</v>
      </c>
      <c r="V1430">
        <v>1.5749000012874603E-3</v>
      </c>
      <c r="W1430">
        <v>516.4532470703125</v>
      </c>
      <c r="X1430">
        <v>65.699996948242188</v>
      </c>
      <c r="Y1430">
        <v>40.5</v>
      </c>
      <c r="Z1430">
        <v>302726.6875</v>
      </c>
      <c r="AA1430">
        <v>32.400001525878906</v>
      </c>
    </row>
    <row r="1431" spans="1:27" x14ac:dyDescent="0.25">
      <c r="A1431">
        <v>1.6439998289570212E-3</v>
      </c>
      <c r="B1431">
        <v>493.37469482421875</v>
      </c>
      <c r="C1431">
        <v>355309.1875</v>
      </c>
      <c r="F1431">
        <v>2.5621000677347183E-3</v>
      </c>
      <c r="G1431">
        <v>317.29067993164062</v>
      </c>
      <c r="H1431">
        <v>65.699996948242188</v>
      </c>
      <c r="I1431">
        <v>40.5</v>
      </c>
      <c r="J1431">
        <v>302726.6875</v>
      </c>
      <c r="K1431">
        <v>8203.5</v>
      </c>
      <c r="N1431">
        <v>1.5185000374913216E-3</v>
      </c>
      <c r="O1431">
        <v>534.77099609375</v>
      </c>
      <c r="P1431">
        <v>65.699996948242188</v>
      </c>
      <c r="Q1431">
        <v>35.099998474121094</v>
      </c>
      <c r="R1431">
        <v>302726.6875</v>
      </c>
      <c r="S1431">
        <v>27</v>
      </c>
      <c r="V1431">
        <v>1.5775999054312706E-3</v>
      </c>
      <c r="W1431">
        <v>515.6644287109375</v>
      </c>
      <c r="X1431">
        <v>65.699996948242188</v>
      </c>
      <c r="Y1431">
        <v>40.5</v>
      </c>
      <c r="Z1431">
        <v>302726.6875</v>
      </c>
      <c r="AA1431">
        <v>32.400001525878906</v>
      </c>
    </row>
    <row r="1432" spans="1:27" x14ac:dyDescent="0.25">
      <c r="A1432">
        <v>1.6866999212652445E-3</v>
      </c>
      <c r="B1432">
        <v>481.72503662109375</v>
      </c>
      <c r="C1432">
        <v>355309.1875</v>
      </c>
      <c r="F1432">
        <v>2.535100094974041E-3</v>
      </c>
      <c r="G1432">
        <v>320.04092407226563</v>
      </c>
      <c r="H1432">
        <v>65.699996948242188</v>
      </c>
      <c r="I1432">
        <v>40.5</v>
      </c>
      <c r="J1432">
        <v>302726.6875</v>
      </c>
      <c r="K1432">
        <v>8203.5</v>
      </c>
      <c r="N1432">
        <v>1.4992000069469213E-3</v>
      </c>
      <c r="O1432">
        <v>541.89886474609375</v>
      </c>
      <c r="P1432">
        <v>65.699996948242188</v>
      </c>
      <c r="Q1432">
        <v>35.099998474121094</v>
      </c>
      <c r="R1432">
        <v>302726.6875</v>
      </c>
      <c r="S1432">
        <v>27</v>
      </c>
      <c r="V1432">
        <v>1.575700007379055E-3</v>
      </c>
      <c r="W1432">
        <v>516.705078125</v>
      </c>
      <c r="X1432">
        <v>65.699996948242188</v>
      </c>
      <c r="Y1432">
        <v>40.5</v>
      </c>
      <c r="Z1432">
        <v>302726.6875</v>
      </c>
      <c r="AA1432">
        <v>32.400001525878906</v>
      </c>
    </row>
    <row r="1433" spans="1:27" x14ac:dyDescent="0.25">
      <c r="A1433">
        <v>1.6514001181349158E-3</v>
      </c>
      <c r="B1433">
        <v>491.40924072265625</v>
      </c>
      <c r="C1433">
        <v>355309.1875</v>
      </c>
      <c r="F1433">
        <v>2.5340996216982603E-3</v>
      </c>
      <c r="G1433">
        <v>320.62664794921875</v>
      </c>
      <c r="H1433">
        <v>65.699996948242188</v>
      </c>
      <c r="I1433">
        <v>40.5</v>
      </c>
      <c r="J1433">
        <v>302726.6875</v>
      </c>
      <c r="K1433">
        <v>8203.5</v>
      </c>
      <c r="N1433">
        <v>1.553799957036972E-3</v>
      </c>
      <c r="O1433">
        <v>524.3333740234375</v>
      </c>
      <c r="P1433">
        <v>65.699996948242188</v>
      </c>
      <c r="Q1433">
        <v>35.099998474121094</v>
      </c>
      <c r="R1433">
        <v>302726.6875</v>
      </c>
      <c r="S1433">
        <v>27</v>
      </c>
      <c r="V1433">
        <v>1.5618999022990465E-3</v>
      </c>
      <c r="W1433">
        <v>520.24053955078125</v>
      </c>
      <c r="X1433">
        <v>65.699996948242188</v>
      </c>
      <c r="Y1433">
        <v>40.5</v>
      </c>
      <c r="Z1433">
        <v>302726.6875</v>
      </c>
      <c r="AA1433">
        <v>32.400001525878906</v>
      </c>
    </row>
    <row r="1434" spans="1:27" x14ac:dyDescent="0.25">
      <c r="A1434">
        <v>1.6902998322620988E-3</v>
      </c>
      <c r="B1434">
        <v>480.13543701171875</v>
      </c>
      <c r="C1434">
        <v>355309.1875</v>
      </c>
      <c r="F1434">
        <v>2.5724000297486782E-3</v>
      </c>
      <c r="G1434">
        <v>315.4698486328125</v>
      </c>
      <c r="H1434">
        <v>65.699996948242188</v>
      </c>
      <c r="I1434">
        <v>40.5</v>
      </c>
      <c r="J1434">
        <v>302726.6875</v>
      </c>
      <c r="K1434">
        <v>8203.5</v>
      </c>
      <c r="N1434">
        <v>1.5010000206530094E-3</v>
      </c>
      <c r="O1434">
        <v>541.7413330078125</v>
      </c>
      <c r="P1434">
        <v>65.699996948242188</v>
      </c>
      <c r="Q1434">
        <v>35.099998474121094</v>
      </c>
      <c r="R1434">
        <v>302726.6875</v>
      </c>
      <c r="S1434">
        <v>27</v>
      </c>
      <c r="V1434">
        <v>1.5395000809803605E-3</v>
      </c>
      <c r="W1434">
        <v>528.5860595703125</v>
      </c>
      <c r="X1434">
        <v>65.699996948242188</v>
      </c>
      <c r="Y1434">
        <v>40.5</v>
      </c>
      <c r="Z1434">
        <v>302726.6875</v>
      </c>
      <c r="AA1434">
        <v>32.400001525878906</v>
      </c>
    </row>
    <row r="1435" spans="1:27" x14ac:dyDescent="0.25">
      <c r="A1435">
        <v>1.6436999430879951E-3</v>
      </c>
      <c r="B1435">
        <v>493.99542236328125</v>
      </c>
      <c r="C1435">
        <v>355309.1875</v>
      </c>
      <c r="F1435">
        <v>2.5471998378634453E-3</v>
      </c>
      <c r="G1435">
        <v>318.74221801757813</v>
      </c>
      <c r="H1435">
        <v>65.699996948242188</v>
      </c>
      <c r="I1435">
        <v>40.5</v>
      </c>
      <c r="J1435">
        <v>302726.6875</v>
      </c>
      <c r="K1435">
        <v>8203.5</v>
      </c>
      <c r="N1435">
        <v>1.5262998640537262E-3</v>
      </c>
      <c r="O1435">
        <v>534.32684326171875</v>
      </c>
      <c r="P1435">
        <v>65.699996948242188</v>
      </c>
      <c r="Q1435">
        <v>35.099998474121094</v>
      </c>
      <c r="R1435">
        <v>302726.6875</v>
      </c>
      <c r="S1435">
        <v>27</v>
      </c>
      <c r="V1435">
        <v>1.5571999829262495E-3</v>
      </c>
      <c r="W1435">
        <v>521.94024658203125</v>
      </c>
      <c r="X1435">
        <v>65.699996948242188</v>
      </c>
      <c r="Y1435">
        <v>40.5</v>
      </c>
      <c r="Z1435">
        <v>302726.6875</v>
      </c>
      <c r="AA1435">
        <v>32.400001525878906</v>
      </c>
    </row>
    <row r="1436" spans="1:27" x14ac:dyDescent="0.25">
      <c r="A1436">
        <v>1.7178000416606665E-3</v>
      </c>
      <c r="B1436">
        <v>473.03793334960937</v>
      </c>
      <c r="C1436">
        <v>355309.1875</v>
      </c>
      <c r="F1436">
        <v>2.5215998757630587E-3</v>
      </c>
      <c r="G1436">
        <v>321.88626098632812</v>
      </c>
      <c r="H1436">
        <v>65.699996948242188</v>
      </c>
      <c r="I1436">
        <v>40.5</v>
      </c>
      <c r="J1436">
        <v>302726.6875</v>
      </c>
      <c r="K1436">
        <v>8203.5</v>
      </c>
      <c r="N1436">
        <v>1.5240998473018408E-3</v>
      </c>
      <c r="O1436">
        <v>534.8609619140625</v>
      </c>
      <c r="P1436">
        <v>65.699996948242188</v>
      </c>
      <c r="Q1436">
        <v>35.099998474121094</v>
      </c>
      <c r="R1436">
        <v>302726.6875</v>
      </c>
      <c r="S1436">
        <v>27</v>
      </c>
      <c r="V1436">
        <v>1.5283999964594841E-3</v>
      </c>
      <c r="W1436">
        <v>530.6092529296875</v>
      </c>
      <c r="X1436">
        <v>65.699996948242188</v>
      </c>
      <c r="Y1436">
        <v>40.5</v>
      </c>
      <c r="Z1436">
        <v>302726.6875</v>
      </c>
      <c r="AA1436">
        <v>32.400001525878906</v>
      </c>
    </row>
    <row r="1437" spans="1:27" x14ac:dyDescent="0.25">
      <c r="A1437">
        <v>1.7041999381035566E-3</v>
      </c>
      <c r="B1437">
        <v>477.56695556640625</v>
      </c>
      <c r="C1437">
        <v>355309.1875</v>
      </c>
      <c r="F1437">
        <v>2.6937997899949551E-3</v>
      </c>
      <c r="G1437">
        <v>301.07696533203125</v>
      </c>
      <c r="H1437">
        <v>65.699996948242188</v>
      </c>
      <c r="I1437">
        <v>45.299999237060547</v>
      </c>
      <c r="J1437">
        <v>318008.6875</v>
      </c>
      <c r="K1437">
        <v>8607.5</v>
      </c>
      <c r="N1437">
        <v>1.5668999403715134E-3</v>
      </c>
      <c r="O1437">
        <v>520.3763427734375</v>
      </c>
      <c r="P1437">
        <v>65.699996948242188</v>
      </c>
      <c r="Q1437">
        <v>38.700000762939453</v>
      </c>
      <c r="R1437">
        <v>317270.6875</v>
      </c>
      <c r="S1437">
        <v>27.799999237060547</v>
      </c>
      <c r="V1437">
        <v>1.6737999394536018E-3</v>
      </c>
      <c r="W1437">
        <v>488.53109741210937</v>
      </c>
      <c r="X1437">
        <v>65.699996948242188</v>
      </c>
      <c r="Y1437">
        <v>45.299999237060547</v>
      </c>
      <c r="Z1437">
        <v>318008.6875</v>
      </c>
      <c r="AA1437">
        <v>37.200000762939453</v>
      </c>
    </row>
    <row r="1438" spans="1:27" x14ac:dyDescent="0.25">
      <c r="A1438">
        <v>1.6524000093340874E-3</v>
      </c>
      <c r="B1438">
        <v>490.835693359375</v>
      </c>
      <c r="C1438">
        <v>355309.1875</v>
      </c>
      <c r="F1438">
        <v>2.9017999768257141E-3</v>
      </c>
      <c r="G1438">
        <v>280.79266357421875</v>
      </c>
      <c r="H1438">
        <v>65.699996948242188</v>
      </c>
      <c r="I1438">
        <v>51.299999237060547</v>
      </c>
      <c r="J1438">
        <v>337111.1875</v>
      </c>
      <c r="K1438">
        <v>9112.5</v>
      </c>
      <c r="N1438">
        <v>1.7779998015612364E-3</v>
      </c>
      <c r="O1438">
        <v>457.16131591796875</v>
      </c>
      <c r="P1438">
        <v>65.699996948242188</v>
      </c>
      <c r="Q1438">
        <v>43.200000762939453</v>
      </c>
      <c r="R1438">
        <v>335450.6875</v>
      </c>
      <c r="S1438">
        <v>28.799999237060547</v>
      </c>
      <c r="V1438">
        <v>1.7890001181513071E-3</v>
      </c>
      <c r="W1438">
        <v>454.31729125976562</v>
      </c>
      <c r="X1438">
        <v>65.699996948242188</v>
      </c>
      <c r="Y1438">
        <v>51.299999237060547</v>
      </c>
      <c r="Z1438">
        <v>337111.1875</v>
      </c>
      <c r="AA1438">
        <v>43.200000762939453</v>
      </c>
    </row>
    <row r="1439" spans="1:27" x14ac:dyDescent="0.25">
      <c r="A1439">
        <v>1.6605000710114837E-3</v>
      </c>
      <c r="B1439">
        <v>488.56185913085937</v>
      </c>
      <c r="C1439">
        <v>355309.1875</v>
      </c>
      <c r="F1439">
        <v>2.855400089174509E-3</v>
      </c>
      <c r="G1439">
        <v>284.90591430664062</v>
      </c>
      <c r="H1439">
        <v>65.699996948242188</v>
      </c>
      <c r="I1439">
        <v>51.299999237060547</v>
      </c>
      <c r="J1439">
        <v>337111.1875</v>
      </c>
      <c r="K1439">
        <v>9112.5</v>
      </c>
      <c r="N1439">
        <v>1.6782998573035002E-3</v>
      </c>
      <c r="O1439">
        <v>483.95501708984375</v>
      </c>
      <c r="P1439">
        <v>65.699996948242188</v>
      </c>
      <c r="Q1439">
        <v>43.200000762939453</v>
      </c>
      <c r="R1439">
        <v>335450.6875</v>
      </c>
      <c r="S1439">
        <v>28.799999237060547</v>
      </c>
      <c r="V1439">
        <v>1.7829999560490251E-3</v>
      </c>
      <c r="W1439">
        <v>455.4619140625</v>
      </c>
      <c r="X1439">
        <v>65.699996948242188</v>
      </c>
      <c r="Y1439">
        <v>51.299999237060547</v>
      </c>
      <c r="Z1439">
        <v>337111.1875</v>
      </c>
      <c r="AA1439">
        <v>43.200000762939453</v>
      </c>
    </row>
    <row r="1440" spans="1:27" x14ac:dyDescent="0.25">
      <c r="A1440">
        <v>1.6578000504523516E-3</v>
      </c>
      <c r="B1440">
        <v>488.95318603515625</v>
      </c>
      <c r="C1440">
        <v>355309.1875</v>
      </c>
      <c r="F1440">
        <v>2.8261998668313026E-3</v>
      </c>
      <c r="G1440">
        <v>287.30502319335938</v>
      </c>
      <c r="H1440">
        <v>65.699996948242188</v>
      </c>
      <c r="I1440">
        <v>51.299999237060547</v>
      </c>
      <c r="J1440">
        <v>337111.1875</v>
      </c>
      <c r="K1440">
        <v>9112.5</v>
      </c>
      <c r="N1440">
        <v>1.7888000002130866E-3</v>
      </c>
      <c r="O1440">
        <v>457.4697265625</v>
      </c>
      <c r="P1440">
        <v>65.699996948242188</v>
      </c>
      <c r="Q1440">
        <v>43.200000762939453</v>
      </c>
      <c r="R1440">
        <v>335450.6875</v>
      </c>
      <c r="S1440">
        <v>28.799999237060547</v>
      </c>
      <c r="V1440">
        <v>1.7444000113755465E-3</v>
      </c>
      <c r="W1440">
        <v>465.86972045898437</v>
      </c>
      <c r="X1440">
        <v>65.699996948242188</v>
      </c>
      <c r="Y1440">
        <v>51.299999237060547</v>
      </c>
      <c r="Z1440">
        <v>337111.1875</v>
      </c>
      <c r="AA1440">
        <v>43.200000762939453</v>
      </c>
    </row>
    <row r="1441" spans="1:27" x14ac:dyDescent="0.25">
      <c r="A1441">
        <v>1.7584000015631318E-3</v>
      </c>
      <c r="B1441">
        <v>462.16583251953125</v>
      </c>
      <c r="C1441">
        <v>355309.1875</v>
      </c>
      <c r="F1441">
        <v>2.8768000192940235E-3</v>
      </c>
      <c r="G1441">
        <v>282.1959228515625</v>
      </c>
      <c r="H1441">
        <v>65.699996948242188</v>
      </c>
      <c r="I1441">
        <v>51.299999237060547</v>
      </c>
      <c r="J1441">
        <v>337111.1875</v>
      </c>
      <c r="K1441">
        <v>9112.5</v>
      </c>
      <c r="N1441">
        <v>1.7743001226335764E-3</v>
      </c>
      <c r="O1441">
        <v>459.54815673828125</v>
      </c>
      <c r="P1441">
        <v>65.699996948242188</v>
      </c>
      <c r="Q1441">
        <v>43.200000762939453</v>
      </c>
      <c r="R1441">
        <v>335450.6875</v>
      </c>
      <c r="S1441">
        <v>28.799999237060547</v>
      </c>
      <c r="V1441">
        <v>1.7844000831246376E-3</v>
      </c>
      <c r="W1441">
        <v>456.90835571289062</v>
      </c>
      <c r="X1441">
        <v>65.699996948242188</v>
      </c>
      <c r="Y1441">
        <v>51.299999237060547</v>
      </c>
      <c r="Z1441">
        <v>337111.1875</v>
      </c>
      <c r="AA1441">
        <v>43.200000762939453</v>
      </c>
    </row>
    <row r="1442" spans="1:27" x14ac:dyDescent="0.25">
      <c r="A1442">
        <v>1.6482999781146646E-3</v>
      </c>
      <c r="B1442">
        <v>491.97344970703125</v>
      </c>
      <c r="C1442">
        <v>355309.1875</v>
      </c>
      <c r="F1442">
        <v>2.8437001165002584E-3</v>
      </c>
      <c r="G1442">
        <v>285.26336669921875</v>
      </c>
      <c r="H1442">
        <v>65.699996948242188</v>
      </c>
      <c r="I1442">
        <v>51.299999237060547</v>
      </c>
      <c r="J1442">
        <v>337111.1875</v>
      </c>
      <c r="K1442">
        <v>9112.5</v>
      </c>
      <c r="N1442">
        <v>1.7421001102775335E-3</v>
      </c>
      <c r="O1442">
        <v>469.74737548828125</v>
      </c>
      <c r="P1442">
        <v>65.699996948242188</v>
      </c>
      <c r="Q1442">
        <v>43.200000762939453</v>
      </c>
      <c r="R1442">
        <v>335450.6875</v>
      </c>
      <c r="S1442">
        <v>28.799999237060547</v>
      </c>
      <c r="V1442">
        <v>1.7949998145923018E-3</v>
      </c>
      <c r="W1442">
        <v>454.61856079101562</v>
      </c>
      <c r="X1442">
        <v>65.699996948242188</v>
      </c>
      <c r="Y1442">
        <v>51.299999237060547</v>
      </c>
      <c r="Z1442">
        <v>337111.1875</v>
      </c>
      <c r="AA1442">
        <v>43.200000762939453</v>
      </c>
    </row>
    <row r="1443" spans="1:27" x14ac:dyDescent="0.25">
      <c r="A1443">
        <v>1.6760999569669366E-3</v>
      </c>
      <c r="B1443">
        <v>484.0908203125</v>
      </c>
      <c r="C1443">
        <v>355309.1875</v>
      </c>
      <c r="F1443">
        <v>2.8564999811351299E-3</v>
      </c>
      <c r="G1443">
        <v>284.45986938476562</v>
      </c>
      <c r="H1443">
        <v>65.699996948242188</v>
      </c>
      <c r="I1443">
        <v>51.299999237060547</v>
      </c>
      <c r="J1443">
        <v>337111.1875</v>
      </c>
      <c r="K1443">
        <v>9112.5</v>
      </c>
      <c r="N1443">
        <v>1.751100062392652E-3</v>
      </c>
      <c r="O1443">
        <v>464.15679931640625</v>
      </c>
      <c r="P1443">
        <v>65.699996948242188</v>
      </c>
      <c r="Q1443">
        <v>43.200000762939453</v>
      </c>
      <c r="R1443">
        <v>335450.6875</v>
      </c>
      <c r="S1443">
        <v>28.799999237060547</v>
      </c>
      <c r="V1443">
        <v>1.7434998881071806E-3</v>
      </c>
      <c r="W1443">
        <v>466.35302734375</v>
      </c>
      <c r="X1443">
        <v>65.699996948242188</v>
      </c>
      <c r="Y1443">
        <v>51.299999237060547</v>
      </c>
      <c r="Z1443">
        <v>337111.1875</v>
      </c>
      <c r="AA1443">
        <v>43.200000762939453</v>
      </c>
    </row>
    <row r="1444" spans="1:27" x14ac:dyDescent="0.25">
      <c r="A1444">
        <v>1.6761999577283859E-3</v>
      </c>
      <c r="B1444">
        <v>484.626953125</v>
      </c>
      <c r="C1444">
        <v>355309.1875</v>
      </c>
      <c r="F1444">
        <v>2.8008997905999422E-3</v>
      </c>
      <c r="G1444">
        <v>289.85321044921875</v>
      </c>
      <c r="H1444">
        <v>65.699996948242188</v>
      </c>
      <c r="I1444">
        <v>51.299999237060547</v>
      </c>
      <c r="J1444">
        <v>337111.1875</v>
      </c>
      <c r="K1444">
        <v>9112.5</v>
      </c>
      <c r="N1444">
        <v>1.6845999052748084E-3</v>
      </c>
      <c r="O1444">
        <v>482.79901123046875</v>
      </c>
      <c r="P1444">
        <v>65.699996948242188</v>
      </c>
      <c r="Q1444">
        <v>43.200000762939453</v>
      </c>
      <c r="R1444">
        <v>335450.6875</v>
      </c>
      <c r="S1444">
        <v>28.799999237060547</v>
      </c>
      <c r="V1444">
        <v>1.7306997906416655E-3</v>
      </c>
      <c r="W1444">
        <v>468.863525390625</v>
      </c>
      <c r="X1444">
        <v>65.699996948242188</v>
      </c>
      <c r="Y1444">
        <v>51.299999237060547</v>
      </c>
      <c r="Z1444">
        <v>337111.1875</v>
      </c>
      <c r="AA1444">
        <v>43.200000762939453</v>
      </c>
    </row>
    <row r="1445" spans="1:27" x14ac:dyDescent="0.25">
      <c r="A1445">
        <v>1.6536999028176069E-3</v>
      </c>
      <c r="B1445">
        <v>490.32855224609375</v>
      </c>
      <c r="C1445">
        <v>355309.1875</v>
      </c>
      <c r="F1445">
        <v>2.9098000377416611E-3</v>
      </c>
      <c r="G1445">
        <v>279.00152587890625</v>
      </c>
      <c r="H1445">
        <v>65.699996948242188</v>
      </c>
      <c r="I1445">
        <v>51.299999237060547</v>
      </c>
      <c r="J1445">
        <v>337111.1875</v>
      </c>
      <c r="K1445">
        <v>9112.5</v>
      </c>
      <c r="N1445">
        <v>1.8025001045316458E-3</v>
      </c>
      <c r="O1445">
        <v>452.38995361328125</v>
      </c>
      <c r="P1445">
        <v>65.699996948242188</v>
      </c>
      <c r="Q1445">
        <v>43.200000762939453</v>
      </c>
      <c r="R1445">
        <v>335450.6875</v>
      </c>
      <c r="S1445">
        <v>28.799999237060547</v>
      </c>
      <c r="V1445">
        <v>1.7802000511437654E-3</v>
      </c>
      <c r="W1445">
        <v>456.63653564453125</v>
      </c>
      <c r="X1445">
        <v>65.699996948242188</v>
      </c>
      <c r="Y1445">
        <v>51.299999237060547</v>
      </c>
      <c r="Z1445">
        <v>337111.1875</v>
      </c>
      <c r="AA1445">
        <v>43.200000762939453</v>
      </c>
    </row>
    <row r="1446" spans="1:27" x14ac:dyDescent="0.25">
      <c r="A1446">
        <v>1.6769999638199806E-3</v>
      </c>
      <c r="B1446">
        <v>484.51629638671875</v>
      </c>
      <c r="C1446">
        <v>355309.1875</v>
      </c>
      <c r="F1446">
        <v>2.6719998568296432E-3</v>
      </c>
      <c r="G1446">
        <v>304.52862548828125</v>
      </c>
      <c r="H1446">
        <v>65.699996948242188</v>
      </c>
      <c r="I1446">
        <v>45.299999237060547</v>
      </c>
      <c r="J1446">
        <v>318008.6875</v>
      </c>
      <c r="K1446">
        <v>8607.5</v>
      </c>
      <c r="N1446">
        <v>1.6354999970644712E-3</v>
      </c>
      <c r="O1446">
        <v>500.51397705078125</v>
      </c>
      <c r="P1446">
        <v>65.699996948242188</v>
      </c>
      <c r="Q1446">
        <v>38.700000762939453</v>
      </c>
      <c r="R1446">
        <v>317270.6875</v>
      </c>
      <c r="S1446">
        <v>27.799999237060547</v>
      </c>
      <c r="V1446">
        <v>1.6020999755710363E-3</v>
      </c>
      <c r="W1446">
        <v>507.06353759765625</v>
      </c>
      <c r="X1446">
        <v>65.699996948242188</v>
      </c>
      <c r="Y1446">
        <v>45.299999237060547</v>
      </c>
      <c r="Z1446">
        <v>318008.6875</v>
      </c>
      <c r="AA1446">
        <v>37.200000762939453</v>
      </c>
    </row>
    <row r="1447" spans="1:27" x14ac:dyDescent="0.25">
      <c r="A1447">
        <v>1.6337999841198325E-3</v>
      </c>
      <c r="B1447">
        <v>496.45327758789062</v>
      </c>
      <c r="C1447">
        <v>355309.1875</v>
      </c>
      <c r="F1447">
        <v>2.5753001682460308E-3</v>
      </c>
      <c r="G1447">
        <v>315.92428588867187</v>
      </c>
      <c r="H1447">
        <v>65.699996948242188</v>
      </c>
      <c r="I1447">
        <v>40.5</v>
      </c>
      <c r="J1447">
        <v>302726.6875</v>
      </c>
      <c r="K1447">
        <v>8203.5</v>
      </c>
      <c r="N1447">
        <v>1.5128999948501587E-3</v>
      </c>
      <c r="O1447">
        <v>536.77532958984375</v>
      </c>
      <c r="P1447">
        <v>65.699996948242188</v>
      </c>
      <c r="Q1447">
        <v>35.099998474121094</v>
      </c>
      <c r="R1447">
        <v>302726.6875</v>
      </c>
      <c r="S1447">
        <v>27</v>
      </c>
      <c r="V1447">
        <v>1.5390999615192413E-3</v>
      </c>
      <c r="W1447">
        <v>526.9127197265625</v>
      </c>
      <c r="X1447">
        <v>65.699996948242188</v>
      </c>
      <c r="Y1447">
        <v>40.5</v>
      </c>
      <c r="Z1447">
        <v>302726.6875</v>
      </c>
      <c r="AA1447">
        <v>32.400001525878906</v>
      </c>
    </row>
    <row r="1448" spans="1:27" x14ac:dyDescent="0.25">
      <c r="A1448">
        <v>1.6840000171214342E-3</v>
      </c>
      <c r="B1448">
        <v>483.19717407226563</v>
      </c>
      <c r="C1448">
        <v>355309.1875</v>
      </c>
      <c r="F1448">
        <v>2.4975000414997339E-3</v>
      </c>
      <c r="G1448">
        <v>325.09494018554688</v>
      </c>
      <c r="H1448">
        <v>65.699996948242188</v>
      </c>
      <c r="I1448">
        <v>40.5</v>
      </c>
      <c r="J1448">
        <v>302726.6875</v>
      </c>
      <c r="K1448">
        <v>8203.5</v>
      </c>
      <c r="N1448">
        <v>1.5268998686224222E-3</v>
      </c>
      <c r="O1448">
        <v>533.52471923828125</v>
      </c>
      <c r="P1448">
        <v>65.699996948242188</v>
      </c>
      <c r="Q1448">
        <v>35.099998474121094</v>
      </c>
      <c r="R1448">
        <v>302726.6875</v>
      </c>
      <c r="S1448">
        <v>27</v>
      </c>
      <c r="V1448">
        <v>1.5215000603348017E-3</v>
      </c>
      <c r="W1448">
        <v>533.1488037109375</v>
      </c>
      <c r="X1448">
        <v>65.699996948242188</v>
      </c>
      <c r="Y1448">
        <v>40.5</v>
      </c>
      <c r="Z1448">
        <v>302726.6875</v>
      </c>
      <c r="AA1448">
        <v>32.400001525878906</v>
      </c>
    </row>
    <row r="1449" spans="1:27" x14ac:dyDescent="0.25">
      <c r="A1449">
        <v>1.6486998647451401E-3</v>
      </c>
      <c r="B1449">
        <v>491.66058349609375</v>
      </c>
      <c r="C1449">
        <v>355309.1875</v>
      </c>
      <c r="F1449">
        <v>2.5805998593568802E-3</v>
      </c>
      <c r="G1449">
        <v>315.1446533203125</v>
      </c>
      <c r="H1449">
        <v>65.699996948242188</v>
      </c>
      <c r="I1449">
        <v>40.5</v>
      </c>
      <c r="J1449">
        <v>302726.6875</v>
      </c>
      <c r="K1449">
        <v>8203.5</v>
      </c>
      <c r="N1449">
        <v>1.5113999834284186E-3</v>
      </c>
      <c r="O1449">
        <v>539.01239013671875</v>
      </c>
      <c r="P1449">
        <v>65.699996948242188</v>
      </c>
      <c r="Q1449">
        <v>35.099998474121094</v>
      </c>
      <c r="R1449">
        <v>302726.6875</v>
      </c>
      <c r="S1449">
        <v>27</v>
      </c>
      <c r="V1449">
        <v>1.5376999508589506E-3</v>
      </c>
      <c r="W1449">
        <v>528.2196044921875</v>
      </c>
      <c r="X1449">
        <v>65.699996948242188</v>
      </c>
      <c r="Y1449">
        <v>40.5</v>
      </c>
      <c r="Z1449">
        <v>302726.6875</v>
      </c>
      <c r="AA1449">
        <v>32.400001525878906</v>
      </c>
    </row>
    <row r="1450" spans="1:27" x14ac:dyDescent="0.25">
      <c r="A1450">
        <v>1.6619000816717744E-3</v>
      </c>
      <c r="B1450">
        <v>487.82196044921875</v>
      </c>
      <c r="C1450">
        <v>355309.1875</v>
      </c>
      <c r="F1450">
        <v>2.5781001895666122E-3</v>
      </c>
      <c r="G1450">
        <v>315.05859375</v>
      </c>
      <c r="H1450">
        <v>65.699996948242188</v>
      </c>
      <c r="I1450">
        <v>40.5</v>
      </c>
      <c r="J1450">
        <v>302726.6875</v>
      </c>
      <c r="K1450">
        <v>8203.5</v>
      </c>
      <c r="N1450">
        <v>1.4746000524610281E-3</v>
      </c>
      <c r="O1450">
        <v>550.0078125</v>
      </c>
      <c r="P1450">
        <v>65.699996948242188</v>
      </c>
      <c r="Q1450">
        <v>35.099998474121094</v>
      </c>
      <c r="R1450">
        <v>302726.6875</v>
      </c>
      <c r="S1450">
        <v>27</v>
      </c>
      <c r="V1450">
        <v>1.5614000149071217E-3</v>
      </c>
      <c r="W1450">
        <v>521.258544921875</v>
      </c>
      <c r="X1450">
        <v>65.699996948242188</v>
      </c>
      <c r="Y1450">
        <v>40.5</v>
      </c>
      <c r="Z1450">
        <v>302726.6875</v>
      </c>
      <c r="AA1450">
        <v>32.400001525878906</v>
      </c>
    </row>
    <row r="1451" spans="1:27" x14ac:dyDescent="0.25">
      <c r="A1451">
        <v>1.6746999463066459E-3</v>
      </c>
      <c r="B1451">
        <v>484.75869750976563</v>
      </c>
      <c r="C1451">
        <v>355309.1875</v>
      </c>
      <c r="F1451">
        <v>2.5339000858366489E-3</v>
      </c>
      <c r="G1451">
        <v>321.3448486328125</v>
      </c>
      <c r="H1451">
        <v>65.699996948242188</v>
      </c>
      <c r="I1451">
        <v>40.5</v>
      </c>
      <c r="J1451">
        <v>302726.6875</v>
      </c>
      <c r="K1451">
        <v>8203.5</v>
      </c>
      <c r="N1451">
        <v>1.5051000518724322E-3</v>
      </c>
      <c r="O1451">
        <v>540.68670654296875</v>
      </c>
      <c r="P1451">
        <v>65.699996948242188</v>
      </c>
      <c r="Q1451">
        <v>35.099998474121094</v>
      </c>
      <c r="R1451">
        <v>302726.6875</v>
      </c>
      <c r="S1451">
        <v>27</v>
      </c>
      <c r="V1451">
        <v>1.5370000619441271E-3</v>
      </c>
      <c r="W1451">
        <v>528.1951904296875</v>
      </c>
      <c r="X1451">
        <v>65.699996948242188</v>
      </c>
      <c r="Y1451">
        <v>40.5</v>
      </c>
      <c r="Z1451">
        <v>302726.6875</v>
      </c>
      <c r="AA1451">
        <v>32.400001525878906</v>
      </c>
    </row>
    <row r="1452" spans="1:27" x14ac:dyDescent="0.25">
      <c r="A1452">
        <v>1.6782000893726945E-3</v>
      </c>
      <c r="B1452">
        <v>483.44464111328125</v>
      </c>
      <c r="C1452">
        <v>355309.1875</v>
      </c>
      <c r="F1452">
        <v>2.5892998091876507E-3</v>
      </c>
      <c r="G1452">
        <v>313.92611694335937</v>
      </c>
      <c r="H1452">
        <v>65.699996948242188</v>
      </c>
      <c r="I1452">
        <v>40.5</v>
      </c>
      <c r="J1452">
        <v>302726.6875</v>
      </c>
      <c r="K1452">
        <v>8203.5</v>
      </c>
      <c r="N1452">
        <v>1.5248999698087573E-3</v>
      </c>
      <c r="O1452">
        <v>533.2403564453125</v>
      </c>
      <c r="P1452">
        <v>65.699996948242188</v>
      </c>
      <c r="Q1452">
        <v>35.099998474121094</v>
      </c>
      <c r="R1452">
        <v>302726.6875</v>
      </c>
      <c r="S1452">
        <v>27</v>
      </c>
      <c r="V1452">
        <v>1.5622999053448439E-3</v>
      </c>
      <c r="W1452">
        <v>520.5914306640625</v>
      </c>
      <c r="X1452">
        <v>65.699996948242188</v>
      </c>
      <c r="Y1452">
        <v>40.5</v>
      </c>
      <c r="Z1452">
        <v>302726.6875</v>
      </c>
      <c r="AA1452">
        <v>32.400001525878906</v>
      </c>
    </row>
    <row r="1453" spans="1:27" x14ac:dyDescent="0.25">
      <c r="A1453">
        <v>1.6802999889478087E-3</v>
      </c>
      <c r="B1453">
        <v>482.91421508789062</v>
      </c>
      <c r="C1453">
        <v>355309.1875</v>
      </c>
      <c r="F1453">
        <v>1.9139999058097601E-3</v>
      </c>
      <c r="G1453">
        <v>443.006591796875</v>
      </c>
      <c r="H1453">
        <v>46.5</v>
      </c>
      <c r="I1453">
        <v>30.899999618530273</v>
      </c>
      <c r="J1453">
        <v>236504.703125</v>
      </c>
      <c r="K1453">
        <v>6456.89990234375</v>
      </c>
      <c r="N1453">
        <v>1.1712999548763037E-3</v>
      </c>
      <c r="O1453">
        <v>724.9173583984375</v>
      </c>
      <c r="P1453">
        <v>46.5</v>
      </c>
      <c r="Q1453">
        <v>26.100000381469727</v>
      </c>
      <c r="R1453">
        <v>236504.703125</v>
      </c>
      <c r="S1453">
        <v>20.399999618530273</v>
      </c>
      <c r="V1453">
        <v>1.323099946603179E-3</v>
      </c>
      <c r="W1453">
        <v>641.16241455078125</v>
      </c>
      <c r="X1453">
        <v>46.5</v>
      </c>
      <c r="Y1453">
        <v>30.899999618530273</v>
      </c>
      <c r="Z1453">
        <v>236504.703125</v>
      </c>
      <c r="AA1453">
        <v>25.200000762939453</v>
      </c>
    </row>
    <row r="1454" spans="1:27" x14ac:dyDescent="0.25">
      <c r="A1454">
        <v>1.6766000771895051E-3</v>
      </c>
      <c r="B1454">
        <v>484.65716552734375</v>
      </c>
      <c r="C1454">
        <v>355309.1875</v>
      </c>
      <c r="F1454">
        <v>1.5806000446900725E-3</v>
      </c>
      <c r="G1454">
        <v>513.73590087890625</v>
      </c>
      <c r="H1454">
        <v>36.900001525878906</v>
      </c>
      <c r="I1454">
        <v>26.100000381469727</v>
      </c>
      <c r="J1454">
        <v>203393.703125</v>
      </c>
      <c r="K1454">
        <v>5583.60009765625</v>
      </c>
      <c r="N1454">
        <v>9.9710002541542053E-4</v>
      </c>
      <c r="O1454">
        <v>821.92919921875</v>
      </c>
      <c r="P1454">
        <v>36.900001525878906</v>
      </c>
      <c r="Q1454">
        <v>21.600000381469727</v>
      </c>
      <c r="R1454">
        <v>203393.703125</v>
      </c>
      <c r="S1454">
        <v>17.100000381469727</v>
      </c>
      <c r="V1454">
        <v>1.166700036264956E-3</v>
      </c>
      <c r="W1454">
        <v>707.94873046875</v>
      </c>
      <c r="X1454">
        <v>36.900001525878906</v>
      </c>
      <c r="Y1454">
        <v>26.100000381469727</v>
      </c>
      <c r="Z1454">
        <v>203393.703125</v>
      </c>
      <c r="AA1454">
        <v>21.600000381469727</v>
      </c>
    </row>
    <row r="1455" spans="1:27" x14ac:dyDescent="0.25">
      <c r="A1455">
        <v>1.6592999454587698E-3</v>
      </c>
      <c r="B1455">
        <v>488.98089599609375</v>
      </c>
      <c r="C1455">
        <v>355309.1875</v>
      </c>
      <c r="F1455">
        <v>1.6176998615264893E-3</v>
      </c>
      <c r="G1455">
        <v>502.09042358398437</v>
      </c>
      <c r="H1455">
        <v>36.900001525878906</v>
      </c>
      <c r="I1455">
        <v>26.100000381469727</v>
      </c>
      <c r="J1455">
        <v>203393.703125</v>
      </c>
      <c r="K1455">
        <v>5583.60009765625</v>
      </c>
      <c r="N1455">
        <v>9.8130002152174711E-4</v>
      </c>
      <c r="O1455">
        <v>829.5203857421875</v>
      </c>
      <c r="P1455">
        <v>36.900001525878906</v>
      </c>
      <c r="Q1455">
        <v>21.600000381469727</v>
      </c>
      <c r="R1455">
        <v>203393.703125</v>
      </c>
      <c r="S1455">
        <v>17.100000381469727</v>
      </c>
      <c r="V1455">
        <v>1.1157999979332089E-3</v>
      </c>
      <c r="W1455">
        <v>731.0316162109375</v>
      </c>
      <c r="X1455">
        <v>36.900001525878906</v>
      </c>
      <c r="Y1455">
        <v>26.100000381469727</v>
      </c>
      <c r="Z1455">
        <v>203393.703125</v>
      </c>
      <c r="AA1455">
        <v>21.600000381469727</v>
      </c>
    </row>
    <row r="1456" spans="1:27" x14ac:dyDescent="0.25">
      <c r="A1456">
        <v>1.6498999902978539E-3</v>
      </c>
      <c r="B1456">
        <v>491.53408813476562</v>
      </c>
      <c r="C1456">
        <v>355309.1875</v>
      </c>
      <c r="F1456">
        <v>1.7087999731302261E-3</v>
      </c>
      <c r="G1456">
        <v>477.84603881835937</v>
      </c>
      <c r="H1456">
        <v>36.900001525878906</v>
      </c>
      <c r="I1456">
        <v>26.100000381469727</v>
      </c>
      <c r="J1456">
        <v>203393.703125</v>
      </c>
      <c r="K1456">
        <v>5583.60009765625</v>
      </c>
      <c r="N1456">
        <v>9.6910010324791074E-4</v>
      </c>
      <c r="O1456">
        <v>840.08282470703125</v>
      </c>
      <c r="P1456">
        <v>36.900001525878906</v>
      </c>
      <c r="Q1456">
        <v>21.600000381469727</v>
      </c>
      <c r="R1456">
        <v>203393.703125</v>
      </c>
      <c r="S1456">
        <v>17.100000381469727</v>
      </c>
      <c r="V1456">
        <v>1.1455999920144677E-3</v>
      </c>
      <c r="W1456">
        <v>708.3724365234375</v>
      </c>
      <c r="X1456">
        <v>36.900001525878906</v>
      </c>
      <c r="Y1456">
        <v>26.100000381469727</v>
      </c>
      <c r="Z1456">
        <v>203393.703125</v>
      </c>
      <c r="AA1456">
        <v>21.600000381469727</v>
      </c>
    </row>
    <row r="1457" spans="1:27" x14ac:dyDescent="0.25">
      <c r="A1457">
        <v>1.6409000381827354E-3</v>
      </c>
      <c r="B1457">
        <v>493.97134399414062</v>
      </c>
      <c r="C1457">
        <v>355309.1875</v>
      </c>
      <c r="F1457">
        <v>1.6624999698251486E-3</v>
      </c>
      <c r="G1457">
        <v>490.82705688476562</v>
      </c>
      <c r="H1457">
        <v>36.900001525878906</v>
      </c>
      <c r="I1457">
        <v>24.299999237060547</v>
      </c>
      <c r="J1457">
        <v>200805.296875</v>
      </c>
      <c r="K1457">
        <v>5522.7001953125</v>
      </c>
      <c r="N1457">
        <v>9.7240007016807795E-4</v>
      </c>
      <c r="O1457">
        <v>836.45928955078125</v>
      </c>
      <c r="P1457">
        <v>36.900001525878906</v>
      </c>
      <c r="Q1457">
        <v>21</v>
      </c>
      <c r="R1457">
        <v>200805.296875</v>
      </c>
      <c r="S1457">
        <v>16.5</v>
      </c>
      <c r="V1457">
        <v>1.0577000211924314E-3</v>
      </c>
      <c r="W1457">
        <v>773.30145263671875</v>
      </c>
      <c r="X1457">
        <v>36.900001525878906</v>
      </c>
      <c r="Y1457">
        <v>24.299999237060547</v>
      </c>
      <c r="Z1457">
        <v>200805.296875</v>
      </c>
      <c r="AA1457">
        <v>19.799999237060547</v>
      </c>
    </row>
    <row r="1458" spans="1:27" x14ac:dyDescent="0.25">
      <c r="A1458">
        <v>1.6653001075610518E-3</v>
      </c>
      <c r="B1458">
        <v>487.01220703125</v>
      </c>
      <c r="C1458">
        <v>355309.1875</v>
      </c>
      <c r="F1458">
        <v>1.5974000561982393E-3</v>
      </c>
      <c r="G1458">
        <v>509.91122436523438</v>
      </c>
      <c r="H1458">
        <v>36.900001525878906</v>
      </c>
      <c r="I1458">
        <v>20.700000762939453</v>
      </c>
      <c r="J1458">
        <v>195628.5</v>
      </c>
      <c r="K1458">
        <v>5400.89990234375</v>
      </c>
      <c r="N1458">
        <v>9.8070013336837292E-4</v>
      </c>
      <c r="O1458">
        <v>845.1220703125</v>
      </c>
      <c r="P1458">
        <v>36.900001525878906</v>
      </c>
      <c r="Q1458">
        <v>19.799999237060547</v>
      </c>
      <c r="R1458">
        <v>195628.5</v>
      </c>
      <c r="S1458">
        <v>15.300000190734863</v>
      </c>
      <c r="V1458">
        <v>1.0570000158622861E-3</v>
      </c>
      <c r="W1458">
        <v>770.259765625</v>
      </c>
      <c r="X1458">
        <v>36.900001525878906</v>
      </c>
      <c r="Y1458">
        <v>20.700000762939453</v>
      </c>
      <c r="Z1458">
        <v>195628.5</v>
      </c>
      <c r="AA1458">
        <v>16.200000762939453</v>
      </c>
    </row>
    <row r="1459" spans="1:27" x14ac:dyDescent="0.25">
      <c r="A1459">
        <v>1.6938999760895967E-3</v>
      </c>
      <c r="B1459">
        <v>479.81396484375</v>
      </c>
      <c r="C1459">
        <v>355309.1875</v>
      </c>
      <c r="F1459">
        <v>1.3964999234303832E-3</v>
      </c>
      <c r="G1459">
        <v>592.10772705078125</v>
      </c>
      <c r="H1459">
        <v>30.5</v>
      </c>
      <c r="I1459">
        <v>17.5</v>
      </c>
      <c r="J1459">
        <v>180867.296875</v>
      </c>
      <c r="K1459">
        <v>4786.10009765625</v>
      </c>
      <c r="N1459">
        <v>8.3409994840621948E-4</v>
      </c>
      <c r="O1459">
        <v>986.2415771484375</v>
      </c>
      <c r="P1459">
        <v>30.5</v>
      </c>
      <c r="Q1459">
        <v>16.600000381469727</v>
      </c>
      <c r="R1459">
        <v>180867.296875</v>
      </c>
      <c r="S1459">
        <v>12.899999618530273</v>
      </c>
      <c r="V1459">
        <v>1.0013000573962927E-3</v>
      </c>
      <c r="W1459">
        <v>826.0142822265625</v>
      </c>
      <c r="X1459">
        <v>30.5</v>
      </c>
      <c r="Y1459">
        <v>17.5</v>
      </c>
      <c r="Z1459">
        <v>180867.296875</v>
      </c>
      <c r="AA1459">
        <v>13.800000190734863</v>
      </c>
    </row>
    <row r="1460" spans="1:27" x14ac:dyDescent="0.25">
      <c r="A1460">
        <v>1.6852000262588263E-3</v>
      </c>
      <c r="B1460">
        <v>481.31185913085937</v>
      </c>
      <c r="C1460">
        <v>355309.1875</v>
      </c>
      <c r="F1460">
        <v>1.204000087454915E-3</v>
      </c>
      <c r="G1460">
        <v>673.30670166015625</v>
      </c>
      <c r="H1460">
        <v>22.5</v>
      </c>
      <c r="I1460">
        <v>13.5</v>
      </c>
      <c r="J1460">
        <v>162415.796875</v>
      </c>
      <c r="K1460">
        <v>4017.60009765625</v>
      </c>
      <c r="N1460">
        <v>7.4300001142546535E-4</v>
      </c>
      <c r="O1460">
        <v>1091.93115234375</v>
      </c>
      <c r="P1460">
        <v>22.5</v>
      </c>
      <c r="Q1460">
        <v>12.600000381469727</v>
      </c>
      <c r="R1460">
        <v>162415.796875</v>
      </c>
      <c r="S1460">
        <v>9.8999996185302734</v>
      </c>
      <c r="V1460">
        <v>8.7220000568777323E-4</v>
      </c>
      <c r="W1460">
        <v>930.623046875</v>
      </c>
      <c r="X1460">
        <v>22.5</v>
      </c>
      <c r="Y1460">
        <v>13.5</v>
      </c>
      <c r="Z1460">
        <v>162415.796875</v>
      </c>
      <c r="AA1460">
        <v>10.800000190734863</v>
      </c>
    </row>
    <row r="1461" spans="1:27" x14ac:dyDescent="0.25">
      <c r="A1461">
        <v>1.6565000405535102E-3</v>
      </c>
      <c r="B1461">
        <v>489.74835205078125</v>
      </c>
      <c r="C1461">
        <v>355309.1875</v>
      </c>
      <c r="F1461">
        <v>1.228500041179359E-3</v>
      </c>
      <c r="G1461">
        <v>661.21875</v>
      </c>
      <c r="H1461">
        <v>22.5</v>
      </c>
      <c r="I1461">
        <v>13.5</v>
      </c>
      <c r="J1461">
        <v>162415.796875</v>
      </c>
      <c r="K1461">
        <v>4017.60009765625</v>
      </c>
      <c r="N1461">
        <v>7.4109999695792794E-4</v>
      </c>
      <c r="O1461">
        <v>1099.4044189453125</v>
      </c>
      <c r="P1461">
        <v>22.5</v>
      </c>
      <c r="Q1461">
        <v>12.600000381469727</v>
      </c>
      <c r="R1461">
        <v>162415.796875</v>
      </c>
      <c r="S1461">
        <v>9.8999996185302734</v>
      </c>
      <c r="V1461">
        <v>8.0650002928450704E-4</v>
      </c>
      <c r="W1461">
        <v>1026.348876953125</v>
      </c>
      <c r="X1461">
        <v>22.5</v>
      </c>
      <c r="Y1461">
        <v>13.5</v>
      </c>
      <c r="Z1461">
        <v>162415.796875</v>
      </c>
      <c r="AA1461">
        <v>10.800000190734863</v>
      </c>
    </row>
    <row r="1462" spans="1:27" x14ac:dyDescent="0.25">
      <c r="A1462">
        <v>1.6853999113664031E-3</v>
      </c>
      <c r="B1462">
        <v>481.92324829101562</v>
      </c>
      <c r="C1462">
        <v>355309.1875</v>
      </c>
      <c r="F1462">
        <v>1.282599987462163E-3</v>
      </c>
      <c r="G1462">
        <v>636.263427734375</v>
      </c>
      <c r="H1462">
        <v>22.5</v>
      </c>
      <c r="I1462">
        <v>13.5</v>
      </c>
      <c r="J1462">
        <v>162415.796875</v>
      </c>
      <c r="K1462">
        <v>4017.60009765625</v>
      </c>
      <c r="N1462">
        <v>7.5230002403259277E-4</v>
      </c>
      <c r="O1462">
        <v>1091.263427734375</v>
      </c>
      <c r="P1462">
        <v>22.5</v>
      </c>
      <c r="Q1462">
        <v>12.600000381469727</v>
      </c>
      <c r="R1462">
        <v>162415.796875</v>
      </c>
      <c r="S1462">
        <v>9.8999996185302734</v>
      </c>
      <c r="V1462">
        <v>7.5360003393143415E-4</v>
      </c>
      <c r="W1462">
        <v>1079.5379638671875</v>
      </c>
      <c r="X1462">
        <v>22.5</v>
      </c>
      <c r="Y1462">
        <v>13.5</v>
      </c>
      <c r="Z1462">
        <v>162415.796875</v>
      </c>
      <c r="AA1462">
        <v>10.800000190734863</v>
      </c>
    </row>
    <row r="1463" spans="1:27" x14ac:dyDescent="0.25">
      <c r="A1463">
        <v>1.6416000435128808E-3</v>
      </c>
      <c r="B1463">
        <v>494.44427490234375</v>
      </c>
      <c r="C1463">
        <v>355309.1875</v>
      </c>
      <c r="F1463">
        <v>1.2334000784903765E-3</v>
      </c>
      <c r="G1463">
        <v>660.570068359375</v>
      </c>
      <c r="H1463">
        <v>22.5</v>
      </c>
      <c r="I1463">
        <v>13.5</v>
      </c>
      <c r="J1463">
        <v>162415.796875</v>
      </c>
      <c r="K1463">
        <v>4017.60009765625</v>
      </c>
      <c r="N1463">
        <v>7.2730006650090218E-4</v>
      </c>
      <c r="O1463">
        <v>1123.4842529296875</v>
      </c>
      <c r="P1463">
        <v>22.5</v>
      </c>
      <c r="Q1463">
        <v>12.600000381469727</v>
      </c>
      <c r="R1463">
        <v>162415.796875</v>
      </c>
      <c r="S1463">
        <v>9.8999996185302734</v>
      </c>
      <c r="V1463">
        <v>7.5920001836493611E-4</v>
      </c>
      <c r="W1463">
        <v>1077.07177734375</v>
      </c>
      <c r="X1463">
        <v>22.5</v>
      </c>
      <c r="Y1463">
        <v>13.5</v>
      </c>
      <c r="Z1463">
        <v>162415.796875</v>
      </c>
      <c r="AA1463">
        <v>10.800000190734863</v>
      </c>
    </row>
    <row r="1464" spans="1:27" x14ac:dyDescent="0.25">
      <c r="A1464">
        <v>1.6570001607760787E-3</v>
      </c>
      <c r="B1464">
        <v>489.59536743164062</v>
      </c>
      <c r="C1464">
        <v>355309.1875</v>
      </c>
      <c r="F1464">
        <v>1.2043000897392631E-3</v>
      </c>
      <c r="G1464">
        <v>674.908935546875</v>
      </c>
      <c r="H1464">
        <v>22.5</v>
      </c>
      <c r="I1464">
        <v>13.5</v>
      </c>
      <c r="J1464">
        <v>162415.796875</v>
      </c>
      <c r="K1464">
        <v>4017.60009765625</v>
      </c>
      <c r="N1464">
        <v>7.5170007767155766E-4</v>
      </c>
      <c r="O1464">
        <v>1086.52490234375</v>
      </c>
      <c r="P1464">
        <v>22.5</v>
      </c>
      <c r="Q1464">
        <v>12.600000381469727</v>
      </c>
      <c r="R1464">
        <v>162415.796875</v>
      </c>
      <c r="S1464">
        <v>9.8999996185302734</v>
      </c>
      <c r="V1464">
        <v>7.4799999129027128E-4</v>
      </c>
      <c r="W1464">
        <v>1086.326416015625</v>
      </c>
      <c r="X1464">
        <v>22.5</v>
      </c>
      <c r="Y1464">
        <v>13.5</v>
      </c>
      <c r="Z1464">
        <v>162415.796875</v>
      </c>
      <c r="AA1464">
        <v>10.800000190734863</v>
      </c>
    </row>
    <row r="1465" spans="1:27" x14ac:dyDescent="0.25">
      <c r="A1465">
        <v>1.6836000140756369E-3</v>
      </c>
      <c r="B1465">
        <v>482.84521484375</v>
      </c>
      <c r="C1465">
        <v>355309.1875</v>
      </c>
      <c r="F1465">
        <v>1.2804999714717269E-3</v>
      </c>
      <c r="G1465">
        <v>639.142578125</v>
      </c>
      <c r="H1465">
        <v>22.5</v>
      </c>
      <c r="I1465">
        <v>13.5</v>
      </c>
      <c r="J1465">
        <v>162415.796875</v>
      </c>
      <c r="K1465">
        <v>4017.60009765625</v>
      </c>
      <c r="N1465">
        <v>7.7470001997426152E-4</v>
      </c>
      <c r="O1465">
        <v>1055.832763671875</v>
      </c>
      <c r="P1465">
        <v>22.5</v>
      </c>
      <c r="Q1465">
        <v>12.600000381469727</v>
      </c>
      <c r="R1465">
        <v>162415.796875</v>
      </c>
      <c r="S1465">
        <v>9.8999996185302734</v>
      </c>
      <c r="V1465">
        <v>7.0610002148896456E-4</v>
      </c>
      <c r="W1465">
        <v>1148.07861328125</v>
      </c>
      <c r="X1465">
        <v>22.5</v>
      </c>
      <c r="Y1465">
        <v>13.5</v>
      </c>
      <c r="Z1465">
        <v>162415.796875</v>
      </c>
      <c r="AA1465">
        <v>10.800000190734863</v>
      </c>
    </row>
    <row r="1466" spans="1:27" x14ac:dyDescent="0.25">
      <c r="A1466">
        <v>1.6830001259222627E-3</v>
      </c>
      <c r="B1466">
        <v>482.86297607421875</v>
      </c>
      <c r="C1466">
        <v>355309.1875</v>
      </c>
      <c r="F1466">
        <v>1.2378001119941473E-3</v>
      </c>
      <c r="G1466">
        <v>658.31805419921875</v>
      </c>
      <c r="H1466">
        <v>22.5</v>
      </c>
      <c r="I1466">
        <v>13.5</v>
      </c>
      <c r="J1466">
        <v>162415.796875</v>
      </c>
      <c r="K1466">
        <v>4017.60009765625</v>
      </c>
      <c r="N1466">
        <v>7.6199998147785664E-4</v>
      </c>
      <c r="O1466">
        <v>1068.3323974609375</v>
      </c>
      <c r="P1466">
        <v>22.5</v>
      </c>
      <c r="Q1466">
        <v>12.600000381469727</v>
      </c>
      <c r="R1466">
        <v>162415.796875</v>
      </c>
      <c r="S1466">
        <v>9.8999996185302734</v>
      </c>
      <c r="V1466">
        <v>7.3199998587369919E-4</v>
      </c>
      <c r="W1466">
        <v>1121.489990234375</v>
      </c>
      <c r="X1466">
        <v>22.5</v>
      </c>
      <c r="Y1466">
        <v>13.5</v>
      </c>
      <c r="Z1466">
        <v>162415.796875</v>
      </c>
      <c r="AA1466">
        <v>10.800000190734863</v>
      </c>
    </row>
    <row r="1467" spans="1:27" x14ac:dyDescent="0.25">
      <c r="A1467">
        <v>1.6721000429242849E-3</v>
      </c>
      <c r="B1467">
        <v>484.9892578125</v>
      </c>
      <c r="C1467">
        <v>355309.1875</v>
      </c>
      <c r="F1467">
        <v>1.35859998408705E-3</v>
      </c>
      <c r="G1467">
        <v>604.2164306640625</v>
      </c>
      <c r="H1467">
        <v>22.5</v>
      </c>
      <c r="I1467">
        <v>15.899999618530273</v>
      </c>
      <c r="J1467">
        <v>181962</v>
      </c>
      <c r="K1467">
        <v>4426.2001953125</v>
      </c>
      <c r="N1467">
        <v>8.9830002980306745E-4</v>
      </c>
      <c r="O1467">
        <v>916.865234375</v>
      </c>
      <c r="P1467">
        <v>22.5</v>
      </c>
      <c r="Q1467">
        <v>15</v>
      </c>
      <c r="R1467">
        <v>178027.203125</v>
      </c>
      <c r="S1467">
        <v>8.1000003814697266</v>
      </c>
      <c r="V1467">
        <v>8.4480002988129854E-4</v>
      </c>
      <c r="W1467">
        <v>978.13885498046875</v>
      </c>
      <c r="X1467">
        <v>22.5</v>
      </c>
      <c r="Y1467">
        <v>15.899999618530273</v>
      </c>
      <c r="Z1467">
        <v>181962</v>
      </c>
      <c r="AA1467">
        <v>13.199999809265137</v>
      </c>
    </row>
    <row r="1468" spans="1:27" x14ac:dyDescent="0.25">
      <c r="A1468">
        <v>1.647300086915493E-3</v>
      </c>
      <c r="B1468">
        <v>492.63372802734375</v>
      </c>
      <c r="C1468">
        <v>355309.1875</v>
      </c>
      <c r="F1468">
        <v>1.4450999442487955E-3</v>
      </c>
      <c r="G1468">
        <v>563.353515625</v>
      </c>
      <c r="H1468">
        <v>22.5</v>
      </c>
      <c r="I1468">
        <v>17.100000381469727</v>
      </c>
      <c r="J1468">
        <v>191735.09375</v>
      </c>
      <c r="K1468">
        <v>4630.5</v>
      </c>
      <c r="N1468">
        <v>8.7029999122023582E-4</v>
      </c>
      <c r="O1468">
        <v>935.2977294921875</v>
      </c>
      <c r="P1468">
        <v>22.5</v>
      </c>
      <c r="Q1468">
        <v>16.200000762939453</v>
      </c>
      <c r="R1468">
        <v>185832.90625</v>
      </c>
      <c r="S1468">
        <v>7.1999998092651367</v>
      </c>
      <c r="V1468">
        <v>8.7039999198168516E-4</v>
      </c>
      <c r="W1468">
        <v>932.96923828125</v>
      </c>
      <c r="X1468">
        <v>22.5</v>
      </c>
      <c r="Y1468">
        <v>17.100000381469727</v>
      </c>
      <c r="Z1468">
        <v>191735.09375</v>
      </c>
      <c r="AA1468">
        <v>14.399999618530273</v>
      </c>
    </row>
    <row r="1469" spans="1:27" x14ac:dyDescent="0.25">
      <c r="A1469">
        <v>1.7259002197533846E-3</v>
      </c>
      <c r="B1469">
        <v>471.32266235351562</v>
      </c>
      <c r="C1469">
        <v>355309.1875</v>
      </c>
      <c r="F1469">
        <v>1.422800007276237E-3</v>
      </c>
      <c r="G1469">
        <v>570.0181884765625</v>
      </c>
      <c r="H1469">
        <v>22.5</v>
      </c>
      <c r="I1469">
        <v>17.100000381469727</v>
      </c>
      <c r="J1469">
        <v>191735.09375</v>
      </c>
      <c r="K1469">
        <v>4630.5</v>
      </c>
      <c r="N1469">
        <v>9.0890005230903625E-4</v>
      </c>
      <c r="O1469">
        <v>898.15802001953125</v>
      </c>
      <c r="P1469">
        <v>22.5</v>
      </c>
      <c r="Q1469">
        <v>16.200000762939453</v>
      </c>
      <c r="R1469">
        <v>185832.90625</v>
      </c>
      <c r="S1469">
        <v>7.1999998092651367</v>
      </c>
      <c r="V1469">
        <v>8.5100001888349652E-4</v>
      </c>
      <c r="W1469">
        <v>952.6431884765625</v>
      </c>
      <c r="X1469">
        <v>22.5</v>
      </c>
      <c r="Y1469">
        <v>17.100000381469727</v>
      </c>
      <c r="Z1469">
        <v>191735.09375</v>
      </c>
      <c r="AA1469">
        <v>14.399999618530273</v>
      </c>
    </row>
    <row r="1470" spans="1:27" x14ac:dyDescent="0.25">
      <c r="A1470">
        <v>1.6965999966487288E-3</v>
      </c>
      <c r="B1470">
        <v>478.88116455078125</v>
      </c>
      <c r="C1470">
        <v>355309.1875</v>
      </c>
      <c r="F1470">
        <v>1.454999903216958E-3</v>
      </c>
      <c r="G1470">
        <v>558.447998046875</v>
      </c>
      <c r="H1470">
        <v>22.5</v>
      </c>
      <c r="I1470">
        <v>17.100000381469727</v>
      </c>
      <c r="J1470">
        <v>191735.09375</v>
      </c>
      <c r="K1470">
        <v>4630.5</v>
      </c>
      <c r="N1470">
        <v>8.9129991829395294E-4</v>
      </c>
      <c r="O1470">
        <v>913.95880126953125</v>
      </c>
      <c r="P1470">
        <v>22.5</v>
      </c>
      <c r="Q1470">
        <v>16.200000762939453</v>
      </c>
      <c r="R1470">
        <v>185832.90625</v>
      </c>
      <c r="S1470">
        <v>7.1999998092651367</v>
      </c>
      <c r="V1470">
        <v>8.7820005137473345E-4</v>
      </c>
      <c r="W1470">
        <v>924.30596923828125</v>
      </c>
      <c r="X1470">
        <v>22.5</v>
      </c>
      <c r="Y1470">
        <v>17.100000381469727</v>
      </c>
      <c r="Z1470">
        <v>191735.09375</v>
      </c>
      <c r="AA1470">
        <v>14.399999618530273</v>
      </c>
    </row>
    <row r="1471" spans="1:27" x14ac:dyDescent="0.25">
      <c r="A1471">
        <v>1.6629999736323953E-3</v>
      </c>
      <c r="B1471">
        <v>489.13623046875</v>
      </c>
      <c r="C1471">
        <v>355309.1875</v>
      </c>
      <c r="F1471">
        <v>1.5096999704837799E-3</v>
      </c>
      <c r="G1471">
        <v>540.15283203125</v>
      </c>
      <c r="H1471">
        <v>22.5</v>
      </c>
      <c r="I1471">
        <v>17.100000381469727</v>
      </c>
      <c r="J1471">
        <v>191735.09375</v>
      </c>
      <c r="K1471">
        <v>4630.5</v>
      </c>
      <c r="N1471">
        <v>8.8760006474331021E-4</v>
      </c>
      <c r="O1471">
        <v>922.1041259765625</v>
      </c>
      <c r="P1471">
        <v>22.5</v>
      </c>
      <c r="Q1471">
        <v>16.200000762939453</v>
      </c>
      <c r="R1471">
        <v>185832.90625</v>
      </c>
      <c r="S1471">
        <v>7.1999998092651367</v>
      </c>
      <c r="V1471">
        <v>8.8120001601055264E-4</v>
      </c>
      <c r="W1471">
        <v>924.45068359375</v>
      </c>
      <c r="X1471">
        <v>22.5</v>
      </c>
      <c r="Y1471">
        <v>17.100000381469727</v>
      </c>
      <c r="Z1471">
        <v>191735.09375</v>
      </c>
      <c r="AA1471">
        <v>14.399999618530273</v>
      </c>
    </row>
    <row r="1472" spans="1:27" x14ac:dyDescent="0.25">
      <c r="A1472">
        <v>1.6889000544324517E-3</v>
      </c>
      <c r="B1472">
        <v>481.26580810546875</v>
      </c>
      <c r="C1472">
        <v>355309.1875</v>
      </c>
      <c r="F1472">
        <v>1.5690000727772713E-3</v>
      </c>
      <c r="G1472">
        <v>520.9873046875</v>
      </c>
      <c r="H1472">
        <v>22.5</v>
      </c>
      <c r="I1472">
        <v>17.100000381469727</v>
      </c>
      <c r="J1472">
        <v>191735.09375</v>
      </c>
      <c r="K1472">
        <v>4630.5</v>
      </c>
      <c r="N1472">
        <v>9.15299984626472E-4</v>
      </c>
      <c r="O1472">
        <v>892.25567626953125</v>
      </c>
      <c r="P1472">
        <v>22.5</v>
      </c>
      <c r="Q1472">
        <v>16.200000762939453</v>
      </c>
      <c r="R1472">
        <v>185832.90625</v>
      </c>
      <c r="S1472">
        <v>7.1999998092651367</v>
      </c>
      <c r="V1472">
        <v>9.1110001085326076E-4</v>
      </c>
      <c r="W1472">
        <v>898.2691650390625</v>
      </c>
      <c r="X1472">
        <v>22.5</v>
      </c>
      <c r="Y1472">
        <v>17.100000381469727</v>
      </c>
      <c r="Z1472">
        <v>191735.09375</v>
      </c>
      <c r="AA1472">
        <v>14.399999618530273</v>
      </c>
    </row>
    <row r="1473" spans="1:27" x14ac:dyDescent="0.25">
      <c r="A1473">
        <v>1.6954999882727861E-3</v>
      </c>
      <c r="B1473">
        <v>478.93994140625</v>
      </c>
      <c r="C1473">
        <v>355309.1875</v>
      </c>
      <c r="F1473">
        <v>1.4639998553320765E-3</v>
      </c>
      <c r="G1473">
        <v>554.1822509765625</v>
      </c>
      <c r="H1473">
        <v>22.5</v>
      </c>
      <c r="I1473">
        <v>17.100000381469727</v>
      </c>
      <c r="J1473">
        <v>191735.09375</v>
      </c>
      <c r="K1473">
        <v>4630.5</v>
      </c>
      <c r="N1473">
        <v>8.7180000264197588E-4</v>
      </c>
      <c r="O1473">
        <v>932.75848388671875</v>
      </c>
      <c r="P1473">
        <v>22.5</v>
      </c>
      <c r="Q1473">
        <v>16.200000762939453</v>
      </c>
      <c r="R1473">
        <v>185832.90625</v>
      </c>
      <c r="S1473">
        <v>7.1999998092651367</v>
      </c>
      <c r="V1473">
        <v>8.7500002700835466E-4</v>
      </c>
      <c r="W1473">
        <v>930.13055419921875</v>
      </c>
      <c r="X1473">
        <v>22.5</v>
      </c>
      <c r="Y1473">
        <v>17.100000381469727</v>
      </c>
      <c r="Z1473">
        <v>191735.09375</v>
      </c>
      <c r="AA1473">
        <v>14.399999618530273</v>
      </c>
    </row>
    <row r="1474" spans="1:27" x14ac:dyDescent="0.25">
      <c r="A1474">
        <v>1.7060000682249665E-3</v>
      </c>
      <c r="B1474">
        <v>476.92666625976562</v>
      </c>
      <c r="C1474">
        <v>355309.1875</v>
      </c>
      <c r="F1474">
        <v>1.4091000193729997E-3</v>
      </c>
      <c r="G1474">
        <v>576.147216796875</v>
      </c>
      <c r="H1474">
        <v>22.5</v>
      </c>
      <c r="I1474">
        <v>17.100000381469727</v>
      </c>
      <c r="J1474">
        <v>191735.09375</v>
      </c>
      <c r="K1474">
        <v>4630.5</v>
      </c>
      <c r="N1474">
        <v>8.9329993352293968E-4</v>
      </c>
      <c r="O1474">
        <v>915.50408935546875</v>
      </c>
      <c r="P1474">
        <v>22.5</v>
      </c>
      <c r="Q1474">
        <v>16.200000762939453</v>
      </c>
      <c r="R1474">
        <v>185832.90625</v>
      </c>
      <c r="S1474">
        <v>7.1999998092651367</v>
      </c>
      <c r="V1474">
        <v>8.5190002573654056E-4</v>
      </c>
      <c r="W1474">
        <v>952.162109375</v>
      </c>
      <c r="X1474">
        <v>22.5</v>
      </c>
      <c r="Y1474">
        <v>17.100000381469727</v>
      </c>
      <c r="Z1474">
        <v>191735.09375</v>
      </c>
      <c r="AA1474">
        <v>14.399999618530273</v>
      </c>
    </row>
    <row r="1475" spans="1:27" x14ac:dyDescent="0.25">
      <c r="A1475">
        <v>1.6565000405535102E-3</v>
      </c>
      <c r="B1475">
        <v>489.75161743164063</v>
      </c>
      <c r="C1475">
        <v>355309.1875</v>
      </c>
      <c r="F1475">
        <v>1.5170000260695815E-3</v>
      </c>
      <c r="G1475">
        <v>539.0699462890625</v>
      </c>
      <c r="H1475">
        <v>22.5</v>
      </c>
      <c r="I1475">
        <v>17.100000381469727</v>
      </c>
      <c r="J1475">
        <v>191735.09375</v>
      </c>
      <c r="K1475">
        <v>4630.5</v>
      </c>
      <c r="N1475">
        <v>8.7209994671866298E-4</v>
      </c>
      <c r="O1475">
        <v>930.62908935546875</v>
      </c>
      <c r="P1475">
        <v>22.5</v>
      </c>
      <c r="Q1475">
        <v>16.200000762939453</v>
      </c>
      <c r="R1475">
        <v>185832.90625</v>
      </c>
      <c r="S1475">
        <v>7.1999998092651367</v>
      </c>
      <c r="V1475">
        <v>8.3910004468634725E-4</v>
      </c>
      <c r="W1475">
        <v>965.66552734375</v>
      </c>
      <c r="X1475">
        <v>22.5</v>
      </c>
      <c r="Y1475">
        <v>17.100000381469727</v>
      </c>
      <c r="Z1475">
        <v>191735.09375</v>
      </c>
      <c r="AA1475">
        <v>14.399999618530273</v>
      </c>
    </row>
    <row r="1476" spans="1:27" x14ac:dyDescent="0.25">
      <c r="A1476">
        <v>1.715000020340085E-3</v>
      </c>
      <c r="B1476">
        <v>473.89569091796875</v>
      </c>
      <c r="C1476">
        <v>355309.1875</v>
      </c>
      <c r="F1476">
        <v>1.4978998806327581E-3</v>
      </c>
      <c r="G1476">
        <v>543.62689208984375</v>
      </c>
      <c r="H1476">
        <v>22.5</v>
      </c>
      <c r="I1476">
        <v>17.100000381469727</v>
      </c>
      <c r="J1476">
        <v>191735.09375</v>
      </c>
      <c r="K1476">
        <v>4630.5</v>
      </c>
      <c r="N1476">
        <v>8.7839999468997121E-4</v>
      </c>
      <c r="O1476">
        <v>925.9990234375</v>
      </c>
      <c r="P1476">
        <v>22.5</v>
      </c>
      <c r="Q1476">
        <v>16.200000762939453</v>
      </c>
      <c r="R1476">
        <v>185832.90625</v>
      </c>
      <c r="S1476">
        <v>7.1999998092651367</v>
      </c>
      <c r="V1476">
        <v>8.6900003952905536E-4</v>
      </c>
      <c r="W1476">
        <v>932.93865966796875</v>
      </c>
      <c r="X1476">
        <v>22.5</v>
      </c>
      <c r="Y1476">
        <v>17.100000381469727</v>
      </c>
      <c r="Z1476">
        <v>191735.09375</v>
      </c>
      <c r="AA1476">
        <v>14.399999618530273</v>
      </c>
    </row>
    <row r="1477" spans="1:27" x14ac:dyDescent="0.25">
      <c r="A1477">
        <v>1.7117001116275787E-3</v>
      </c>
      <c r="B1477">
        <v>475.052734375</v>
      </c>
      <c r="C1477">
        <v>355309.1875</v>
      </c>
      <c r="F1477">
        <v>1.4698000159114599E-3</v>
      </c>
      <c r="G1477">
        <v>553.246337890625</v>
      </c>
      <c r="H1477">
        <v>22.5</v>
      </c>
      <c r="I1477">
        <v>17.100000381469727</v>
      </c>
      <c r="J1477">
        <v>191735.09375</v>
      </c>
      <c r="K1477">
        <v>4630.5</v>
      </c>
      <c r="N1477">
        <v>8.7310001254081726E-4</v>
      </c>
      <c r="O1477">
        <v>932.35516357421875</v>
      </c>
      <c r="P1477">
        <v>22.5</v>
      </c>
      <c r="Q1477">
        <v>16.200000762939453</v>
      </c>
      <c r="R1477">
        <v>185832.90625</v>
      </c>
      <c r="S1477">
        <v>7.1999998092651367</v>
      </c>
      <c r="V1477">
        <v>8.7230000644922256E-4</v>
      </c>
      <c r="W1477">
        <v>933.5799560546875</v>
      </c>
      <c r="X1477">
        <v>22.5</v>
      </c>
      <c r="Y1477">
        <v>17.100000381469727</v>
      </c>
      <c r="Z1477">
        <v>191735.09375</v>
      </c>
      <c r="AA1477">
        <v>14.399999618530273</v>
      </c>
    </row>
    <row r="1478" spans="1:27" x14ac:dyDescent="0.25">
      <c r="A1478">
        <v>1.6555000329390168E-3</v>
      </c>
      <c r="B1478">
        <v>490.40594482421875</v>
      </c>
      <c r="C1478">
        <v>355309.1875</v>
      </c>
      <c r="F1478">
        <v>1.4491999754682183E-3</v>
      </c>
      <c r="G1478">
        <v>561.81805419921875</v>
      </c>
      <c r="H1478">
        <v>22.5</v>
      </c>
      <c r="I1478">
        <v>17.100000381469727</v>
      </c>
      <c r="J1478">
        <v>191735.09375</v>
      </c>
      <c r="K1478">
        <v>4630.5</v>
      </c>
      <c r="N1478">
        <v>8.8480004342272878E-4</v>
      </c>
      <c r="O1478">
        <v>922.1236572265625</v>
      </c>
      <c r="P1478">
        <v>22.5</v>
      </c>
      <c r="Q1478">
        <v>16.200000762939453</v>
      </c>
      <c r="R1478">
        <v>185832.90625</v>
      </c>
      <c r="S1478">
        <v>7.1999998092651367</v>
      </c>
      <c r="V1478">
        <v>8.9590001152828336E-4</v>
      </c>
      <c r="W1478">
        <v>910.96502685546875</v>
      </c>
      <c r="X1478">
        <v>22.5</v>
      </c>
      <c r="Y1478">
        <v>17.100000381469727</v>
      </c>
      <c r="Z1478">
        <v>191735.09375</v>
      </c>
      <c r="AA1478">
        <v>14.399999618530273</v>
      </c>
    </row>
    <row r="1479" spans="1:27" x14ac:dyDescent="0.25">
      <c r="A1479">
        <v>1.6723999287933111E-3</v>
      </c>
      <c r="B1479">
        <v>486.169921875</v>
      </c>
      <c r="C1479">
        <v>355309.1875</v>
      </c>
      <c r="F1479">
        <v>1.4774000737816095E-3</v>
      </c>
      <c r="G1479">
        <v>551.1839599609375</v>
      </c>
      <c r="H1479">
        <v>22.5</v>
      </c>
      <c r="I1479">
        <v>17.100000381469727</v>
      </c>
      <c r="J1479">
        <v>191735.09375</v>
      </c>
      <c r="K1479">
        <v>4630.5</v>
      </c>
      <c r="N1479">
        <v>9.0669997734948993E-4</v>
      </c>
      <c r="O1479">
        <v>900.02996826171875</v>
      </c>
      <c r="P1479">
        <v>22.5</v>
      </c>
      <c r="Q1479">
        <v>16.200000762939453</v>
      </c>
      <c r="R1479">
        <v>185832.90625</v>
      </c>
      <c r="S1479">
        <v>7.1999998092651367</v>
      </c>
      <c r="V1479">
        <v>8.8930001948028803E-4</v>
      </c>
      <c r="W1479">
        <v>919.33056640625</v>
      </c>
      <c r="X1479">
        <v>22.5</v>
      </c>
      <c r="Y1479">
        <v>17.100000381469727</v>
      </c>
      <c r="Z1479">
        <v>191735.09375</v>
      </c>
      <c r="AA1479">
        <v>14.399999618530273</v>
      </c>
    </row>
    <row r="1480" spans="1:27" x14ac:dyDescent="0.25">
      <c r="A1480">
        <v>1.6552997985854745E-3</v>
      </c>
      <c r="B1480">
        <v>490.851318359375</v>
      </c>
      <c r="C1480">
        <v>355309.1875</v>
      </c>
      <c r="F1480">
        <v>1.4839998912066221E-3</v>
      </c>
      <c r="G1480">
        <v>549.1270751953125</v>
      </c>
      <c r="H1480">
        <v>22.5</v>
      </c>
      <c r="I1480">
        <v>17.100000381469727</v>
      </c>
      <c r="J1480">
        <v>191735.09375</v>
      </c>
      <c r="K1480">
        <v>4630.5</v>
      </c>
      <c r="N1480">
        <v>9.1620004968717694E-4</v>
      </c>
      <c r="O1480">
        <v>896.2196044921875</v>
      </c>
      <c r="P1480">
        <v>22.5</v>
      </c>
      <c r="Q1480">
        <v>16.200000762939453</v>
      </c>
      <c r="R1480">
        <v>185832.90625</v>
      </c>
      <c r="S1480">
        <v>7.1999998092651367</v>
      </c>
      <c r="V1480">
        <v>8.5319997742772102E-4</v>
      </c>
      <c r="W1480">
        <v>950.8916015625</v>
      </c>
      <c r="X1480">
        <v>22.5</v>
      </c>
      <c r="Y1480">
        <v>17.100000381469727</v>
      </c>
      <c r="Z1480">
        <v>191735.09375</v>
      </c>
      <c r="AA1480">
        <v>14.399999618530273</v>
      </c>
    </row>
    <row r="1481" spans="1:27" x14ac:dyDescent="0.25">
      <c r="A1481">
        <v>1.6875999281182885E-3</v>
      </c>
      <c r="B1481">
        <v>482.49844360351562</v>
      </c>
      <c r="C1481">
        <v>355309.1875</v>
      </c>
      <c r="F1481">
        <v>1.4581000432372093E-3</v>
      </c>
      <c r="G1481">
        <v>558.6529541015625</v>
      </c>
      <c r="H1481">
        <v>22.5</v>
      </c>
      <c r="I1481">
        <v>17.100000381469727</v>
      </c>
      <c r="J1481">
        <v>191735.09375</v>
      </c>
      <c r="K1481">
        <v>4630.5</v>
      </c>
      <c r="N1481">
        <v>8.8919996051117778E-4</v>
      </c>
      <c r="O1481">
        <v>920.37286376953125</v>
      </c>
      <c r="P1481">
        <v>22.5</v>
      </c>
      <c r="Q1481">
        <v>16.200000762939453</v>
      </c>
      <c r="R1481">
        <v>185832.90625</v>
      </c>
      <c r="S1481">
        <v>7.1999998092651367</v>
      </c>
      <c r="V1481">
        <v>8.9859997387975454E-4</v>
      </c>
      <c r="W1481">
        <v>908.4417724609375</v>
      </c>
      <c r="X1481">
        <v>22.5</v>
      </c>
      <c r="Y1481">
        <v>17.100000381469727</v>
      </c>
      <c r="Z1481">
        <v>191735.09375</v>
      </c>
      <c r="AA1481">
        <v>14.399999618530273</v>
      </c>
    </row>
    <row r="1482" spans="1:27" x14ac:dyDescent="0.25">
      <c r="A1482">
        <v>1.6851000254973769E-3</v>
      </c>
      <c r="B1482">
        <v>482.19326782226562</v>
      </c>
      <c r="C1482">
        <v>355309.1875</v>
      </c>
      <c r="F1482">
        <v>1.4648999786004424E-3</v>
      </c>
      <c r="G1482">
        <v>555.14654541015625</v>
      </c>
      <c r="H1482">
        <v>22.5</v>
      </c>
      <c r="I1482">
        <v>17.100000381469727</v>
      </c>
      <c r="J1482">
        <v>191735.09375</v>
      </c>
      <c r="K1482">
        <v>4630.5</v>
      </c>
      <c r="N1482">
        <v>9.01999999769032E-4</v>
      </c>
      <c r="O1482">
        <v>907.7767333984375</v>
      </c>
      <c r="P1482">
        <v>22.5</v>
      </c>
      <c r="Q1482">
        <v>16.200000762939453</v>
      </c>
      <c r="R1482">
        <v>185832.90625</v>
      </c>
      <c r="S1482">
        <v>7.1999998092651367</v>
      </c>
      <c r="V1482">
        <v>8.778000483289361E-4</v>
      </c>
      <c r="W1482">
        <v>925.90118408203125</v>
      </c>
      <c r="X1482">
        <v>22.5</v>
      </c>
      <c r="Y1482">
        <v>17.100000381469727</v>
      </c>
      <c r="Z1482">
        <v>191735.09375</v>
      </c>
      <c r="AA1482">
        <v>14.399999618530273</v>
      </c>
    </row>
    <row r="1483" spans="1:27" x14ac:dyDescent="0.25">
      <c r="A1483">
        <v>1.7109999898821115E-3</v>
      </c>
      <c r="B1483">
        <v>476.41348266601562</v>
      </c>
      <c r="C1483">
        <v>355309.1875</v>
      </c>
      <c r="F1483">
        <v>1.4607999473810196E-3</v>
      </c>
      <c r="G1483">
        <v>555.769775390625</v>
      </c>
      <c r="H1483">
        <v>22.5</v>
      </c>
      <c r="I1483">
        <v>17.100000381469727</v>
      </c>
      <c r="J1483">
        <v>191735.09375</v>
      </c>
      <c r="K1483">
        <v>4630.5</v>
      </c>
      <c r="N1483">
        <v>9.0659997658804059E-4</v>
      </c>
      <c r="O1483">
        <v>898.5029296875</v>
      </c>
      <c r="P1483">
        <v>22.5</v>
      </c>
      <c r="Q1483">
        <v>16.200000762939453</v>
      </c>
      <c r="R1483">
        <v>185832.90625</v>
      </c>
      <c r="S1483">
        <v>7.1999998092651367</v>
      </c>
      <c r="V1483">
        <v>8.7460002396255732E-4</v>
      </c>
      <c r="W1483">
        <v>927.9549560546875</v>
      </c>
      <c r="X1483">
        <v>22.5</v>
      </c>
      <c r="Y1483">
        <v>17.100000381469727</v>
      </c>
      <c r="Z1483">
        <v>191735.09375</v>
      </c>
      <c r="AA1483">
        <v>14.399999618530273</v>
      </c>
    </row>
    <row r="1484" spans="1:27" x14ac:dyDescent="0.25">
      <c r="A1484">
        <v>1.7042998224496841E-3</v>
      </c>
      <c r="B1484">
        <v>477.00164794921875</v>
      </c>
      <c r="C1484">
        <v>355309.1875</v>
      </c>
      <c r="F1484">
        <v>1.4949000906199217E-3</v>
      </c>
      <c r="G1484">
        <v>546.12933349609375</v>
      </c>
      <c r="H1484">
        <v>22.5</v>
      </c>
      <c r="I1484">
        <v>17.100000381469727</v>
      </c>
      <c r="J1484">
        <v>191735.09375</v>
      </c>
      <c r="K1484">
        <v>4630.5</v>
      </c>
      <c r="N1484">
        <v>8.9480000315234065E-4</v>
      </c>
      <c r="O1484">
        <v>907.04998779296875</v>
      </c>
      <c r="P1484">
        <v>22.5</v>
      </c>
      <c r="Q1484">
        <v>16.200000762939453</v>
      </c>
      <c r="R1484">
        <v>185832.90625</v>
      </c>
      <c r="S1484">
        <v>7.1999998092651367</v>
      </c>
      <c r="V1484">
        <v>8.5429998580366373E-4</v>
      </c>
      <c r="W1484">
        <v>950.25323486328125</v>
      </c>
      <c r="X1484">
        <v>22.5</v>
      </c>
      <c r="Y1484">
        <v>17.100000381469727</v>
      </c>
      <c r="Z1484">
        <v>191735.09375</v>
      </c>
      <c r="AA1484">
        <v>14.399999618530273</v>
      </c>
    </row>
    <row r="1485" spans="1:27" x14ac:dyDescent="0.25">
      <c r="A1485">
        <v>1.642199931666255E-3</v>
      </c>
      <c r="B1485">
        <v>493.61572265625</v>
      </c>
      <c r="C1485">
        <v>355309.1875</v>
      </c>
      <c r="F1485">
        <v>1.4364999951794744E-3</v>
      </c>
      <c r="G1485">
        <v>564.9376220703125</v>
      </c>
      <c r="H1485">
        <v>22.5</v>
      </c>
      <c r="I1485">
        <v>17.100000381469727</v>
      </c>
      <c r="J1485">
        <v>191735.09375</v>
      </c>
      <c r="K1485">
        <v>4630.5</v>
      </c>
      <c r="N1485">
        <v>8.8239990873262286E-4</v>
      </c>
      <c r="O1485">
        <v>923.70196533203125</v>
      </c>
      <c r="P1485">
        <v>22.5</v>
      </c>
      <c r="Q1485">
        <v>16.200000762939453</v>
      </c>
      <c r="R1485">
        <v>185832.90625</v>
      </c>
      <c r="S1485">
        <v>7.1999998092651367</v>
      </c>
      <c r="V1485">
        <v>8.6010002996772528E-4</v>
      </c>
      <c r="W1485">
        <v>945.3692626953125</v>
      </c>
      <c r="X1485">
        <v>22.5</v>
      </c>
      <c r="Y1485">
        <v>17.100000381469727</v>
      </c>
      <c r="Z1485">
        <v>191735.09375</v>
      </c>
      <c r="AA1485">
        <v>14.399999618530273</v>
      </c>
    </row>
    <row r="1486" spans="1:27" x14ac:dyDescent="0.25">
      <c r="A1486">
        <v>1.6743999440222979E-3</v>
      </c>
      <c r="B1486">
        <v>484.16397094726562</v>
      </c>
      <c r="C1486">
        <v>355309.1875</v>
      </c>
      <c r="F1486">
        <v>1.4449000591412187E-3</v>
      </c>
      <c r="G1486">
        <v>563.27471923828125</v>
      </c>
      <c r="H1486">
        <v>22.5</v>
      </c>
      <c r="I1486">
        <v>17.100000381469727</v>
      </c>
      <c r="J1486">
        <v>191735.09375</v>
      </c>
      <c r="K1486">
        <v>4630.5</v>
      </c>
      <c r="N1486">
        <v>8.786000544205308E-4</v>
      </c>
      <c r="O1486">
        <v>928.7532958984375</v>
      </c>
      <c r="P1486">
        <v>22.5</v>
      </c>
      <c r="Q1486">
        <v>16.200000762939453</v>
      </c>
      <c r="R1486">
        <v>185832.90625</v>
      </c>
      <c r="S1486">
        <v>7.1999998092651367</v>
      </c>
      <c r="V1486">
        <v>8.8610005332157016E-4</v>
      </c>
      <c r="W1486">
        <v>917.1884765625</v>
      </c>
      <c r="X1486">
        <v>22.5</v>
      </c>
      <c r="Y1486">
        <v>17.100000381469727</v>
      </c>
      <c r="Z1486">
        <v>191735.09375</v>
      </c>
      <c r="AA1486">
        <v>14.399999618530273</v>
      </c>
    </row>
    <row r="1487" spans="1:27" x14ac:dyDescent="0.25">
      <c r="A1487">
        <v>1.6801999881863594E-3</v>
      </c>
      <c r="B1487">
        <v>483.13168334960937</v>
      </c>
      <c r="C1487">
        <v>355309.1875</v>
      </c>
      <c r="F1487">
        <v>1.4652000973001122E-3</v>
      </c>
      <c r="G1487">
        <v>555.1346435546875</v>
      </c>
      <c r="H1487">
        <v>22.5</v>
      </c>
      <c r="I1487">
        <v>17.100000381469727</v>
      </c>
      <c r="J1487">
        <v>191735.09375</v>
      </c>
      <c r="K1487">
        <v>4630.5</v>
      </c>
      <c r="N1487">
        <v>8.8040000991895795E-4</v>
      </c>
      <c r="O1487">
        <v>926.4998779296875</v>
      </c>
      <c r="P1487">
        <v>22.5</v>
      </c>
      <c r="Q1487">
        <v>16.200000762939453</v>
      </c>
      <c r="R1487">
        <v>185832.90625</v>
      </c>
      <c r="S1487">
        <v>7.1999998092651367</v>
      </c>
      <c r="V1487">
        <v>8.9359999401494861E-4</v>
      </c>
      <c r="W1487">
        <v>916.83612060546875</v>
      </c>
      <c r="X1487">
        <v>22.5</v>
      </c>
      <c r="Y1487">
        <v>17.100000381469727</v>
      </c>
      <c r="Z1487">
        <v>191735.09375</v>
      </c>
      <c r="AA1487">
        <v>14.399999618530273</v>
      </c>
    </row>
    <row r="1488" spans="1:27" x14ac:dyDescent="0.25">
      <c r="A1488">
        <v>1.6485999803990126E-3</v>
      </c>
      <c r="B1488">
        <v>492.17578125</v>
      </c>
      <c r="C1488">
        <v>355309.1875</v>
      </c>
      <c r="F1488">
        <v>1.4810999855399132E-3</v>
      </c>
      <c r="G1488">
        <v>549.3909912109375</v>
      </c>
      <c r="H1488">
        <v>22.5</v>
      </c>
      <c r="I1488">
        <v>17.100000381469727</v>
      </c>
      <c r="J1488">
        <v>191735.09375</v>
      </c>
      <c r="K1488">
        <v>4630.5</v>
      </c>
      <c r="N1488">
        <v>8.6740002734586596E-4</v>
      </c>
      <c r="O1488">
        <v>936.33905029296875</v>
      </c>
      <c r="P1488">
        <v>22.5</v>
      </c>
      <c r="Q1488">
        <v>16.200000762939453</v>
      </c>
      <c r="R1488">
        <v>185832.90625</v>
      </c>
      <c r="S1488">
        <v>7.1999998092651367</v>
      </c>
      <c r="V1488">
        <v>9.0799992904067039E-4</v>
      </c>
      <c r="W1488">
        <v>901.6363525390625</v>
      </c>
      <c r="X1488">
        <v>22.5</v>
      </c>
      <c r="Y1488">
        <v>17.100000381469727</v>
      </c>
      <c r="Z1488">
        <v>191735.09375</v>
      </c>
      <c r="AA1488">
        <v>14.399999618530273</v>
      </c>
    </row>
    <row r="1489" spans="1:27" x14ac:dyDescent="0.25">
      <c r="A1489">
        <v>1.7089999746531248E-3</v>
      </c>
      <c r="B1489">
        <v>475.87286376953125</v>
      </c>
      <c r="C1489">
        <v>355309.1875</v>
      </c>
      <c r="F1489">
        <v>1.6038998728618026E-3</v>
      </c>
      <c r="G1489">
        <v>519.062744140625</v>
      </c>
      <c r="H1489">
        <v>24.100000381469727</v>
      </c>
      <c r="I1489">
        <v>18.100000381469727</v>
      </c>
      <c r="J1489">
        <v>201703.203125</v>
      </c>
      <c r="K1489">
        <v>4855.89990234375</v>
      </c>
      <c r="N1489">
        <v>9.7089994233101606E-4</v>
      </c>
      <c r="O1489">
        <v>860.79510498046875</v>
      </c>
      <c r="P1489">
        <v>24.100000381469727</v>
      </c>
      <c r="Q1489">
        <v>17.100000381469727</v>
      </c>
      <c r="R1489">
        <v>195801</v>
      </c>
      <c r="S1489">
        <v>7.9000000953674316</v>
      </c>
      <c r="V1489">
        <v>9.3630002811551094E-4</v>
      </c>
      <c r="W1489">
        <v>880.7286376953125</v>
      </c>
      <c r="X1489">
        <v>24.100000381469727</v>
      </c>
      <c r="Y1489">
        <v>18.100000381469727</v>
      </c>
      <c r="Z1489">
        <v>201703.203125</v>
      </c>
      <c r="AA1489">
        <v>15.199999809265137</v>
      </c>
    </row>
    <row r="1490" spans="1:27" x14ac:dyDescent="0.25">
      <c r="A1490">
        <v>1.660300069488585E-3</v>
      </c>
      <c r="B1490">
        <v>488.67153930664062</v>
      </c>
      <c r="C1490">
        <v>355309.1875</v>
      </c>
      <c r="F1490">
        <v>2.2569000720977783E-3</v>
      </c>
      <c r="G1490">
        <v>359.80157470703125</v>
      </c>
      <c r="H1490">
        <v>36.900001525878906</v>
      </c>
      <c r="I1490">
        <v>26.100000381469727</v>
      </c>
      <c r="J1490">
        <v>281448</v>
      </c>
      <c r="K1490">
        <v>6659.10009765625</v>
      </c>
      <c r="N1490">
        <v>1.336999936029315E-3</v>
      </c>
      <c r="O1490">
        <v>607.81787109375</v>
      </c>
      <c r="P1490">
        <v>36.900001525878906</v>
      </c>
      <c r="Q1490">
        <v>24.299999237060547</v>
      </c>
      <c r="R1490">
        <v>275545.8125</v>
      </c>
      <c r="S1490">
        <v>13.5</v>
      </c>
      <c r="V1490">
        <v>1.4127000467851758E-3</v>
      </c>
      <c r="W1490">
        <v>575.34210205078125</v>
      </c>
      <c r="X1490">
        <v>36.900001525878906</v>
      </c>
      <c r="Y1490">
        <v>26.100000381469727</v>
      </c>
      <c r="Z1490">
        <v>281448</v>
      </c>
      <c r="AA1490">
        <v>21.600000381469727</v>
      </c>
    </row>
    <row r="1491" spans="1:27" x14ac:dyDescent="0.25">
      <c r="A1491">
        <v>1.6880000475794077E-3</v>
      </c>
      <c r="B1491">
        <v>481.40252685546875</v>
      </c>
      <c r="C1491">
        <v>355309.1875</v>
      </c>
      <c r="F1491">
        <v>2.2447998635470867E-3</v>
      </c>
      <c r="G1491">
        <v>361.70010375976562</v>
      </c>
      <c r="H1491">
        <v>36.900001525878906</v>
      </c>
      <c r="I1491">
        <v>26.100000381469727</v>
      </c>
      <c r="J1491">
        <v>281448</v>
      </c>
      <c r="K1491">
        <v>6659.10009765625</v>
      </c>
      <c r="N1491">
        <v>1.3383999466896057E-3</v>
      </c>
      <c r="O1491">
        <v>606.88616943359375</v>
      </c>
      <c r="P1491">
        <v>36.900001525878906</v>
      </c>
      <c r="Q1491">
        <v>24.299999237060547</v>
      </c>
      <c r="R1491">
        <v>275545.8125</v>
      </c>
      <c r="S1491">
        <v>13.5</v>
      </c>
      <c r="V1491">
        <v>1.4108999166637659E-3</v>
      </c>
      <c r="W1491">
        <v>577.3414306640625</v>
      </c>
      <c r="X1491">
        <v>36.900001525878906</v>
      </c>
      <c r="Y1491">
        <v>26.100000381469727</v>
      </c>
      <c r="Z1491">
        <v>281448</v>
      </c>
      <c r="AA1491">
        <v>21.600000381469727</v>
      </c>
    </row>
    <row r="1492" spans="1:27" x14ac:dyDescent="0.25">
      <c r="A1492">
        <v>1.6552001470699906E-3</v>
      </c>
      <c r="B1492">
        <v>489.84686279296875</v>
      </c>
      <c r="C1492">
        <v>355309.1875</v>
      </c>
      <c r="F1492">
        <v>2.1973999682813883E-3</v>
      </c>
      <c r="G1492">
        <v>369.09124755859375</v>
      </c>
      <c r="H1492">
        <v>36.900001525878906</v>
      </c>
      <c r="I1492">
        <v>26.100000381469727</v>
      </c>
      <c r="J1492">
        <v>281448</v>
      </c>
      <c r="K1492">
        <v>6659.10009765625</v>
      </c>
      <c r="N1492">
        <v>1.3674000510945916E-3</v>
      </c>
      <c r="O1492">
        <v>594.8421630859375</v>
      </c>
      <c r="P1492">
        <v>36.900001525878906</v>
      </c>
      <c r="Q1492">
        <v>24.299999237060547</v>
      </c>
      <c r="R1492">
        <v>275545.8125</v>
      </c>
      <c r="S1492">
        <v>13.5</v>
      </c>
      <c r="V1492">
        <v>1.3766000047326088E-3</v>
      </c>
      <c r="W1492">
        <v>590.12847900390625</v>
      </c>
      <c r="X1492">
        <v>36.900001525878906</v>
      </c>
      <c r="Y1492">
        <v>26.100000381469727</v>
      </c>
      <c r="Z1492">
        <v>281448</v>
      </c>
      <c r="AA1492">
        <v>21.600000381469727</v>
      </c>
    </row>
    <row r="1493" spans="1:27" x14ac:dyDescent="0.25">
      <c r="A1493">
        <v>1.7226999625563622E-3</v>
      </c>
      <c r="B1493">
        <v>472.29263305664062</v>
      </c>
      <c r="C1493">
        <v>355309.1875</v>
      </c>
      <c r="F1493">
        <v>2.2978999186307192E-3</v>
      </c>
      <c r="G1493">
        <v>353.48388671875</v>
      </c>
      <c r="H1493">
        <v>36.900001525878906</v>
      </c>
      <c r="I1493">
        <v>26.100000381469727</v>
      </c>
      <c r="J1493">
        <v>281448</v>
      </c>
      <c r="K1493">
        <v>6659.10009765625</v>
      </c>
      <c r="N1493">
        <v>1.3485000235959888E-3</v>
      </c>
      <c r="O1493">
        <v>604.01763916015625</v>
      </c>
      <c r="P1493">
        <v>36.900001525878906</v>
      </c>
      <c r="Q1493">
        <v>24.299999237060547</v>
      </c>
      <c r="R1493">
        <v>275545.8125</v>
      </c>
      <c r="S1493">
        <v>13.5</v>
      </c>
      <c r="V1493">
        <v>1.4466999564319849E-3</v>
      </c>
      <c r="W1493">
        <v>562.609619140625</v>
      </c>
      <c r="X1493">
        <v>36.900001525878906</v>
      </c>
      <c r="Y1493">
        <v>26.100000381469727</v>
      </c>
      <c r="Z1493">
        <v>281448</v>
      </c>
      <c r="AA1493">
        <v>21.600000381469727</v>
      </c>
    </row>
    <row r="1494" spans="1:27" x14ac:dyDescent="0.25">
      <c r="A1494">
        <v>1.6670000040903687E-3</v>
      </c>
      <c r="B1494">
        <v>486.443115234375</v>
      </c>
      <c r="C1494">
        <v>355309.1875</v>
      </c>
      <c r="F1494">
        <v>2.2152001038193703E-3</v>
      </c>
      <c r="G1494">
        <v>366.26980590820312</v>
      </c>
      <c r="H1494">
        <v>36.900001525878906</v>
      </c>
      <c r="I1494">
        <v>26.100000381469727</v>
      </c>
      <c r="J1494">
        <v>281448</v>
      </c>
      <c r="K1494">
        <v>6659.10009765625</v>
      </c>
      <c r="N1494">
        <v>1.3789999065920711E-3</v>
      </c>
      <c r="O1494">
        <v>592.40081787109375</v>
      </c>
      <c r="P1494">
        <v>36.900001525878906</v>
      </c>
      <c r="Q1494">
        <v>24.299999237060547</v>
      </c>
      <c r="R1494">
        <v>275545.8125</v>
      </c>
      <c r="S1494">
        <v>13.5</v>
      </c>
      <c r="V1494">
        <v>1.4033000916242599E-3</v>
      </c>
      <c r="W1494">
        <v>579.5760498046875</v>
      </c>
      <c r="X1494">
        <v>36.900001525878906</v>
      </c>
      <c r="Y1494">
        <v>26.100000381469727</v>
      </c>
      <c r="Z1494">
        <v>281448</v>
      </c>
      <c r="AA1494">
        <v>21.600000381469727</v>
      </c>
    </row>
    <row r="1495" spans="1:27" x14ac:dyDescent="0.25">
      <c r="A1495">
        <v>1.652600010856986E-3</v>
      </c>
      <c r="B1495">
        <v>491.03335571289063</v>
      </c>
      <c r="C1495">
        <v>355309.1875</v>
      </c>
      <c r="F1495">
        <v>2.2958000190556049E-3</v>
      </c>
      <c r="G1495">
        <v>353.50225830078125</v>
      </c>
      <c r="H1495">
        <v>36.900001525878906</v>
      </c>
      <c r="I1495">
        <v>26.100000381469727</v>
      </c>
      <c r="J1495">
        <v>281448</v>
      </c>
      <c r="K1495">
        <v>6659.10009765625</v>
      </c>
      <c r="N1495">
        <v>1.3050000416114926E-3</v>
      </c>
      <c r="O1495">
        <v>621.52606201171875</v>
      </c>
      <c r="P1495">
        <v>36.900001525878906</v>
      </c>
      <c r="Q1495">
        <v>24.299999237060547</v>
      </c>
      <c r="R1495">
        <v>275545.8125</v>
      </c>
      <c r="S1495">
        <v>13.5</v>
      </c>
      <c r="V1495">
        <v>1.4087999006733298E-3</v>
      </c>
      <c r="W1495">
        <v>577.623046875</v>
      </c>
      <c r="X1495">
        <v>36.900001525878906</v>
      </c>
      <c r="Y1495">
        <v>26.100000381469727</v>
      </c>
      <c r="Z1495">
        <v>281448</v>
      </c>
      <c r="AA1495">
        <v>21.600000381469727</v>
      </c>
    </row>
    <row r="1496" spans="1:27" x14ac:dyDescent="0.25">
      <c r="A1496">
        <v>1.7199998255819082E-3</v>
      </c>
      <c r="B1496">
        <v>474.951416015625</v>
      </c>
      <c r="C1496">
        <v>355309.1875</v>
      </c>
      <c r="F1496">
        <v>2.2725001908838749E-3</v>
      </c>
      <c r="G1496">
        <v>357.6058349609375</v>
      </c>
      <c r="H1496">
        <v>36.900001525878906</v>
      </c>
      <c r="I1496">
        <v>26.100000381469727</v>
      </c>
      <c r="J1496">
        <v>281448</v>
      </c>
      <c r="K1496">
        <v>6659.10009765625</v>
      </c>
      <c r="N1496">
        <v>1.3629000168293715E-3</v>
      </c>
      <c r="O1496">
        <v>598.75103759765625</v>
      </c>
      <c r="P1496">
        <v>36.900001525878906</v>
      </c>
      <c r="Q1496">
        <v>24.299999237060547</v>
      </c>
      <c r="R1496">
        <v>275545.8125</v>
      </c>
      <c r="S1496">
        <v>13.5</v>
      </c>
      <c r="V1496">
        <v>1.4333000872284174E-3</v>
      </c>
      <c r="W1496">
        <v>568.8099365234375</v>
      </c>
      <c r="X1496">
        <v>36.900001525878906</v>
      </c>
      <c r="Y1496">
        <v>26.100000381469727</v>
      </c>
      <c r="Z1496">
        <v>281448</v>
      </c>
      <c r="AA1496">
        <v>21.600000381469727</v>
      </c>
    </row>
    <row r="1497" spans="1:27" x14ac:dyDescent="0.25">
      <c r="A1497">
        <v>1.6157999634742737E-3</v>
      </c>
      <c r="B1497">
        <v>501.333740234375</v>
      </c>
      <c r="C1497">
        <v>355309.1875</v>
      </c>
      <c r="F1497">
        <v>2.2508001420646906E-3</v>
      </c>
      <c r="G1497">
        <v>360.88641357421875</v>
      </c>
      <c r="H1497">
        <v>36.900001525878906</v>
      </c>
      <c r="I1497">
        <v>26.100000381469727</v>
      </c>
      <c r="J1497">
        <v>281448</v>
      </c>
      <c r="K1497">
        <v>6659.10009765625</v>
      </c>
      <c r="N1497">
        <v>1.3579999795183539E-3</v>
      </c>
      <c r="O1497">
        <v>600.13983154296875</v>
      </c>
      <c r="P1497">
        <v>36.900001525878906</v>
      </c>
      <c r="Q1497">
        <v>24.299999237060547</v>
      </c>
      <c r="R1497">
        <v>275545.8125</v>
      </c>
      <c r="S1497">
        <v>13.5</v>
      </c>
      <c r="V1497">
        <v>1.427499926649034E-3</v>
      </c>
      <c r="W1497">
        <v>572.53509521484375</v>
      </c>
      <c r="X1497">
        <v>36.900001525878906</v>
      </c>
      <c r="Y1497">
        <v>26.100000381469727</v>
      </c>
      <c r="Z1497">
        <v>281448</v>
      </c>
      <c r="AA1497">
        <v>21.600000381469727</v>
      </c>
    </row>
    <row r="1498" spans="1:27" x14ac:dyDescent="0.25">
      <c r="A1498">
        <v>1.6778999706730247E-3</v>
      </c>
      <c r="B1498">
        <v>484.68643188476562</v>
      </c>
      <c r="C1498">
        <v>355309.1875</v>
      </c>
      <c r="F1498">
        <v>2.288399962708354E-3</v>
      </c>
      <c r="G1498">
        <v>355.99954223632812</v>
      </c>
      <c r="H1498">
        <v>36.900001525878906</v>
      </c>
      <c r="I1498">
        <v>26.100000381469727</v>
      </c>
      <c r="J1498">
        <v>281448</v>
      </c>
      <c r="K1498">
        <v>6659.10009765625</v>
      </c>
      <c r="N1498">
        <v>1.3037000317126513E-3</v>
      </c>
      <c r="O1498">
        <v>623.8619384765625</v>
      </c>
      <c r="P1498">
        <v>36.900001525878906</v>
      </c>
      <c r="Q1498">
        <v>24.299999237060547</v>
      </c>
      <c r="R1498">
        <v>275545.8125</v>
      </c>
      <c r="S1498">
        <v>13.5</v>
      </c>
      <c r="V1498">
        <v>1.427199924364686E-3</v>
      </c>
      <c r="W1498">
        <v>570.0679931640625</v>
      </c>
      <c r="X1498">
        <v>36.900001525878906</v>
      </c>
      <c r="Y1498">
        <v>26.100000381469727</v>
      </c>
      <c r="Z1498">
        <v>281448</v>
      </c>
      <c r="AA1498">
        <v>21.600000381469727</v>
      </c>
    </row>
    <row r="1499" spans="1:27" x14ac:dyDescent="0.25">
      <c r="A1499">
        <v>1.6890999395400286E-3</v>
      </c>
      <c r="B1499">
        <v>480.333984375</v>
      </c>
      <c r="C1499">
        <v>355309.1875</v>
      </c>
      <c r="F1499">
        <v>2.310300013050437E-3</v>
      </c>
      <c r="G1499">
        <v>352.07540893554687</v>
      </c>
      <c r="H1499">
        <v>36.900001525878906</v>
      </c>
      <c r="I1499">
        <v>26.100000381469727</v>
      </c>
      <c r="J1499">
        <v>281448</v>
      </c>
      <c r="K1499">
        <v>6659.10009765625</v>
      </c>
      <c r="N1499">
        <v>1.293000066652894E-3</v>
      </c>
      <c r="O1499">
        <v>627.81964111328125</v>
      </c>
      <c r="P1499">
        <v>36.900001525878906</v>
      </c>
      <c r="Q1499">
        <v>24.299999237060547</v>
      </c>
      <c r="R1499">
        <v>275545.8125</v>
      </c>
      <c r="S1499">
        <v>13.5</v>
      </c>
      <c r="V1499">
        <v>1.4320999616757035E-3</v>
      </c>
      <c r="W1499">
        <v>567.79913330078125</v>
      </c>
      <c r="X1499">
        <v>36.900001525878906</v>
      </c>
      <c r="Y1499">
        <v>26.100000381469727</v>
      </c>
      <c r="Z1499">
        <v>281448</v>
      </c>
      <c r="AA1499">
        <v>21.600000381469727</v>
      </c>
    </row>
    <row r="1500" spans="1:27" x14ac:dyDescent="0.25">
      <c r="A1500">
        <v>1.6611000755801797E-3</v>
      </c>
      <c r="B1500">
        <v>489.09442138671875</v>
      </c>
      <c r="C1500">
        <v>355309.1875</v>
      </c>
      <c r="F1500">
        <v>2.216799883171916E-3</v>
      </c>
      <c r="G1500">
        <v>366.13604736328125</v>
      </c>
      <c r="H1500">
        <v>36.900001525878906</v>
      </c>
      <c r="I1500">
        <v>26.100000381469727</v>
      </c>
      <c r="J1500">
        <v>281448</v>
      </c>
      <c r="K1500">
        <v>6659.10009765625</v>
      </c>
      <c r="N1500">
        <v>1.3880000915378332E-3</v>
      </c>
      <c r="O1500">
        <v>588.1131591796875</v>
      </c>
      <c r="P1500">
        <v>36.900001525878906</v>
      </c>
      <c r="Q1500">
        <v>24.299999237060547</v>
      </c>
      <c r="R1500">
        <v>275545.8125</v>
      </c>
      <c r="S1500">
        <v>13.5</v>
      </c>
      <c r="V1500">
        <v>1.4155000681057572E-3</v>
      </c>
      <c r="W1500">
        <v>575.30377197265625</v>
      </c>
      <c r="X1500">
        <v>36.900001525878906</v>
      </c>
      <c r="Y1500">
        <v>26.100000381469727</v>
      </c>
      <c r="Z1500">
        <v>281448</v>
      </c>
      <c r="AA1500">
        <v>21.600000381469727</v>
      </c>
    </row>
    <row r="1501" spans="1:27" x14ac:dyDescent="0.25">
      <c r="A1501">
        <v>1.6957999905571342E-3</v>
      </c>
      <c r="B1501">
        <v>478.92031860351562</v>
      </c>
      <c r="C1501">
        <v>355309.1875</v>
      </c>
      <c r="F1501">
        <v>2.2497000172734261E-3</v>
      </c>
      <c r="G1501">
        <v>360.89376831054687</v>
      </c>
      <c r="H1501">
        <v>36.900001525878906</v>
      </c>
      <c r="I1501">
        <v>26.100000381469727</v>
      </c>
      <c r="J1501">
        <v>281448</v>
      </c>
      <c r="K1501">
        <v>6659.10009765625</v>
      </c>
      <c r="N1501">
        <v>1.4203999890014529E-3</v>
      </c>
      <c r="O1501">
        <v>574.23956298828125</v>
      </c>
      <c r="P1501">
        <v>36.900001525878906</v>
      </c>
      <c r="Q1501">
        <v>24.299999237060547</v>
      </c>
      <c r="R1501">
        <v>275545.8125</v>
      </c>
      <c r="S1501">
        <v>13.5</v>
      </c>
      <c r="V1501">
        <v>1.4390998985618353E-3</v>
      </c>
      <c r="W1501">
        <v>564.74139404296875</v>
      </c>
      <c r="X1501">
        <v>36.900001525878906</v>
      </c>
      <c r="Y1501">
        <v>26.100000381469727</v>
      </c>
      <c r="Z1501">
        <v>281448</v>
      </c>
      <c r="AA1501">
        <v>21.600000381469727</v>
      </c>
    </row>
    <row r="1502" spans="1:27" x14ac:dyDescent="0.25">
      <c r="A1502">
        <v>1.6908999532461166E-3</v>
      </c>
      <c r="B1502">
        <v>480.757568359375</v>
      </c>
      <c r="C1502">
        <v>355309.1875</v>
      </c>
      <c r="F1502">
        <v>2.2283000871539116E-3</v>
      </c>
      <c r="G1502">
        <v>364.63958740234375</v>
      </c>
      <c r="H1502">
        <v>36.900001525878906</v>
      </c>
      <c r="I1502">
        <v>26.100000381469727</v>
      </c>
      <c r="J1502">
        <v>281448</v>
      </c>
      <c r="K1502">
        <v>6659.10009765625</v>
      </c>
      <c r="N1502">
        <v>1.3518000487238169E-3</v>
      </c>
      <c r="O1502">
        <v>604.21405029296875</v>
      </c>
      <c r="P1502">
        <v>36.900001525878906</v>
      </c>
      <c r="Q1502">
        <v>24.299999237060547</v>
      </c>
      <c r="R1502">
        <v>275545.8125</v>
      </c>
      <c r="S1502">
        <v>13.5</v>
      </c>
      <c r="V1502">
        <v>1.4690998941659927E-3</v>
      </c>
      <c r="W1502">
        <v>556.91168212890625</v>
      </c>
      <c r="X1502">
        <v>36.900001525878906</v>
      </c>
      <c r="Y1502">
        <v>26.100000381469727</v>
      </c>
      <c r="Z1502">
        <v>281448</v>
      </c>
      <c r="AA1502">
        <v>21.600000381469727</v>
      </c>
    </row>
    <row r="1503" spans="1:27" x14ac:dyDescent="0.25">
      <c r="A1503">
        <v>1.6869999235495925E-3</v>
      </c>
      <c r="B1503">
        <v>481.44891357421875</v>
      </c>
      <c r="C1503">
        <v>355309.1875</v>
      </c>
      <c r="F1503">
        <v>2.2483000066131353E-3</v>
      </c>
      <c r="G1503">
        <v>361.19161987304687</v>
      </c>
      <c r="H1503">
        <v>36.900001525878906</v>
      </c>
      <c r="I1503">
        <v>26.100000381469727</v>
      </c>
      <c r="J1503">
        <v>281448</v>
      </c>
      <c r="K1503">
        <v>6659.10009765625</v>
      </c>
      <c r="N1503">
        <v>1.3689000625163317E-3</v>
      </c>
      <c r="O1503">
        <v>595.6903076171875</v>
      </c>
      <c r="P1503">
        <v>36.900001525878906</v>
      </c>
      <c r="Q1503">
        <v>24.299999237060547</v>
      </c>
      <c r="R1503">
        <v>275545.8125</v>
      </c>
      <c r="S1503">
        <v>13.5</v>
      </c>
      <c r="V1503">
        <v>1.3795000268146396E-3</v>
      </c>
      <c r="W1503">
        <v>588.2593994140625</v>
      </c>
      <c r="X1503">
        <v>36.900001525878906</v>
      </c>
      <c r="Y1503">
        <v>26.100000381469727</v>
      </c>
      <c r="Z1503">
        <v>281448</v>
      </c>
      <c r="AA1503">
        <v>21.600000381469727</v>
      </c>
    </row>
    <row r="1504" spans="1:27" x14ac:dyDescent="0.25">
      <c r="A1504">
        <v>1.6945000970736146E-3</v>
      </c>
      <c r="B1504">
        <v>479.03482055664062</v>
      </c>
      <c r="C1504">
        <v>355309.1875</v>
      </c>
      <c r="F1504">
        <v>2.253799932077527E-3</v>
      </c>
      <c r="G1504">
        <v>360.41094970703125</v>
      </c>
      <c r="H1504">
        <v>36.900001525878906</v>
      </c>
      <c r="I1504">
        <v>26.100000381469727</v>
      </c>
      <c r="J1504">
        <v>281448</v>
      </c>
      <c r="K1504">
        <v>6659.10009765625</v>
      </c>
      <c r="N1504">
        <v>1.3544000685214996E-3</v>
      </c>
      <c r="O1504">
        <v>600.37127685546875</v>
      </c>
      <c r="P1504">
        <v>36.900001525878906</v>
      </c>
      <c r="Q1504">
        <v>24.299999237060547</v>
      </c>
      <c r="R1504">
        <v>275545.8125</v>
      </c>
      <c r="S1504">
        <v>13.5</v>
      </c>
      <c r="V1504">
        <v>1.4372000005096197E-3</v>
      </c>
      <c r="W1504">
        <v>566.1229248046875</v>
      </c>
      <c r="X1504">
        <v>36.900001525878906</v>
      </c>
      <c r="Y1504">
        <v>26.100000381469727</v>
      </c>
      <c r="Z1504">
        <v>281448</v>
      </c>
      <c r="AA1504">
        <v>21.600000381469727</v>
      </c>
    </row>
    <row r="1505" spans="1:27" x14ac:dyDescent="0.25">
      <c r="A1505">
        <v>1.6659998800605536E-3</v>
      </c>
      <c r="B1505">
        <v>486.86630249023437</v>
      </c>
      <c r="C1505">
        <v>355309.1875</v>
      </c>
      <c r="F1505">
        <v>2.2819000296294689E-3</v>
      </c>
      <c r="G1505">
        <v>356.66036987304687</v>
      </c>
      <c r="H1505">
        <v>36.900001525878906</v>
      </c>
      <c r="I1505">
        <v>26.100000381469727</v>
      </c>
      <c r="J1505">
        <v>281448</v>
      </c>
      <c r="K1505">
        <v>6659.10009765625</v>
      </c>
      <c r="N1505">
        <v>1.3287999900057912E-3</v>
      </c>
      <c r="O1505">
        <v>612.59442138671875</v>
      </c>
      <c r="P1505">
        <v>36.900001525878906</v>
      </c>
      <c r="Q1505">
        <v>24.299999237060547</v>
      </c>
      <c r="R1505">
        <v>275545.8125</v>
      </c>
      <c r="S1505">
        <v>13.5</v>
      </c>
      <c r="V1505">
        <v>1.4365999959409237E-3</v>
      </c>
      <c r="W1505">
        <v>565.50714111328125</v>
      </c>
      <c r="X1505">
        <v>36.900001525878906</v>
      </c>
      <c r="Y1505">
        <v>26.100000381469727</v>
      </c>
      <c r="Z1505">
        <v>281448</v>
      </c>
      <c r="AA1505">
        <v>21.600000381469727</v>
      </c>
    </row>
    <row r="1506" spans="1:27" x14ac:dyDescent="0.25">
      <c r="A1506">
        <v>1.704899943433702E-3</v>
      </c>
      <c r="B1506">
        <v>476.24688720703125</v>
      </c>
      <c r="C1506">
        <v>355309.1875</v>
      </c>
      <c r="F1506">
        <v>2.2491998970508575E-3</v>
      </c>
      <c r="G1506">
        <v>361.55560302734375</v>
      </c>
      <c r="H1506">
        <v>36.900001525878906</v>
      </c>
      <c r="I1506">
        <v>26.100000381469727</v>
      </c>
      <c r="J1506">
        <v>281448</v>
      </c>
      <c r="K1506">
        <v>6659.10009765625</v>
      </c>
      <c r="N1506">
        <v>1.3697000686079264E-3</v>
      </c>
      <c r="O1506">
        <v>596.92694091796875</v>
      </c>
      <c r="P1506">
        <v>36.900001525878906</v>
      </c>
      <c r="Q1506">
        <v>24.299999237060547</v>
      </c>
      <c r="R1506">
        <v>275545.8125</v>
      </c>
      <c r="S1506">
        <v>13.5</v>
      </c>
      <c r="V1506">
        <v>1.4509001048281789E-3</v>
      </c>
      <c r="W1506">
        <v>560.2218017578125</v>
      </c>
      <c r="X1506">
        <v>36.900001525878906</v>
      </c>
      <c r="Y1506">
        <v>26.100000381469727</v>
      </c>
      <c r="Z1506">
        <v>281448</v>
      </c>
      <c r="AA1506">
        <v>21.600000381469727</v>
      </c>
    </row>
    <row r="1507" spans="1:27" x14ac:dyDescent="0.25">
      <c r="A1507">
        <v>1.6874000430107117E-3</v>
      </c>
      <c r="B1507">
        <v>481.18267822265625</v>
      </c>
      <c r="C1507">
        <v>355309.1875</v>
      </c>
      <c r="F1507">
        <v>2.2257999517023563E-3</v>
      </c>
      <c r="G1507">
        <v>364.81671142578125</v>
      </c>
      <c r="H1507">
        <v>36.900001525878906</v>
      </c>
      <c r="I1507">
        <v>26.100000381469727</v>
      </c>
      <c r="J1507">
        <v>281448</v>
      </c>
      <c r="K1507">
        <v>6659.10009765625</v>
      </c>
      <c r="N1507">
        <v>1.4021999668329954E-3</v>
      </c>
      <c r="O1507">
        <v>582.3856201171875</v>
      </c>
      <c r="P1507">
        <v>36.900001525878906</v>
      </c>
      <c r="Q1507">
        <v>24.299999237060547</v>
      </c>
      <c r="R1507">
        <v>275545.8125</v>
      </c>
      <c r="S1507">
        <v>13.5</v>
      </c>
      <c r="V1507">
        <v>1.3842000626027584E-3</v>
      </c>
      <c r="W1507">
        <v>586.1107177734375</v>
      </c>
      <c r="X1507">
        <v>36.900001525878906</v>
      </c>
      <c r="Y1507">
        <v>26.100000381469727</v>
      </c>
      <c r="Z1507">
        <v>281448</v>
      </c>
      <c r="AA1507">
        <v>21.600000381469727</v>
      </c>
    </row>
    <row r="1508" spans="1:27" x14ac:dyDescent="0.25">
      <c r="A1508">
        <v>1.6808001091703773E-3</v>
      </c>
      <c r="B1508">
        <v>483.12677001953125</v>
      </c>
      <c r="C1508">
        <v>355309.1875</v>
      </c>
      <c r="F1508">
        <v>2.2276998497545719E-3</v>
      </c>
      <c r="G1508">
        <v>364.39361572265625</v>
      </c>
      <c r="H1508">
        <v>36.900001525878906</v>
      </c>
      <c r="I1508">
        <v>26.100000381469727</v>
      </c>
      <c r="J1508">
        <v>281448</v>
      </c>
      <c r="K1508">
        <v>6659.10009765625</v>
      </c>
      <c r="N1508">
        <v>1.385499956086278E-3</v>
      </c>
      <c r="O1508">
        <v>588.96826171875</v>
      </c>
      <c r="P1508">
        <v>36.900001525878906</v>
      </c>
      <c r="Q1508">
        <v>24.299999237060547</v>
      </c>
      <c r="R1508">
        <v>275545.8125</v>
      </c>
      <c r="S1508">
        <v>13.5</v>
      </c>
      <c r="V1508">
        <v>1.4107000315561891E-3</v>
      </c>
      <c r="W1508">
        <v>576.07208251953125</v>
      </c>
      <c r="X1508">
        <v>36.900001525878906</v>
      </c>
      <c r="Y1508">
        <v>26.100000381469727</v>
      </c>
      <c r="Z1508">
        <v>281448</v>
      </c>
      <c r="AA1508">
        <v>21.600000381469727</v>
      </c>
    </row>
    <row r="1509" spans="1:27" x14ac:dyDescent="0.25">
      <c r="A1509">
        <v>1.6634998610243201E-3</v>
      </c>
      <c r="B1509">
        <v>488.88027954101562</v>
      </c>
      <c r="C1509">
        <v>355309.1875</v>
      </c>
      <c r="F1509">
        <v>2.2418999578803778E-3</v>
      </c>
      <c r="G1509">
        <v>361.95040893554687</v>
      </c>
      <c r="H1509">
        <v>36.900001525878906</v>
      </c>
      <c r="I1509">
        <v>26.100000381469727</v>
      </c>
      <c r="J1509">
        <v>281448</v>
      </c>
      <c r="K1509">
        <v>6659.10009765625</v>
      </c>
      <c r="N1509">
        <v>1.3173000188544393E-3</v>
      </c>
      <c r="O1509">
        <v>618.4027099609375</v>
      </c>
      <c r="P1509">
        <v>36.900001525878906</v>
      </c>
      <c r="Q1509">
        <v>24.299999237060547</v>
      </c>
      <c r="R1509">
        <v>275545.8125</v>
      </c>
      <c r="S1509">
        <v>13.5</v>
      </c>
      <c r="V1509">
        <v>1.5004000160843134E-3</v>
      </c>
      <c r="W1509">
        <v>555.99981689453125</v>
      </c>
      <c r="X1509">
        <v>36.900001525878906</v>
      </c>
      <c r="Y1509">
        <v>26.100000381469727</v>
      </c>
      <c r="Z1509">
        <v>281448</v>
      </c>
      <c r="AA1509">
        <v>21.600000381469727</v>
      </c>
    </row>
    <row r="1510" spans="1:27" x14ac:dyDescent="0.25">
      <c r="A1510">
        <v>1.6821001190692186E-3</v>
      </c>
      <c r="B1510">
        <v>482.832275390625</v>
      </c>
      <c r="C1510">
        <v>355309.1875</v>
      </c>
      <c r="F1510">
        <v>2.2589997388422489E-3</v>
      </c>
      <c r="G1510">
        <v>359.33953857421875</v>
      </c>
      <c r="H1510">
        <v>36.900001525878906</v>
      </c>
      <c r="I1510">
        <v>26.100000381469727</v>
      </c>
      <c r="J1510">
        <v>281448</v>
      </c>
      <c r="K1510">
        <v>6659.10009765625</v>
      </c>
      <c r="N1510">
        <v>1.319000031799078E-3</v>
      </c>
      <c r="O1510">
        <v>615.5028076171875</v>
      </c>
      <c r="P1510">
        <v>36.900001525878906</v>
      </c>
      <c r="Q1510">
        <v>24.299999237060547</v>
      </c>
      <c r="R1510">
        <v>275545.8125</v>
      </c>
      <c r="S1510">
        <v>13.5</v>
      </c>
      <c r="V1510">
        <v>1.4539000112563372E-3</v>
      </c>
      <c r="W1510">
        <v>558.9151611328125</v>
      </c>
      <c r="X1510">
        <v>36.900001525878906</v>
      </c>
      <c r="Y1510">
        <v>26.100000381469727</v>
      </c>
      <c r="Z1510">
        <v>281448</v>
      </c>
      <c r="AA1510">
        <v>21.600000381469727</v>
      </c>
    </row>
    <row r="1511" spans="1:27" x14ac:dyDescent="0.25">
      <c r="A1511">
        <v>1.6962999943643808E-3</v>
      </c>
      <c r="B1511">
        <v>479.399658203125</v>
      </c>
      <c r="C1511">
        <v>355309.1875</v>
      </c>
      <c r="F1511">
        <v>2.2960999049246311E-3</v>
      </c>
      <c r="G1511">
        <v>354.63424682617188</v>
      </c>
      <c r="H1511">
        <v>36.900001525878906</v>
      </c>
      <c r="I1511">
        <v>26.100000381469727</v>
      </c>
      <c r="J1511">
        <v>281448</v>
      </c>
      <c r="K1511">
        <v>6659.10009765625</v>
      </c>
      <c r="N1511">
        <v>1.3229000614956021E-3</v>
      </c>
      <c r="O1511">
        <v>615.2880859375</v>
      </c>
      <c r="P1511">
        <v>36.900001525878906</v>
      </c>
      <c r="Q1511">
        <v>24.299999237060547</v>
      </c>
      <c r="R1511">
        <v>275545.8125</v>
      </c>
      <c r="S1511">
        <v>13.5</v>
      </c>
      <c r="V1511">
        <v>1.4187999768182635E-3</v>
      </c>
      <c r="W1511">
        <v>574.04638671875</v>
      </c>
      <c r="X1511">
        <v>36.900001525878906</v>
      </c>
      <c r="Y1511">
        <v>26.100000381469727</v>
      </c>
      <c r="Z1511">
        <v>281448</v>
      </c>
      <c r="AA1511">
        <v>21.600000381469727</v>
      </c>
    </row>
    <row r="1512" spans="1:27" x14ac:dyDescent="0.25">
      <c r="A1512">
        <v>1.6141999512910843E-3</v>
      </c>
      <c r="B1512">
        <v>501.98526000976562</v>
      </c>
      <c r="C1512">
        <v>355309.1875</v>
      </c>
      <c r="F1512">
        <v>2.1977999713271856E-3</v>
      </c>
      <c r="G1512">
        <v>369.28286743164062</v>
      </c>
      <c r="H1512">
        <v>36.900001525878906</v>
      </c>
      <c r="I1512">
        <v>25.5</v>
      </c>
      <c r="J1512">
        <v>279856.1875</v>
      </c>
      <c r="K1512">
        <v>6616.89990234375</v>
      </c>
      <c r="N1512">
        <v>1.3637000229209661E-3</v>
      </c>
      <c r="O1512">
        <v>598.32745361328125</v>
      </c>
      <c r="P1512">
        <v>36.900001525878906</v>
      </c>
      <c r="Q1512">
        <v>23.899999618530273</v>
      </c>
      <c r="R1512">
        <v>273954</v>
      </c>
      <c r="S1512">
        <v>13.100000381469727</v>
      </c>
      <c r="V1512">
        <v>1.4448999427258968E-3</v>
      </c>
      <c r="W1512">
        <v>567.51934814453125</v>
      </c>
      <c r="X1512">
        <v>36.900001525878906</v>
      </c>
      <c r="Y1512">
        <v>25.5</v>
      </c>
      <c r="Z1512">
        <v>279856.1875</v>
      </c>
      <c r="AA1512">
        <v>21</v>
      </c>
    </row>
    <row r="1513" spans="1:27" x14ac:dyDescent="0.25">
      <c r="A1513">
        <v>1.7099000979214907E-3</v>
      </c>
      <c r="B1513">
        <v>475.52984619140625</v>
      </c>
      <c r="C1513">
        <v>355309.1875</v>
      </c>
      <c r="F1513">
        <v>2.1102000027894974E-3</v>
      </c>
      <c r="G1513">
        <v>384.876220703125</v>
      </c>
      <c r="H1513">
        <v>36.900001525878906</v>
      </c>
      <c r="I1513">
        <v>20.700000762939453</v>
      </c>
      <c r="J1513">
        <v>267121.8125</v>
      </c>
      <c r="K1513">
        <v>6279.2998046875</v>
      </c>
      <c r="N1513">
        <v>1.2490000808611512E-3</v>
      </c>
      <c r="O1513">
        <v>651.16339111328125</v>
      </c>
      <c r="P1513">
        <v>36.900001525878906</v>
      </c>
      <c r="Q1513">
        <v>20.700000762939453</v>
      </c>
      <c r="R1513">
        <v>261219.59375</v>
      </c>
      <c r="S1513">
        <v>9.8999996185302734</v>
      </c>
      <c r="V1513">
        <v>1.3538000639528036E-3</v>
      </c>
      <c r="W1513">
        <v>601.11077880859375</v>
      </c>
      <c r="X1513">
        <v>36.900001525878906</v>
      </c>
      <c r="Y1513">
        <v>20.700000762939453</v>
      </c>
      <c r="Z1513">
        <v>267121.8125</v>
      </c>
      <c r="AA1513">
        <v>16.200000762939453</v>
      </c>
    </row>
    <row r="1514" spans="1:27" x14ac:dyDescent="0.25">
      <c r="A1514">
        <v>1.6313001979142427E-3</v>
      </c>
      <c r="B1514">
        <v>496.78302001953125</v>
      </c>
      <c r="C1514">
        <v>355309.1875</v>
      </c>
      <c r="F1514">
        <v>2.1122000180184841E-3</v>
      </c>
      <c r="G1514">
        <v>384.40298461914062</v>
      </c>
      <c r="H1514">
        <v>36.900001525878906</v>
      </c>
      <c r="I1514">
        <v>20.700000762939453</v>
      </c>
      <c r="J1514">
        <v>267121.8125</v>
      </c>
      <c r="K1514">
        <v>6279.2998046875</v>
      </c>
      <c r="N1514">
        <v>1.2814000947400928E-3</v>
      </c>
      <c r="O1514">
        <v>638.34503173828125</v>
      </c>
      <c r="P1514">
        <v>36.900001525878906</v>
      </c>
      <c r="Q1514">
        <v>20.700000762939453</v>
      </c>
      <c r="R1514">
        <v>261219.59375</v>
      </c>
      <c r="S1514">
        <v>9.8999996185302734</v>
      </c>
      <c r="V1514">
        <v>1.3197001535445452E-3</v>
      </c>
      <c r="W1514">
        <v>614.96087646484375</v>
      </c>
      <c r="X1514">
        <v>36.900001525878906</v>
      </c>
      <c r="Y1514">
        <v>20.700000762939453</v>
      </c>
      <c r="Z1514">
        <v>267121.8125</v>
      </c>
      <c r="AA1514">
        <v>16.200000762939453</v>
      </c>
    </row>
    <row r="1515" spans="1:27" x14ac:dyDescent="0.25">
      <c r="A1515">
        <v>1.6729000490158796E-3</v>
      </c>
      <c r="B1515">
        <v>485.59600830078125</v>
      </c>
      <c r="C1515">
        <v>355309.1875</v>
      </c>
      <c r="F1515">
        <v>2.1188999526202679E-3</v>
      </c>
      <c r="G1515">
        <v>382.68243408203125</v>
      </c>
      <c r="H1515">
        <v>36.900001525878906</v>
      </c>
      <c r="I1515">
        <v>20.700000762939453</v>
      </c>
      <c r="J1515">
        <v>267121.8125</v>
      </c>
      <c r="K1515">
        <v>6279.2998046875</v>
      </c>
      <c r="N1515">
        <v>1.2676999904215336E-3</v>
      </c>
      <c r="O1515">
        <v>642.08770751953125</v>
      </c>
      <c r="P1515">
        <v>36.900001525878906</v>
      </c>
      <c r="Q1515">
        <v>20.700000762939453</v>
      </c>
      <c r="R1515">
        <v>261219.59375</v>
      </c>
      <c r="S1515">
        <v>9.8999996185302734</v>
      </c>
      <c r="V1515">
        <v>1.364199910312891E-3</v>
      </c>
      <c r="W1515">
        <v>597.9952392578125</v>
      </c>
      <c r="X1515">
        <v>36.900001525878906</v>
      </c>
      <c r="Y1515">
        <v>20.700000762939453</v>
      </c>
      <c r="Z1515">
        <v>267121.8125</v>
      </c>
      <c r="AA1515">
        <v>16.200000762939453</v>
      </c>
    </row>
    <row r="1516" spans="1:27" x14ac:dyDescent="0.25">
      <c r="A1516">
        <v>1.6948000993579626E-3</v>
      </c>
      <c r="B1516">
        <v>478.94598388671875</v>
      </c>
      <c r="C1516">
        <v>355309.1875</v>
      </c>
      <c r="F1516">
        <v>2.109600231051445E-3</v>
      </c>
      <c r="G1516">
        <v>385.37615966796875</v>
      </c>
      <c r="H1516">
        <v>36.900001525878906</v>
      </c>
      <c r="I1516">
        <v>20.700000762939453</v>
      </c>
      <c r="J1516">
        <v>267121.8125</v>
      </c>
      <c r="K1516">
        <v>6279.2998046875</v>
      </c>
      <c r="N1516">
        <v>1.2684999965131283E-3</v>
      </c>
      <c r="O1516">
        <v>640.24871826171875</v>
      </c>
      <c r="P1516">
        <v>36.900001525878906</v>
      </c>
      <c r="Q1516">
        <v>20.700000762939453</v>
      </c>
      <c r="R1516">
        <v>261219.59375</v>
      </c>
      <c r="S1516">
        <v>9.8999996185302734</v>
      </c>
      <c r="V1516">
        <v>1.376599888317287E-3</v>
      </c>
      <c r="W1516">
        <v>591.4388427734375</v>
      </c>
      <c r="X1516">
        <v>36.900001525878906</v>
      </c>
      <c r="Y1516">
        <v>20.700000762939453</v>
      </c>
      <c r="Z1516">
        <v>267121.8125</v>
      </c>
      <c r="AA1516">
        <v>16.200000762939453</v>
      </c>
    </row>
    <row r="1517" spans="1:27" x14ac:dyDescent="0.25">
      <c r="A1517">
        <v>1.6396999126300216E-3</v>
      </c>
      <c r="B1517">
        <v>494.9130859375</v>
      </c>
      <c r="C1517">
        <v>355309.1875</v>
      </c>
      <c r="F1517">
        <v>2.1285996772348881E-3</v>
      </c>
      <c r="G1517">
        <v>382.21475219726562</v>
      </c>
      <c r="H1517">
        <v>36.900001525878906</v>
      </c>
      <c r="I1517">
        <v>20.700000762939453</v>
      </c>
      <c r="J1517">
        <v>267121.8125</v>
      </c>
      <c r="K1517">
        <v>6279.2998046875</v>
      </c>
      <c r="N1517">
        <v>1.2561000185087323E-3</v>
      </c>
      <c r="O1517">
        <v>646.8160400390625</v>
      </c>
      <c r="P1517">
        <v>36.900001525878906</v>
      </c>
      <c r="Q1517">
        <v>20.700000762939453</v>
      </c>
      <c r="R1517">
        <v>261219.59375</v>
      </c>
      <c r="S1517">
        <v>9.8999996185302734</v>
      </c>
      <c r="V1517">
        <v>1.3478000182658434E-3</v>
      </c>
      <c r="W1517">
        <v>603.3885498046875</v>
      </c>
      <c r="X1517">
        <v>36.900001525878906</v>
      </c>
      <c r="Y1517">
        <v>20.700000762939453</v>
      </c>
      <c r="Z1517">
        <v>267121.8125</v>
      </c>
      <c r="AA1517">
        <v>16.200000762939453</v>
      </c>
    </row>
    <row r="1518" spans="1:27" x14ac:dyDescent="0.25">
      <c r="A1518">
        <v>1.7299000173807144E-3</v>
      </c>
      <c r="B1518">
        <v>470.85198974609375</v>
      </c>
      <c r="C1518">
        <v>355309.1875</v>
      </c>
      <c r="F1518">
        <v>1.5694999601691961E-3</v>
      </c>
      <c r="G1518">
        <v>557.42047119140625</v>
      </c>
      <c r="H1518">
        <v>28.899999618530273</v>
      </c>
      <c r="I1518">
        <v>16.700000762939453</v>
      </c>
      <c r="J1518">
        <v>203631.296875</v>
      </c>
      <c r="K1518">
        <v>4872.7998046875</v>
      </c>
      <c r="N1518">
        <v>9.8849995993077755E-4</v>
      </c>
      <c r="O1518">
        <v>907.61590576171875</v>
      </c>
      <c r="P1518">
        <v>28.899999618530273</v>
      </c>
      <c r="Q1518">
        <v>16.700000762939453</v>
      </c>
      <c r="R1518">
        <v>197729.09375</v>
      </c>
      <c r="S1518">
        <v>6.9000000953674316</v>
      </c>
      <c r="V1518">
        <v>9.8209991119801998E-4</v>
      </c>
      <c r="W1518">
        <v>903.90203857421875</v>
      </c>
      <c r="X1518">
        <v>28.899999618530273</v>
      </c>
      <c r="Y1518">
        <v>16.700000762939453</v>
      </c>
      <c r="Z1518">
        <v>203631.296875</v>
      </c>
      <c r="AA1518">
        <v>13.199999809265137</v>
      </c>
    </row>
    <row r="1519" spans="1:27" x14ac:dyDescent="0.25">
      <c r="A1519">
        <v>1.6686000162735581E-3</v>
      </c>
      <c r="B1519">
        <v>486.258544921875</v>
      </c>
      <c r="C1519">
        <v>355309.1875</v>
      </c>
      <c r="F1519">
        <v>1.1718999594449997E-3</v>
      </c>
      <c r="G1519">
        <v>693.65863037109375</v>
      </c>
      <c r="H1519">
        <v>22.5</v>
      </c>
      <c r="I1519">
        <v>13.5</v>
      </c>
      <c r="J1519">
        <v>152838.90625</v>
      </c>
      <c r="K1519">
        <v>3747.60009765625</v>
      </c>
      <c r="N1519">
        <v>6.8319996353238821E-4</v>
      </c>
      <c r="O1519">
        <v>1192.567138671875</v>
      </c>
      <c r="P1519">
        <v>22.5</v>
      </c>
      <c r="Q1519">
        <v>13.5</v>
      </c>
      <c r="R1519">
        <v>146936.703125</v>
      </c>
      <c r="S1519">
        <v>4.5</v>
      </c>
      <c r="V1519">
        <v>7.0550001692026854E-4</v>
      </c>
      <c r="W1519">
        <v>1150.8319091796875</v>
      </c>
      <c r="X1519">
        <v>22.5</v>
      </c>
      <c r="Y1519">
        <v>13.5</v>
      </c>
      <c r="Z1519">
        <v>152838.90625</v>
      </c>
      <c r="AA1519">
        <v>10.800000190734863</v>
      </c>
    </row>
    <row r="1520" spans="1:27" x14ac:dyDescent="0.25">
      <c r="A1520">
        <v>1.6850999090820551E-3</v>
      </c>
      <c r="B1520">
        <v>481.83514404296875</v>
      </c>
      <c r="C1520">
        <v>355309.1875</v>
      </c>
      <c r="F1520">
        <v>1.1989000486209989E-3</v>
      </c>
      <c r="G1520">
        <v>682.11138916015625</v>
      </c>
      <c r="H1520">
        <v>22.5</v>
      </c>
      <c r="I1520">
        <v>13.5</v>
      </c>
      <c r="J1520">
        <v>152838.90625</v>
      </c>
      <c r="K1520">
        <v>3747.60009765625</v>
      </c>
      <c r="N1520">
        <v>6.6319998586550355E-4</v>
      </c>
      <c r="O1520">
        <v>1225.8973388671875</v>
      </c>
      <c r="P1520">
        <v>22.5</v>
      </c>
      <c r="Q1520">
        <v>13.5</v>
      </c>
      <c r="R1520">
        <v>146936.703125</v>
      </c>
      <c r="S1520">
        <v>4.5</v>
      </c>
      <c r="V1520">
        <v>7.2900002123787999E-4</v>
      </c>
      <c r="W1520">
        <v>1118.5279541015625</v>
      </c>
      <c r="X1520">
        <v>22.5</v>
      </c>
      <c r="Y1520">
        <v>13.5</v>
      </c>
      <c r="Z1520">
        <v>152838.90625</v>
      </c>
      <c r="AA1520">
        <v>10.800000190734863</v>
      </c>
    </row>
    <row r="1521" spans="1:27" x14ac:dyDescent="0.25">
      <c r="A1521">
        <v>1.7009001458063722E-3</v>
      </c>
      <c r="B1521">
        <v>477.11514282226562</v>
      </c>
      <c r="C1521">
        <v>355309.1875</v>
      </c>
      <c r="F1521">
        <v>1.1886999709531665E-3</v>
      </c>
      <c r="G1521">
        <v>684.68109130859375</v>
      </c>
      <c r="H1521">
        <v>22.5</v>
      </c>
      <c r="I1521">
        <v>13.5</v>
      </c>
      <c r="J1521">
        <v>152838.90625</v>
      </c>
      <c r="K1521">
        <v>3747.60009765625</v>
      </c>
      <c r="N1521">
        <v>6.7189999390393496E-4</v>
      </c>
      <c r="O1521">
        <v>1208.418701171875</v>
      </c>
      <c r="P1521">
        <v>22.5</v>
      </c>
      <c r="Q1521">
        <v>13.5</v>
      </c>
      <c r="R1521">
        <v>146936.703125</v>
      </c>
      <c r="S1521">
        <v>4.5</v>
      </c>
      <c r="V1521">
        <v>7.8530004248023033E-4</v>
      </c>
      <c r="W1521">
        <v>1034.1431884765625</v>
      </c>
      <c r="X1521">
        <v>22.5</v>
      </c>
      <c r="Y1521">
        <v>13.5</v>
      </c>
      <c r="Z1521">
        <v>152838.90625</v>
      </c>
      <c r="AA1521">
        <v>10.800000190734863</v>
      </c>
    </row>
    <row r="1522" spans="1:27" x14ac:dyDescent="0.25">
      <c r="A1522">
        <v>1.6744999447837472E-3</v>
      </c>
      <c r="B1522">
        <v>485.11563110351562</v>
      </c>
      <c r="C1522">
        <v>355309.1875</v>
      </c>
      <c r="F1522">
        <v>1.1482000118121505E-3</v>
      </c>
      <c r="G1522">
        <v>707.87359619140625</v>
      </c>
      <c r="H1522">
        <v>22.5</v>
      </c>
      <c r="I1522">
        <v>13.5</v>
      </c>
      <c r="J1522">
        <v>152838.90625</v>
      </c>
      <c r="K1522">
        <v>3747.60009765625</v>
      </c>
      <c r="N1522">
        <v>6.8599998485296965E-4</v>
      </c>
      <c r="O1522">
        <v>1188.199462890625</v>
      </c>
      <c r="P1522">
        <v>22.5</v>
      </c>
      <c r="Q1522">
        <v>13.5</v>
      </c>
      <c r="R1522">
        <v>146936.703125</v>
      </c>
      <c r="S1522">
        <v>4.5</v>
      </c>
      <c r="V1522">
        <v>8.045000140555203E-4</v>
      </c>
      <c r="W1522">
        <v>1014.5071411132812</v>
      </c>
      <c r="X1522">
        <v>22.5</v>
      </c>
      <c r="Y1522">
        <v>13.5</v>
      </c>
      <c r="Z1522">
        <v>152838.90625</v>
      </c>
      <c r="AA1522">
        <v>10.800000190734863</v>
      </c>
    </row>
    <row r="1523" spans="1:27" x14ac:dyDescent="0.25">
      <c r="A1523">
        <v>1.6898999456316233E-3</v>
      </c>
      <c r="B1523">
        <v>480.202392578125</v>
      </c>
      <c r="C1523">
        <v>355309.1875</v>
      </c>
      <c r="F1523">
        <v>1.1480998946353793E-3</v>
      </c>
      <c r="G1523">
        <v>706.84490966796875</v>
      </c>
      <c r="H1523">
        <v>22.5</v>
      </c>
      <c r="I1523">
        <v>13.5</v>
      </c>
      <c r="J1523">
        <v>152838.90625</v>
      </c>
      <c r="K1523">
        <v>3747.60009765625</v>
      </c>
      <c r="N1523">
        <v>6.380999693647027E-4</v>
      </c>
      <c r="O1523">
        <v>1272.251953125</v>
      </c>
      <c r="P1523">
        <v>22.5</v>
      </c>
      <c r="Q1523">
        <v>13.5</v>
      </c>
      <c r="R1523">
        <v>146936.703125</v>
      </c>
      <c r="S1523">
        <v>4.5</v>
      </c>
      <c r="V1523">
        <v>7.7889999374747276E-4</v>
      </c>
      <c r="W1523">
        <v>1042.4249267578125</v>
      </c>
      <c r="X1523">
        <v>22.5</v>
      </c>
      <c r="Y1523">
        <v>13.5</v>
      </c>
      <c r="Z1523">
        <v>152838.90625</v>
      </c>
      <c r="AA1523">
        <v>10.800000190734863</v>
      </c>
    </row>
    <row r="1524" spans="1:27" x14ac:dyDescent="0.25">
      <c r="A1524">
        <v>1.6900999471545219E-3</v>
      </c>
      <c r="B1524">
        <v>480.56768798828125</v>
      </c>
      <c r="C1524">
        <v>355309.1875</v>
      </c>
      <c r="F1524">
        <v>1.1949001345783472E-3</v>
      </c>
      <c r="G1524">
        <v>684.72357177734375</v>
      </c>
      <c r="H1524">
        <v>22.5</v>
      </c>
      <c r="I1524">
        <v>13.5</v>
      </c>
      <c r="J1524">
        <v>152838.90625</v>
      </c>
      <c r="K1524">
        <v>3747.60009765625</v>
      </c>
      <c r="N1524">
        <v>6.970000104047358E-4</v>
      </c>
      <c r="O1524">
        <v>1170.057373046875</v>
      </c>
      <c r="P1524">
        <v>22.5</v>
      </c>
      <c r="Q1524">
        <v>13.5</v>
      </c>
      <c r="R1524">
        <v>146936.703125</v>
      </c>
      <c r="S1524">
        <v>4.5</v>
      </c>
      <c r="V1524">
        <v>7.5569999171420932E-4</v>
      </c>
      <c r="W1524">
        <v>1074.5880126953125</v>
      </c>
      <c r="X1524">
        <v>22.5</v>
      </c>
      <c r="Y1524">
        <v>13.5</v>
      </c>
      <c r="Z1524">
        <v>152838.90625</v>
      </c>
      <c r="AA1524">
        <v>10.800000190734863</v>
      </c>
    </row>
    <row r="1525" spans="1:27" x14ac:dyDescent="0.25">
      <c r="A1525">
        <v>1.6760000726208091E-3</v>
      </c>
      <c r="B1525">
        <v>484.47811889648437</v>
      </c>
      <c r="C1525">
        <v>355309.1875</v>
      </c>
      <c r="F1525">
        <v>1.1616999981924891E-3</v>
      </c>
      <c r="G1525">
        <v>699.0518798828125</v>
      </c>
      <c r="H1525">
        <v>22.5</v>
      </c>
      <c r="I1525">
        <v>13.5</v>
      </c>
      <c r="J1525">
        <v>152838.90625</v>
      </c>
      <c r="K1525">
        <v>3747.60009765625</v>
      </c>
      <c r="N1525">
        <v>6.7269999999552965E-4</v>
      </c>
      <c r="O1525">
        <v>1210.3865966796875</v>
      </c>
      <c r="P1525">
        <v>22.5</v>
      </c>
      <c r="Q1525">
        <v>13.5</v>
      </c>
      <c r="R1525">
        <v>146936.703125</v>
      </c>
      <c r="S1525">
        <v>4.5</v>
      </c>
      <c r="V1525">
        <v>7.1299995761364698E-4</v>
      </c>
      <c r="W1525">
        <v>1142.242431640625</v>
      </c>
      <c r="X1525">
        <v>22.5</v>
      </c>
      <c r="Y1525">
        <v>13.5</v>
      </c>
      <c r="Z1525">
        <v>152838.90625</v>
      </c>
      <c r="AA1525">
        <v>10.800000190734863</v>
      </c>
    </row>
    <row r="1526" spans="1:27" x14ac:dyDescent="0.25">
      <c r="A1526">
        <v>1.6624998534098268E-3</v>
      </c>
      <c r="B1526">
        <v>487.62060546875</v>
      </c>
      <c r="C1526">
        <v>355309.1875</v>
      </c>
      <c r="F1526">
        <v>1.1666999198496342E-3</v>
      </c>
      <c r="G1526">
        <v>696.27099609375</v>
      </c>
      <c r="H1526">
        <v>22.5</v>
      </c>
      <c r="I1526">
        <v>13.5</v>
      </c>
      <c r="J1526">
        <v>152838.90625</v>
      </c>
      <c r="K1526">
        <v>3747.60009765625</v>
      </c>
      <c r="N1526">
        <v>6.8290001945570111E-4</v>
      </c>
      <c r="O1526">
        <v>1189.588623046875</v>
      </c>
      <c r="P1526">
        <v>22.5</v>
      </c>
      <c r="Q1526">
        <v>13.5</v>
      </c>
      <c r="R1526">
        <v>146936.703125</v>
      </c>
      <c r="S1526">
        <v>4.5</v>
      </c>
      <c r="V1526">
        <v>7.4530008714646101E-4</v>
      </c>
      <c r="W1526">
        <v>1089.3367919921875</v>
      </c>
      <c r="X1526">
        <v>22.5</v>
      </c>
      <c r="Y1526">
        <v>13.5</v>
      </c>
      <c r="Z1526">
        <v>152838.90625</v>
      </c>
      <c r="AA1526">
        <v>10.800000190734863</v>
      </c>
    </row>
    <row r="1527" spans="1:27" x14ac:dyDescent="0.25">
      <c r="A1527">
        <v>1.6986001282930374E-3</v>
      </c>
      <c r="B1527">
        <v>477.97250366210937</v>
      </c>
      <c r="C1527">
        <v>355309.1875</v>
      </c>
      <c r="F1527">
        <v>1.1348999105393887E-3</v>
      </c>
      <c r="G1527">
        <v>715.2508544921875</v>
      </c>
      <c r="H1527">
        <v>22.5</v>
      </c>
      <c r="I1527">
        <v>13.5</v>
      </c>
      <c r="J1527">
        <v>152838.90625</v>
      </c>
      <c r="K1527">
        <v>3747.60009765625</v>
      </c>
      <c r="N1527">
        <v>6.8820000160485506E-4</v>
      </c>
      <c r="O1527">
        <v>1177.3316650390625</v>
      </c>
      <c r="P1527">
        <v>22.5</v>
      </c>
      <c r="Q1527">
        <v>13.5</v>
      </c>
      <c r="R1527">
        <v>146936.703125</v>
      </c>
      <c r="S1527">
        <v>4.5</v>
      </c>
      <c r="V1527">
        <v>7.5850001303479075E-4</v>
      </c>
      <c r="W1527">
        <v>1069.9378662109375</v>
      </c>
      <c r="X1527">
        <v>22.5</v>
      </c>
      <c r="Y1527">
        <v>13.5</v>
      </c>
      <c r="Z1527">
        <v>152838.90625</v>
      </c>
      <c r="AA1527">
        <v>10.800000190734863</v>
      </c>
    </row>
    <row r="1528" spans="1:27" x14ac:dyDescent="0.25">
      <c r="A1528">
        <v>1.7039000522345304E-3</v>
      </c>
      <c r="B1528">
        <v>477.27825927734375</v>
      </c>
      <c r="C1528">
        <v>355309.1875</v>
      </c>
      <c r="F1528">
        <v>1.1506000300869346E-3</v>
      </c>
      <c r="G1528">
        <v>709.06610107421875</v>
      </c>
      <c r="H1528">
        <v>22.5</v>
      </c>
      <c r="I1528">
        <v>13.5</v>
      </c>
      <c r="J1528">
        <v>152838.90625</v>
      </c>
      <c r="K1528">
        <v>3747.60009765625</v>
      </c>
      <c r="N1528">
        <v>6.6419999347999692E-4</v>
      </c>
      <c r="O1528">
        <v>1228.208984375</v>
      </c>
      <c r="P1528">
        <v>22.5</v>
      </c>
      <c r="Q1528">
        <v>13.5</v>
      </c>
      <c r="R1528">
        <v>146936.703125</v>
      </c>
      <c r="S1528">
        <v>4.5</v>
      </c>
      <c r="V1528">
        <v>7.6440005796030164E-4</v>
      </c>
      <c r="W1528">
        <v>1060.63916015625</v>
      </c>
      <c r="X1528">
        <v>22.5</v>
      </c>
      <c r="Y1528">
        <v>13.5</v>
      </c>
      <c r="Z1528">
        <v>152838.90625</v>
      </c>
      <c r="AA1528">
        <v>10.800000190734863</v>
      </c>
    </row>
    <row r="1529" spans="1:27" x14ac:dyDescent="0.25">
      <c r="A1529">
        <v>1.7000001389533281E-3</v>
      </c>
      <c r="B1529">
        <v>477.68914794921875</v>
      </c>
      <c r="C1529">
        <v>355309.1875</v>
      </c>
      <c r="F1529">
        <v>1.4320999616757035E-3</v>
      </c>
      <c r="G1529">
        <v>575.106201171875</v>
      </c>
      <c r="H1529">
        <v>33.700000762939453</v>
      </c>
      <c r="I1529">
        <v>19.100000381469727</v>
      </c>
      <c r="J1529">
        <v>176707.5</v>
      </c>
      <c r="K1529">
        <v>4811.60009765625</v>
      </c>
      <c r="N1529">
        <v>8.0689991591498256E-4</v>
      </c>
      <c r="O1529">
        <v>1032.1668701171875</v>
      </c>
      <c r="P1529">
        <v>33.700000762939453</v>
      </c>
      <c r="Q1529">
        <v>19.100000381469727</v>
      </c>
      <c r="R1529">
        <v>170805.296875</v>
      </c>
      <c r="S1529">
        <v>8.6999998092651367</v>
      </c>
      <c r="V1529">
        <v>8.6810003267601132E-4</v>
      </c>
      <c r="W1529">
        <v>937.5152587890625</v>
      </c>
      <c r="X1529">
        <v>33.700000762939453</v>
      </c>
      <c r="Y1529">
        <v>19.100000381469727</v>
      </c>
      <c r="Z1529">
        <v>176707.5</v>
      </c>
      <c r="AA1529">
        <v>15</v>
      </c>
    </row>
    <row r="1530" spans="1:27" x14ac:dyDescent="0.25">
      <c r="A1530">
        <v>1.6853999113664031E-3</v>
      </c>
      <c r="B1530">
        <v>482.12344360351562</v>
      </c>
      <c r="C1530">
        <v>355309.1875</v>
      </c>
      <c r="F1530">
        <v>1.4918999513611197E-3</v>
      </c>
      <c r="G1530">
        <v>546.78143310546875</v>
      </c>
      <c r="H1530">
        <v>36.900001525878906</v>
      </c>
      <c r="I1530">
        <v>23.700000762939453</v>
      </c>
      <c r="J1530">
        <v>183821.09375</v>
      </c>
      <c r="K1530">
        <v>5127.10009765625</v>
      </c>
      <c r="N1530">
        <v>7.8950001625344157E-4</v>
      </c>
      <c r="O1530">
        <v>1030.5283203125</v>
      </c>
      <c r="P1530">
        <v>36.900001525878906</v>
      </c>
      <c r="Q1530">
        <v>21.700000762939453</v>
      </c>
      <c r="R1530">
        <v>177918.90625</v>
      </c>
      <c r="S1530">
        <v>10.899999618530273</v>
      </c>
      <c r="V1530">
        <v>8.8589999359101057E-4</v>
      </c>
      <c r="W1530">
        <v>917.5250244140625</v>
      </c>
      <c r="X1530">
        <v>36.900001525878906</v>
      </c>
      <c r="Y1530">
        <v>23.700000762939453</v>
      </c>
      <c r="Z1530">
        <v>183821.09375</v>
      </c>
      <c r="AA1530">
        <v>19.200000762939453</v>
      </c>
    </row>
    <row r="1531" spans="1:27" x14ac:dyDescent="0.25">
      <c r="A1531">
        <v>1.6539000207558274E-3</v>
      </c>
      <c r="B1531">
        <v>490.45303344726562</v>
      </c>
      <c r="C1531">
        <v>355309.1875</v>
      </c>
      <c r="F1531">
        <v>1.5303000109270215E-3</v>
      </c>
      <c r="G1531">
        <v>530.75555419921875</v>
      </c>
      <c r="H1531">
        <v>36.900001525878906</v>
      </c>
      <c r="I1531">
        <v>29.299999237060547</v>
      </c>
      <c r="J1531">
        <v>192696.296875</v>
      </c>
      <c r="K1531">
        <v>5344.2998046875</v>
      </c>
      <c r="N1531">
        <v>8.5860007675364614E-4</v>
      </c>
      <c r="O1531">
        <v>949.07598876953125</v>
      </c>
      <c r="P1531">
        <v>36.900001525878906</v>
      </c>
      <c r="Q1531">
        <v>24.899999618530273</v>
      </c>
      <c r="R1531">
        <v>186794.09375</v>
      </c>
      <c r="S1531">
        <v>14.100000381469727</v>
      </c>
      <c r="V1531">
        <v>9.4240001635625958E-4</v>
      </c>
      <c r="W1531">
        <v>861.8450927734375</v>
      </c>
      <c r="X1531">
        <v>36.900001525878906</v>
      </c>
      <c r="Y1531">
        <v>29.299999237060547</v>
      </c>
      <c r="Z1531">
        <v>192696.296875</v>
      </c>
      <c r="AA1531">
        <v>24.799999237060547</v>
      </c>
    </row>
    <row r="1532" spans="1:27" x14ac:dyDescent="0.25">
      <c r="A1532">
        <v>1.7079999670386314E-3</v>
      </c>
      <c r="B1532">
        <v>475.51007080078125</v>
      </c>
      <c r="C1532">
        <v>355309.1875</v>
      </c>
      <c r="F1532">
        <v>1.6880000475794077E-3</v>
      </c>
      <c r="G1532">
        <v>481.891845703125</v>
      </c>
      <c r="H1532">
        <v>36.900001525878906</v>
      </c>
      <c r="I1532">
        <v>33.299999237060547</v>
      </c>
      <c r="J1532">
        <v>203496.296875</v>
      </c>
      <c r="K1532">
        <v>5604.2998046875</v>
      </c>
      <c r="N1532">
        <v>9.2369999038055539E-4</v>
      </c>
      <c r="O1532">
        <v>881.8515625</v>
      </c>
      <c r="P1532">
        <v>36.900001525878906</v>
      </c>
      <c r="Q1532">
        <v>27.899999618530273</v>
      </c>
      <c r="R1532">
        <v>197594.09375</v>
      </c>
      <c r="S1532">
        <v>17.100000381469727</v>
      </c>
      <c r="V1532">
        <v>1.0004000505432487E-3</v>
      </c>
      <c r="W1532">
        <v>811.53619384765625</v>
      </c>
      <c r="X1532">
        <v>36.900001525878906</v>
      </c>
      <c r="Y1532">
        <v>33.299999237060547</v>
      </c>
      <c r="Z1532">
        <v>203496.296875</v>
      </c>
      <c r="AA1532">
        <v>28.799999237060547</v>
      </c>
    </row>
    <row r="1533" spans="1:27" x14ac:dyDescent="0.25">
      <c r="A1533">
        <v>1.6766000771895051E-3</v>
      </c>
      <c r="B1533">
        <v>484.28695678710937</v>
      </c>
      <c r="C1533">
        <v>355309.1875</v>
      </c>
      <c r="F1533">
        <v>1.6309000784531236E-3</v>
      </c>
      <c r="G1533">
        <v>499.08062744140625</v>
      </c>
      <c r="H1533">
        <v>36.900001525878906</v>
      </c>
      <c r="I1533">
        <v>33.299999237060547</v>
      </c>
      <c r="J1533">
        <v>203496.296875</v>
      </c>
      <c r="K1533">
        <v>5604.2998046875</v>
      </c>
      <c r="N1533">
        <v>8.7929994333535433E-4</v>
      </c>
      <c r="O1533">
        <v>924.06231689453125</v>
      </c>
      <c r="P1533">
        <v>36.900001525878906</v>
      </c>
      <c r="Q1533">
        <v>27.899999618530273</v>
      </c>
      <c r="R1533">
        <v>197594.09375</v>
      </c>
      <c r="S1533">
        <v>17.100000381469727</v>
      </c>
      <c r="V1533">
        <v>9.7090005874633789E-4</v>
      </c>
      <c r="W1533">
        <v>840.58135986328125</v>
      </c>
      <c r="X1533">
        <v>36.900001525878906</v>
      </c>
      <c r="Y1533">
        <v>33.299999237060547</v>
      </c>
      <c r="Z1533">
        <v>203496.296875</v>
      </c>
      <c r="AA1533">
        <v>28.799999237060547</v>
      </c>
    </row>
    <row r="1534" spans="1:27" x14ac:dyDescent="0.25">
      <c r="A1534">
        <v>1.6654001083225012E-3</v>
      </c>
      <c r="B1534">
        <v>487.14468383789062</v>
      </c>
      <c r="C1534">
        <v>355309.1875</v>
      </c>
      <c r="F1534">
        <v>1.6631999751552939E-3</v>
      </c>
      <c r="G1534">
        <v>489.04498291015625</v>
      </c>
      <c r="H1534">
        <v>36.900001525878906</v>
      </c>
      <c r="I1534">
        <v>33.299999237060547</v>
      </c>
      <c r="J1534">
        <v>203496.296875</v>
      </c>
      <c r="K1534">
        <v>5604.2998046875</v>
      </c>
      <c r="N1534">
        <v>9.0829998953267932E-4</v>
      </c>
      <c r="O1534">
        <v>897.80206298828125</v>
      </c>
      <c r="P1534">
        <v>36.900001525878906</v>
      </c>
      <c r="Q1534">
        <v>27.899999618530273</v>
      </c>
      <c r="R1534">
        <v>197594.09375</v>
      </c>
      <c r="S1534">
        <v>17.100000381469727</v>
      </c>
      <c r="V1534">
        <v>9.6840003971010447E-4</v>
      </c>
      <c r="W1534">
        <v>841.26776123046875</v>
      </c>
      <c r="X1534">
        <v>36.900001525878906</v>
      </c>
      <c r="Y1534">
        <v>33.299999237060547</v>
      </c>
      <c r="Z1534">
        <v>203496.296875</v>
      </c>
      <c r="AA1534">
        <v>28.799999237060547</v>
      </c>
    </row>
    <row r="1535" spans="1:27" x14ac:dyDescent="0.25">
      <c r="A1535">
        <v>1.6910999547690153E-3</v>
      </c>
      <c r="B1535">
        <v>480.19149780273437</v>
      </c>
      <c r="C1535">
        <v>355309.1875</v>
      </c>
      <c r="F1535">
        <v>1.6270999331027269E-3</v>
      </c>
      <c r="G1535">
        <v>499.328857421875</v>
      </c>
      <c r="H1535">
        <v>36.900001525878906</v>
      </c>
      <c r="I1535">
        <v>33.299999237060547</v>
      </c>
      <c r="J1535">
        <v>203496.296875</v>
      </c>
      <c r="K1535">
        <v>5604.2998046875</v>
      </c>
      <c r="N1535">
        <v>9.0720003936439753E-4</v>
      </c>
      <c r="O1535">
        <v>900.1807861328125</v>
      </c>
      <c r="P1535">
        <v>36.900001525878906</v>
      </c>
      <c r="Q1535">
        <v>27.899999618530273</v>
      </c>
      <c r="R1535">
        <v>197594.09375</v>
      </c>
      <c r="S1535">
        <v>17.100000381469727</v>
      </c>
      <c r="V1535">
        <v>9.2419999418780208E-4</v>
      </c>
      <c r="W1535">
        <v>880.5758056640625</v>
      </c>
      <c r="X1535">
        <v>36.900001525878906</v>
      </c>
      <c r="Y1535">
        <v>33.299999237060547</v>
      </c>
      <c r="Z1535">
        <v>203496.296875</v>
      </c>
      <c r="AA1535">
        <v>28.799999237060547</v>
      </c>
    </row>
    <row r="1536" spans="1:27" x14ac:dyDescent="0.25">
      <c r="A1536">
        <v>1.6274999361485243E-3</v>
      </c>
      <c r="B1536">
        <v>497.87924194335937</v>
      </c>
      <c r="C1536">
        <v>355309.1875</v>
      </c>
      <c r="F1536">
        <v>1.6599001828581095E-3</v>
      </c>
      <c r="G1536">
        <v>491.68048095703125</v>
      </c>
      <c r="H1536">
        <v>36.900001525878906</v>
      </c>
      <c r="I1536">
        <v>33.299999237060547</v>
      </c>
      <c r="J1536">
        <v>203496.296875</v>
      </c>
      <c r="K1536">
        <v>5604.2998046875</v>
      </c>
      <c r="N1536">
        <v>9.2809990746900439E-4</v>
      </c>
      <c r="O1536">
        <v>880.62677001953125</v>
      </c>
      <c r="P1536">
        <v>36.900001525878906</v>
      </c>
      <c r="Q1536">
        <v>27.899999618530273</v>
      </c>
      <c r="R1536">
        <v>197594.09375</v>
      </c>
      <c r="S1536">
        <v>17.100000381469727</v>
      </c>
      <c r="V1536">
        <v>9.1809994773939252E-4</v>
      </c>
      <c r="W1536">
        <v>883.5582275390625</v>
      </c>
      <c r="X1536">
        <v>36.900001525878906</v>
      </c>
      <c r="Y1536">
        <v>33.299999237060547</v>
      </c>
      <c r="Z1536">
        <v>203496.296875</v>
      </c>
      <c r="AA1536">
        <v>28.799999237060547</v>
      </c>
    </row>
    <row r="1537" spans="1:27" x14ac:dyDescent="0.25">
      <c r="A1537">
        <v>1.6812998801469803E-3</v>
      </c>
      <c r="B1537">
        <v>482.65121459960937</v>
      </c>
      <c r="C1537">
        <v>355309.1875</v>
      </c>
      <c r="F1537">
        <v>1.6524998936802149E-3</v>
      </c>
      <c r="G1537">
        <v>491.997802734375</v>
      </c>
      <c r="H1537">
        <v>36.900001525878906</v>
      </c>
      <c r="I1537">
        <v>33.299999237060547</v>
      </c>
      <c r="J1537">
        <v>203496.296875</v>
      </c>
      <c r="K1537">
        <v>5604.2998046875</v>
      </c>
      <c r="N1537">
        <v>8.9290010510012507E-4</v>
      </c>
      <c r="O1537">
        <v>911.072265625</v>
      </c>
      <c r="P1537">
        <v>36.900001525878906</v>
      </c>
      <c r="Q1537">
        <v>27.899999618530273</v>
      </c>
      <c r="R1537">
        <v>197594.09375</v>
      </c>
      <c r="S1537">
        <v>17.100000381469727</v>
      </c>
      <c r="V1537">
        <v>9.1670005349442363E-4</v>
      </c>
      <c r="W1537">
        <v>886.6824951171875</v>
      </c>
      <c r="X1537">
        <v>36.900001525878906</v>
      </c>
      <c r="Y1537">
        <v>33.299999237060547</v>
      </c>
      <c r="Z1537">
        <v>203496.296875</v>
      </c>
      <c r="AA1537">
        <v>28.799999237060547</v>
      </c>
    </row>
    <row r="1538" spans="1:27" x14ac:dyDescent="0.25">
      <c r="A1538">
        <v>1.7402998637408018E-3</v>
      </c>
      <c r="B1538">
        <v>466.79132080078125</v>
      </c>
      <c r="C1538">
        <v>355309.1875</v>
      </c>
      <c r="F1538">
        <v>1.6066000098362565E-3</v>
      </c>
      <c r="G1538">
        <v>505.501220703125</v>
      </c>
      <c r="H1538">
        <v>36.900001525878906</v>
      </c>
      <c r="I1538">
        <v>33.299999237060547</v>
      </c>
      <c r="J1538">
        <v>203496.296875</v>
      </c>
      <c r="K1538">
        <v>5604.2998046875</v>
      </c>
      <c r="N1538">
        <v>9.0349995298311114E-4</v>
      </c>
      <c r="O1538">
        <v>901.9736328125</v>
      </c>
      <c r="P1538">
        <v>36.900001525878906</v>
      </c>
      <c r="Q1538">
        <v>27.899999618530273</v>
      </c>
      <c r="R1538">
        <v>197594.09375</v>
      </c>
      <c r="S1538">
        <v>17.100000381469727</v>
      </c>
      <c r="V1538">
        <v>9.4799994258210063E-4</v>
      </c>
      <c r="W1538">
        <v>855.84716796875</v>
      </c>
      <c r="X1538">
        <v>36.900001525878906</v>
      </c>
      <c r="Y1538">
        <v>33.299999237060547</v>
      </c>
      <c r="Z1538">
        <v>203496.296875</v>
      </c>
      <c r="AA1538">
        <v>28.799999237060547</v>
      </c>
    </row>
    <row r="1539" spans="1:27" x14ac:dyDescent="0.25">
      <c r="A1539">
        <v>1.6752000665292144E-3</v>
      </c>
      <c r="B1539">
        <v>483.651123046875</v>
      </c>
      <c r="C1539">
        <v>355309.1875</v>
      </c>
      <c r="F1539">
        <v>1.6945000970736146E-3</v>
      </c>
      <c r="G1539">
        <v>479.41229248046875</v>
      </c>
      <c r="H1539">
        <v>36.900001525878906</v>
      </c>
      <c r="I1539">
        <v>33.299999237060547</v>
      </c>
      <c r="J1539">
        <v>203496.296875</v>
      </c>
      <c r="K1539">
        <v>5604.2998046875</v>
      </c>
      <c r="N1539">
        <v>8.9920003665611148E-4</v>
      </c>
      <c r="O1539">
        <v>906.82879638671875</v>
      </c>
      <c r="P1539">
        <v>36.900001525878906</v>
      </c>
      <c r="Q1539">
        <v>27.899999618530273</v>
      </c>
      <c r="R1539">
        <v>197594.09375</v>
      </c>
      <c r="S1539">
        <v>17.100000381469727</v>
      </c>
      <c r="V1539">
        <v>9.5409993082284927E-4</v>
      </c>
      <c r="W1539">
        <v>854.0643310546875</v>
      </c>
      <c r="X1539">
        <v>36.900001525878906</v>
      </c>
      <c r="Y1539">
        <v>33.299999237060547</v>
      </c>
      <c r="Z1539">
        <v>203496.296875</v>
      </c>
      <c r="AA1539">
        <v>28.799999237060547</v>
      </c>
    </row>
    <row r="1540" spans="1:27" x14ac:dyDescent="0.25">
      <c r="A1540">
        <v>1.6715999227017164E-3</v>
      </c>
      <c r="B1540">
        <v>485.85067749023437</v>
      </c>
      <c r="C1540">
        <v>355309.1875</v>
      </c>
      <c r="F1540">
        <v>1.6503001097589731E-3</v>
      </c>
      <c r="G1540">
        <v>492.52203369140625</v>
      </c>
      <c r="H1540">
        <v>36.900001525878906</v>
      </c>
      <c r="I1540">
        <v>33.299999237060547</v>
      </c>
      <c r="J1540">
        <v>203496.296875</v>
      </c>
      <c r="K1540">
        <v>5604.2998046875</v>
      </c>
      <c r="N1540">
        <v>8.7989994790405035E-4</v>
      </c>
      <c r="O1540">
        <v>923.6080322265625</v>
      </c>
      <c r="P1540">
        <v>36.900001525878906</v>
      </c>
      <c r="Q1540">
        <v>27.899999618530273</v>
      </c>
      <c r="R1540">
        <v>197594.09375</v>
      </c>
      <c r="S1540">
        <v>17.100000381469727</v>
      </c>
      <c r="V1540">
        <v>9.8570005502551794E-4</v>
      </c>
      <c r="W1540">
        <v>828.8392333984375</v>
      </c>
      <c r="X1540">
        <v>36.900001525878906</v>
      </c>
      <c r="Y1540">
        <v>33.299999237060547</v>
      </c>
      <c r="Z1540">
        <v>203496.296875</v>
      </c>
      <c r="AA1540">
        <v>28.799999237060547</v>
      </c>
    </row>
    <row r="1541" spans="1:27" x14ac:dyDescent="0.25">
      <c r="A1541">
        <v>1.6741000581532717E-3</v>
      </c>
      <c r="B1541">
        <v>485.60165405273437</v>
      </c>
      <c r="C1541">
        <v>355309.1875</v>
      </c>
      <c r="F1541">
        <v>1.4877000357955694E-3</v>
      </c>
      <c r="G1541">
        <v>545.8486328125</v>
      </c>
      <c r="H1541">
        <v>36.900001525878906</v>
      </c>
      <c r="I1541">
        <v>28.5</v>
      </c>
      <c r="J1541">
        <v>192732.296875</v>
      </c>
      <c r="K1541">
        <v>5244.2998046875</v>
      </c>
      <c r="N1541">
        <v>9.2459999723359942E-4</v>
      </c>
      <c r="O1541">
        <v>888.5234375</v>
      </c>
      <c r="P1541">
        <v>36.900001525878906</v>
      </c>
      <c r="Q1541">
        <v>23.700000762939453</v>
      </c>
      <c r="R1541">
        <v>190764.90625</v>
      </c>
      <c r="S1541">
        <v>17.100000381469727</v>
      </c>
      <c r="V1541">
        <v>9.1469998005777597E-4</v>
      </c>
      <c r="W1541">
        <v>887.24853515625</v>
      </c>
      <c r="X1541">
        <v>36.900001525878906</v>
      </c>
      <c r="Y1541">
        <v>28.5</v>
      </c>
      <c r="Z1541">
        <v>192732.296875</v>
      </c>
      <c r="AA1541">
        <v>24</v>
      </c>
    </row>
    <row r="1542" spans="1:27" x14ac:dyDescent="0.25">
      <c r="A1542">
        <v>1.6654999926686287E-3</v>
      </c>
      <c r="B1542">
        <v>487.41494750976562</v>
      </c>
      <c r="C1542">
        <v>355309.1875</v>
      </c>
      <c r="F1542">
        <v>1.4486999716609716E-3</v>
      </c>
      <c r="G1542">
        <v>560.2579345703125</v>
      </c>
      <c r="H1542">
        <v>36.900001525878906</v>
      </c>
      <c r="I1542">
        <v>26.100000381469727</v>
      </c>
      <c r="J1542">
        <v>187350.296875</v>
      </c>
      <c r="K1542">
        <v>5064.2998046875</v>
      </c>
      <c r="N1542">
        <v>8.8300008792430162E-4</v>
      </c>
      <c r="O1542">
        <v>921.59356689453125</v>
      </c>
      <c r="P1542">
        <v>36.900001525878906</v>
      </c>
      <c r="Q1542">
        <v>21.600000381469727</v>
      </c>
      <c r="R1542">
        <v>187350.296875</v>
      </c>
      <c r="S1542">
        <v>17.100000381469727</v>
      </c>
      <c r="V1542">
        <v>9.2750007752329111E-4</v>
      </c>
      <c r="W1542">
        <v>889.9329833984375</v>
      </c>
      <c r="X1542">
        <v>36.900001525878906</v>
      </c>
      <c r="Y1542">
        <v>26.100000381469727</v>
      </c>
      <c r="Z1542">
        <v>187350.296875</v>
      </c>
      <c r="AA1542">
        <v>21.600000381469727</v>
      </c>
    </row>
    <row r="1543" spans="1:27" x14ac:dyDescent="0.25">
      <c r="A1543">
        <v>1.6493999864906073E-3</v>
      </c>
      <c r="B1543">
        <v>491.37979125976562</v>
      </c>
      <c r="C1543">
        <v>355309.1875</v>
      </c>
      <c r="F1543">
        <v>1.5042999293655157E-3</v>
      </c>
      <c r="G1543">
        <v>540.6826171875</v>
      </c>
      <c r="H1543">
        <v>36.900001525878906</v>
      </c>
      <c r="I1543">
        <v>26.100000381469727</v>
      </c>
      <c r="J1543">
        <v>187350.296875</v>
      </c>
      <c r="K1543">
        <v>5064.2998046875</v>
      </c>
      <c r="N1543">
        <v>8.3120010094717145E-4</v>
      </c>
      <c r="O1543">
        <v>976.5072021484375</v>
      </c>
      <c r="P1543">
        <v>36.900001525878906</v>
      </c>
      <c r="Q1543">
        <v>21.600000381469727</v>
      </c>
      <c r="R1543">
        <v>187350.296875</v>
      </c>
      <c r="S1543">
        <v>17.100000381469727</v>
      </c>
      <c r="V1543">
        <v>8.759000338613987E-4</v>
      </c>
      <c r="W1543">
        <v>930.4266357421875</v>
      </c>
      <c r="X1543">
        <v>36.900001525878906</v>
      </c>
      <c r="Y1543">
        <v>26.100000381469727</v>
      </c>
      <c r="Z1543">
        <v>187350.296875</v>
      </c>
      <c r="AA1543">
        <v>21.600000381469727</v>
      </c>
    </row>
    <row r="1544" spans="1:27" x14ac:dyDescent="0.25">
      <c r="A1544">
        <v>1.6286999452859163E-3</v>
      </c>
      <c r="B1544">
        <v>497.68829345703125</v>
      </c>
      <c r="C1544">
        <v>355309.1875</v>
      </c>
      <c r="F1544">
        <v>1.5614000149071217E-3</v>
      </c>
      <c r="G1544">
        <v>523.73388671875</v>
      </c>
      <c r="H1544">
        <v>36.900001525878906</v>
      </c>
      <c r="I1544">
        <v>26.100000381469727</v>
      </c>
      <c r="J1544">
        <v>187350.296875</v>
      </c>
      <c r="K1544">
        <v>5064.2998046875</v>
      </c>
      <c r="N1544">
        <v>8.6989998817443848E-4</v>
      </c>
      <c r="O1544">
        <v>936.38458251953125</v>
      </c>
      <c r="P1544">
        <v>36.900001525878906</v>
      </c>
      <c r="Q1544">
        <v>21.600000381469727</v>
      </c>
      <c r="R1544">
        <v>187350.296875</v>
      </c>
      <c r="S1544">
        <v>17.100000381469727</v>
      </c>
      <c r="V1544">
        <v>8.6340011330321431E-4</v>
      </c>
      <c r="W1544">
        <v>941.4332275390625</v>
      </c>
      <c r="X1544">
        <v>36.900001525878906</v>
      </c>
      <c r="Y1544">
        <v>26.100000381469727</v>
      </c>
      <c r="Z1544">
        <v>187350.296875</v>
      </c>
      <c r="AA1544">
        <v>21.600000381469727</v>
      </c>
    </row>
    <row r="1545" spans="1:27" x14ac:dyDescent="0.25">
      <c r="A1545">
        <v>1.6570000443607569E-3</v>
      </c>
      <c r="B1545">
        <v>490.01065063476562</v>
      </c>
      <c r="C1545">
        <v>355309.1875</v>
      </c>
      <c r="F1545">
        <v>1.4781998470425606E-3</v>
      </c>
      <c r="G1545">
        <v>550.7086181640625</v>
      </c>
      <c r="H1545">
        <v>36.900001525878906</v>
      </c>
      <c r="I1545">
        <v>26.100000381469727</v>
      </c>
      <c r="J1545">
        <v>187350.296875</v>
      </c>
      <c r="K1545">
        <v>5064.2998046875</v>
      </c>
      <c r="N1545">
        <v>8.743000216782093E-4</v>
      </c>
      <c r="O1545">
        <v>935.20751953125</v>
      </c>
      <c r="P1545">
        <v>36.900001525878906</v>
      </c>
      <c r="Q1545">
        <v>21.600000381469727</v>
      </c>
      <c r="R1545">
        <v>187350.296875</v>
      </c>
      <c r="S1545">
        <v>17.100000381469727</v>
      </c>
      <c r="V1545">
        <v>8.6309993639588356E-4</v>
      </c>
      <c r="W1545">
        <v>944.990234375</v>
      </c>
      <c r="X1545">
        <v>36.900001525878906</v>
      </c>
      <c r="Y1545">
        <v>26.100000381469727</v>
      </c>
      <c r="Z1545">
        <v>187350.296875</v>
      </c>
      <c r="AA1545">
        <v>21.600000381469727</v>
      </c>
    </row>
    <row r="1546" spans="1:27" x14ac:dyDescent="0.25">
      <c r="A1546">
        <v>1.69520010240376E-3</v>
      </c>
      <c r="B1546">
        <v>481.30361938476562</v>
      </c>
      <c r="C1546">
        <v>355309.1875</v>
      </c>
      <c r="F1546">
        <v>1.5284998808056116E-3</v>
      </c>
      <c r="G1546">
        <v>532.0001220703125</v>
      </c>
      <c r="H1546">
        <v>36.900001525878906</v>
      </c>
      <c r="I1546">
        <v>26.100000381469727</v>
      </c>
      <c r="J1546">
        <v>187350.296875</v>
      </c>
      <c r="K1546">
        <v>5064.2998046875</v>
      </c>
      <c r="N1546">
        <v>8.9069997193291783E-4</v>
      </c>
      <c r="O1546">
        <v>921.76336669921875</v>
      </c>
      <c r="P1546">
        <v>36.900001525878906</v>
      </c>
      <c r="Q1546">
        <v>21.600000381469727</v>
      </c>
      <c r="R1546">
        <v>187350.296875</v>
      </c>
      <c r="S1546">
        <v>17.100000381469727</v>
      </c>
      <c r="V1546">
        <v>8.7659992277622223E-4</v>
      </c>
      <c r="W1546">
        <v>927.5556640625</v>
      </c>
      <c r="X1546">
        <v>36.900001525878906</v>
      </c>
      <c r="Y1546">
        <v>26.100000381469727</v>
      </c>
      <c r="Z1546">
        <v>187350.296875</v>
      </c>
      <c r="AA1546">
        <v>21.600000381469727</v>
      </c>
    </row>
    <row r="1547" spans="1:27" x14ac:dyDescent="0.25">
      <c r="A1547">
        <v>1.7001999076455832E-3</v>
      </c>
      <c r="B1547">
        <v>478.53192138671875</v>
      </c>
      <c r="C1547">
        <v>355309.1875</v>
      </c>
      <c r="F1547">
        <v>1.5338000375777483E-3</v>
      </c>
      <c r="G1547">
        <v>533.6546630859375</v>
      </c>
      <c r="H1547">
        <v>36.900001525878906</v>
      </c>
      <c r="I1547">
        <v>26.100000381469727</v>
      </c>
      <c r="J1547">
        <v>187350.296875</v>
      </c>
      <c r="K1547">
        <v>5064.2998046875</v>
      </c>
      <c r="N1547">
        <v>8.5269997362047434E-4</v>
      </c>
      <c r="O1547">
        <v>954.1611328125</v>
      </c>
      <c r="P1547">
        <v>36.900001525878906</v>
      </c>
      <c r="Q1547">
        <v>21.600000381469727</v>
      </c>
      <c r="R1547">
        <v>187350.296875</v>
      </c>
      <c r="S1547">
        <v>17.100000381469727</v>
      </c>
      <c r="V1547">
        <v>8.8429998140782118E-4</v>
      </c>
      <c r="W1547">
        <v>928.8720703125</v>
      </c>
      <c r="X1547">
        <v>36.900001525878906</v>
      </c>
      <c r="Y1547">
        <v>26.100000381469727</v>
      </c>
      <c r="Z1547">
        <v>187350.296875</v>
      </c>
      <c r="AA1547">
        <v>21.600000381469727</v>
      </c>
    </row>
    <row r="1548" spans="1:27" x14ac:dyDescent="0.25">
      <c r="A1548">
        <v>1.6618000809103251E-3</v>
      </c>
      <c r="B1548">
        <v>488.07089233398437</v>
      </c>
      <c r="C1548">
        <v>355309.1875</v>
      </c>
      <c r="F1548">
        <v>1.5044000465422869E-3</v>
      </c>
      <c r="G1548">
        <v>539.52587890625</v>
      </c>
      <c r="H1548">
        <v>36.900001525878906</v>
      </c>
      <c r="I1548">
        <v>26.100000381469727</v>
      </c>
      <c r="J1548">
        <v>187350.296875</v>
      </c>
      <c r="K1548">
        <v>5064.2998046875</v>
      </c>
      <c r="N1548">
        <v>8.8119989959523082E-4</v>
      </c>
      <c r="O1548">
        <v>923.65594482421875</v>
      </c>
      <c r="P1548">
        <v>36.900001525878906</v>
      </c>
      <c r="Q1548">
        <v>21.600000381469727</v>
      </c>
      <c r="R1548">
        <v>187350.296875</v>
      </c>
      <c r="S1548">
        <v>17.100000381469727</v>
      </c>
      <c r="V1548">
        <v>8.3879998419433832E-4</v>
      </c>
      <c r="W1548">
        <v>967.8607177734375</v>
      </c>
      <c r="X1548">
        <v>36.900001525878906</v>
      </c>
      <c r="Y1548">
        <v>26.100000381469727</v>
      </c>
      <c r="Z1548">
        <v>187350.296875</v>
      </c>
      <c r="AA1548">
        <v>21.600000381469727</v>
      </c>
    </row>
    <row r="1549" spans="1:27" x14ac:dyDescent="0.25">
      <c r="A1549">
        <v>1.7095999792218208E-3</v>
      </c>
      <c r="B1549">
        <v>475.14190673828125</v>
      </c>
      <c r="C1549">
        <v>355309.1875</v>
      </c>
      <c r="F1549">
        <v>1.5539999585598707E-3</v>
      </c>
      <c r="G1549">
        <v>523.96630859375</v>
      </c>
      <c r="H1549">
        <v>36.900001525878906</v>
      </c>
      <c r="I1549">
        <v>26.100000381469727</v>
      </c>
      <c r="J1549">
        <v>187350.296875</v>
      </c>
      <c r="K1549">
        <v>5064.2998046875</v>
      </c>
      <c r="N1549">
        <v>8.6549995467066765E-4</v>
      </c>
      <c r="O1549">
        <v>943.7005615234375</v>
      </c>
      <c r="P1549">
        <v>36.900001525878906</v>
      </c>
      <c r="Q1549">
        <v>21.600000381469727</v>
      </c>
      <c r="R1549">
        <v>187350.296875</v>
      </c>
      <c r="S1549">
        <v>17.100000381469727</v>
      </c>
      <c r="V1549">
        <v>9.1419991804286838E-4</v>
      </c>
      <c r="W1549">
        <v>893.3116455078125</v>
      </c>
      <c r="X1549">
        <v>36.900001525878906</v>
      </c>
      <c r="Y1549">
        <v>26.100000381469727</v>
      </c>
      <c r="Z1549">
        <v>187350.296875</v>
      </c>
      <c r="AA1549">
        <v>21.600000381469727</v>
      </c>
    </row>
    <row r="1550" spans="1:27" x14ac:dyDescent="0.25">
      <c r="A1550">
        <v>1.6979000065475702E-3</v>
      </c>
      <c r="B1550">
        <v>478.51104736328125</v>
      </c>
      <c r="C1550">
        <v>355309.1875</v>
      </c>
      <c r="F1550">
        <v>1.4786998508498073E-3</v>
      </c>
      <c r="G1550">
        <v>549.8941650390625</v>
      </c>
      <c r="H1550">
        <v>36.900001525878906</v>
      </c>
      <c r="I1550">
        <v>26.100000381469727</v>
      </c>
      <c r="J1550">
        <v>187350.296875</v>
      </c>
      <c r="K1550">
        <v>5064.2998046875</v>
      </c>
      <c r="N1550">
        <v>8.7059999350458384E-4</v>
      </c>
      <c r="O1550">
        <v>935.3924560546875</v>
      </c>
      <c r="P1550">
        <v>36.900001525878906</v>
      </c>
      <c r="Q1550">
        <v>21.600000381469727</v>
      </c>
      <c r="R1550">
        <v>187350.296875</v>
      </c>
      <c r="S1550">
        <v>17.100000381469727</v>
      </c>
      <c r="V1550">
        <v>8.6390005890280008E-4</v>
      </c>
      <c r="W1550">
        <v>940.1939697265625</v>
      </c>
      <c r="X1550">
        <v>36.900001525878906</v>
      </c>
      <c r="Y1550">
        <v>26.100000381469727</v>
      </c>
      <c r="Z1550">
        <v>187350.296875</v>
      </c>
      <c r="AA1550">
        <v>21.600000381469727</v>
      </c>
    </row>
    <row r="1551" spans="1:27" x14ac:dyDescent="0.25">
      <c r="A1551">
        <v>1.6775000840425491E-3</v>
      </c>
      <c r="B1551">
        <v>483.78936767578125</v>
      </c>
      <c r="C1551">
        <v>355309.1875</v>
      </c>
      <c r="F1551">
        <v>1.4930999604985118E-3</v>
      </c>
      <c r="G1551">
        <v>543.40582275390625</v>
      </c>
      <c r="H1551">
        <v>36.900001525878906</v>
      </c>
      <c r="I1551">
        <v>26.100000381469727</v>
      </c>
      <c r="J1551">
        <v>187350.296875</v>
      </c>
      <c r="K1551">
        <v>5064.2998046875</v>
      </c>
      <c r="N1551">
        <v>8.6479994934052229E-4</v>
      </c>
      <c r="O1551">
        <v>942.6573486328125</v>
      </c>
      <c r="P1551">
        <v>36.900001525878906</v>
      </c>
      <c r="Q1551">
        <v>21.600000381469727</v>
      </c>
      <c r="R1551">
        <v>187350.296875</v>
      </c>
      <c r="S1551">
        <v>17.100000381469727</v>
      </c>
      <c r="V1551">
        <v>8.6969992844387889E-4</v>
      </c>
      <c r="W1551">
        <v>937.0333251953125</v>
      </c>
      <c r="X1551">
        <v>36.900001525878906</v>
      </c>
      <c r="Y1551">
        <v>26.100000381469727</v>
      </c>
      <c r="Z1551">
        <v>187350.296875</v>
      </c>
      <c r="AA1551">
        <v>21.600000381469727</v>
      </c>
    </row>
    <row r="1552" spans="1:27" x14ac:dyDescent="0.25">
      <c r="A1552">
        <v>1.6714001540094614E-3</v>
      </c>
      <c r="B1552">
        <v>485.44219970703125</v>
      </c>
      <c r="C1552">
        <v>355309.1875</v>
      </c>
      <c r="F1552">
        <v>1.4730000402778387E-3</v>
      </c>
      <c r="G1552">
        <v>550.63848876953125</v>
      </c>
      <c r="H1552">
        <v>36.900001525878906</v>
      </c>
      <c r="I1552">
        <v>26.100000381469727</v>
      </c>
      <c r="J1552">
        <v>187350.296875</v>
      </c>
      <c r="K1552">
        <v>5064.2998046875</v>
      </c>
      <c r="N1552">
        <v>8.7860011262819171E-4</v>
      </c>
      <c r="O1552">
        <v>927.6497802734375</v>
      </c>
      <c r="P1552">
        <v>36.900001525878906</v>
      </c>
      <c r="Q1552">
        <v>21.600000381469727</v>
      </c>
      <c r="R1552">
        <v>187350.296875</v>
      </c>
      <c r="S1552">
        <v>17.100000381469727</v>
      </c>
      <c r="V1552">
        <v>8.7330007227137685E-4</v>
      </c>
      <c r="W1552">
        <v>935.70294189453125</v>
      </c>
      <c r="X1552">
        <v>36.900001525878906</v>
      </c>
      <c r="Y1552">
        <v>26.100000381469727</v>
      </c>
      <c r="Z1552">
        <v>187350.296875</v>
      </c>
      <c r="AA1552">
        <v>21.600000381469727</v>
      </c>
    </row>
    <row r="1553" spans="1:27" x14ac:dyDescent="0.25">
      <c r="A1553">
        <v>1.6477999743074179E-3</v>
      </c>
      <c r="B1553">
        <v>492.69757080078125</v>
      </c>
      <c r="C1553">
        <v>355309.1875</v>
      </c>
      <c r="F1553">
        <v>1.5009000198915601E-3</v>
      </c>
      <c r="G1553">
        <v>540.8970947265625</v>
      </c>
      <c r="H1553">
        <v>36.900001525878906</v>
      </c>
      <c r="I1553">
        <v>26.100000381469727</v>
      </c>
      <c r="J1553">
        <v>187350.296875</v>
      </c>
      <c r="K1553">
        <v>5064.2998046875</v>
      </c>
      <c r="N1553">
        <v>9.0600003022700548E-4</v>
      </c>
      <c r="O1553">
        <v>909.6722412109375</v>
      </c>
      <c r="P1553">
        <v>36.900001525878906</v>
      </c>
      <c r="Q1553">
        <v>21.600000381469727</v>
      </c>
      <c r="R1553">
        <v>187350.296875</v>
      </c>
      <c r="S1553">
        <v>17.100000381469727</v>
      </c>
      <c r="V1553">
        <v>8.808000129647553E-4</v>
      </c>
      <c r="W1553">
        <v>923.98016357421875</v>
      </c>
      <c r="X1553">
        <v>36.900001525878906</v>
      </c>
      <c r="Y1553">
        <v>26.100000381469727</v>
      </c>
      <c r="Z1553">
        <v>187350.296875</v>
      </c>
      <c r="AA1553">
        <v>21.600000381469727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3"/>
  <sheetViews>
    <sheetView tabSelected="1" zoomScale="130" zoomScaleNormal="130" workbookViewId="0">
      <selection activeCell="S2" sqref="S2"/>
    </sheetView>
  </sheetViews>
  <sheetFormatPr defaultRowHeight="15" x14ac:dyDescent="0.25"/>
  <cols>
    <col min="14" max="17" width="9.140625" style="1"/>
  </cols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25">
      <c r="A2">
        <v>347.94744873046875</v>
      </c>
      <c r="B2">
        <v>292.3304443359375</v>
      </c>
      <c r="C2">
        <v>219.3123779296875</v>
      </c>
      <c r="D2">
        <v>461.35162353515625</v>
      </c>
      <c r="N2" s="1">
        <v>355309.1875</v>
      </c>
      <c r="O2" s="1">
        <v>313407.90625</v>
      </c>
      <c r="P2" s="1">
        <v>311747.40625</v>
      </c>
      <c r="Q2" s="1">
        <v>313407.90625</v>
      </c>
    </row>
    <row r="3" spans="1:17" x14ac:dyDescent="0.25">
      <c r="A3">
        <v>453.38885498046875</v>
      </c>
      <c r="B3">
        <v>317.64300537109375</v>
      </c>
      <c r="C3">
        <v>320.10089111328125</v>
      </c>
      <c r="D3">
        <v>467.66690063476562</v>
      </c>
      <c r="N3" s="1">
        <v>355309.1875</v>
      </c>
      <c r="O3" s="1">
        <v>313407.90625</v>
      </c>
      <c r="P3" s="1">
        <v>311747.40625</v>
      </c>
      <c r="Q3" s="1">
        <v>313407.90625</v>
      </c>
    </row>
    <row r="4" spans="1:17" x14ac:dyDescent="0.25">
      <c r="A4">
        <v>464.57501220703125</v>
      </c>
      <c r="B4">
        <v>313.69699096679687</v>
      </c>
      <c r="C4">
        <v>293.1768798828125</v>
      </c>
      <c r="D4">
        <v>475.52716064453125</v>
      </c>
      <c r="N4" s="1">
        <v>355309.1875</v>
      </c>
      <c r="O4" s="1">
        <v>313407.90625</v>
      </c>
      <c r="P4" s="1">
        <v>311747.40625</v>
      </c>
      <c r="Q4" s="1">
        <v>313407.90625</v>
      </c>
    </row>
    <row r="5" spans="1:17" x14ac:dyDescent="0.25">
      <c r="A5">
        <v>474.68902587890625</v>
      </c>
      <c r="B5">
        <v>313.3634033203125</v>
      </c>
      <c r="C5">
        <v>349.40106201171875</v>
      </c>
      <c r="D5">
        <v>494.33868408203125</v>
      </c>
      <c r="N5" s="1">
        <v>355309.1875</v>
      </c>
      <c r="O5" s="1">
        <v>313407.90625</v>
      </c>
      <c r="P5" s="1">
        <v>311747.40625</v>
      </c>
      <c r="Q5" s="1">
        <v>313407.90625</v>
      </c>
    </row>
    <row r="6" spans="1:17" x14ac:dyDescent="0.25">
      <c r="A6">
        <v>481.21783447265625</v>
      </c>
      <c r="B6">
        <v>306.30398559570312</v>
      </c>
      <c r="C6">
        <v>314.81463623046875</v>
      </c>
      <c r="D6">
        <v>486.163818359375</v>
      </c>
      <c r="N6" s="1">
        <v>355309.1875</v>
      </c>
      <c r="O6" s="1">
        <v>313407.90625</v>
      </c>
      <c r="P6" s="1">
        <v>311747.40625</v>
      </c>
      <c r="Q6" s="1">
        <v>313407.90625</v>
      </c>
    </row>
    <row r="7" spans="1:17" x14ac:dyDescent="0.25">
      <c r="A7">
        <v>474.24847412109375</v>
      </c>
      <c r="B7">
        <v>309.60906982421875</v>
      </c>
      <c r="C7">
        <v>332.70230102539062</v>
      </c>
      <c r="D7">
        <v>497.796875</v>
      </c>
      <c r="N7" s="1">
        <v>355309.1875</v>
      </c>
      <c r="O7" s="1">
        <v>313407.90625</v>
      </c>
      <c r="P7" s="1">
        <v>311747.40625</v>
      </c>
      <c r="Q7" s="1">
        <v>313407.90625</v>
      </c>
    </row>
    <row r="8" spans="1:17" x14ac:dyDescent="0.25">
      <c r="A8">
        <v>473.80120849609375</v>
      </c>
      <c r="B8">
        <v>318.59616088867187</v>
      </c>
      <c r="C8">
        <v>308.95782470703125</v>
      </c>
      <c r="D8">
        <v>509.73666381835938</v>
      </c>
      <c r="N8" s="1">
        <v>355309.1875</v>
      </c>
      <c r="O8" s="1">
        <v>313407.90625</v>
      </c>
      <c r="P8" s="1">
        <v>311747.40625</v>
      </c>
      <c r="Q8" s="1">
        <v>313407.90625</v>
      </c>
    </row>
    <row r="9" spans="1:17" x14ac:dyDescent="0.25">
      <c r="A9">
        <v>475.59722900390625</v>
      </c>
      <c r="B9">
        <v>309.77655029296875</v>
      </c>
      <c r="C9">
        <v>384.15093994140625</v>
      </c>
      <c r="D9">
        <v>499.21331787109375</v>
      </c>
      <c r="N9" s="1">
        <v>355309.1875</v>
      </c>
      <c r="O9" s="1">
        <v>313407.90625</v>
      </c>
      <c r="P9" s="1">
        <v>311747.40625</v>
      </c>
      <c r="Q9" s="1">
        <v>313407.90625</v>
      </c>
    </row>
    <row r="10" spans="1:17" x14ac:dyDescent="0.25">
      <c r="A10">
        <v>469.29876708984375</v>
      </c>
      <c r="B10">
        <v>299.91973876953125</v>
      </c>
      <c r="C10">
        <v>427.87542724609375</v>
      </c>
      <c r="D10">
        <v>506.50888061523437</v>
      </c>
      <c r="N10" s="1">
        <v>355309.1875</v>
      </c>
      <c r="O10" s="1">
        <v>313407.90625</v>
      </c>
      <c r="P10" s="1">
        <v>311747.40625</v>
      </c>
      <c r="Q10" s="1">
        <v>313407.90625</v>
      </c>
    </row>
    <row r="11" spans="1:17" x14ac:dyDescent="0.25">
      <c r="A11">
        <v>462.98275756835937</v>
      </c>
      <c r="B11">
        <v>289.02618408203125</v>
      </c>
      <c r="C11">
        <v>434.46978759765625</v>
      </c>
      <c r="D11">
        <v>498.42147827148437</v>
      </c>
      <c r="N11" s="1">
        <v>355309.1875</v>
      </c>
      <c r="O11" s="1">
        <v>313407.90625</v>
      </c>
      <c r="P11" s="1">
        <v>311747.40625</v>
      </c>
      <c r="Q11" s="1">
        <v>313407.90625</v>
      </c>
    </row>
    <row r="12" spans="1:17" x14ac:dyDescent="0.25">
      <c r="A12">
        <v>476.68222045898437</v>
      </c>
      <c r="B12">
        <v>292.86199951171875</v>
      </c>
      <c r="C12">
        <v>432.38177490234375</v>
      </c>
      <c r="D12">
        <v>489.90228271484375</v>
      </c>
      <c r="N12" s="1">
        <v>355309.1875</v>
      </c>
      <c r="O12" s="1">
        <v>313407.90625</v>
      </c>
      <c r="P12" s="1">
        <v>311747.40625</v>
      </c>
      <c r="Q12" s="1">
        <v>313407.90625</v>
      </c>
    </row>
    <row r="13" spans="1:17" x14ac:dyDescent="0.25">
      <c r="A13">
        <v>471.214599609375</v>
      </c>
      <c r="B13">
        <v>302.93374633789062</v>
      </c>
      <c r="C13">
        <v>464.855712890625</v>
      </c>
      <c r="D13">
        <v>498.60797119140625</v>
      </c>
      <c r="N13" s="1">
        <v>355309.1875</v>
      </c>
      <c r="O13" s="1">
        <v>313407.90625</v>
      </c>
      <c r="P13" s="1">
        <v>311747.40625</v>
      </c>
      <c r="Q13" s="1">
        <v>313407.90625</v>
      </c>
    </row>
    <row r="14" spans="1:17" x14ac:dyDescent="0.25">
      <c r="A14">
        <v>471.87884521484375</v>
      </c>
      <c r="B14">
        <v>305.56814575195312</v>
      </c>
      <c r="C14">
        <v>405.92303466796875</v>
      </c>
      <c r="D14">
        <v>496.77691650390625</v>
      </c>
      <c r="N14" s="1">
        <v>355309.1875</v>
      </c>
      <c r="O14" s="1">
        <v>313407.90625</v>
      </c>
      <c r="P14" s="1">
        <v>311747.40625</v>
      </c>
      <c r="Q14" s="1">
        <v>313407.90625</v>
      </c>
    </row>
    <row r="15" spans="1:17" x14ac:dyDescent="0.25">
      <c r="A15">
        <v>472.89151000976563</v>
      </c>
      <c r="B15">
        <v>310.57394409179687</v>
      </c>
      <c r="C15">
        <v>438.38629150390625</v>
      </c>
      <c r="D15">
        <v>490.992431640625</v>
      </c>
      <c r="N15" s="1">
        <v>355309.1875</v>
      </c>
      <c r="O15" s="1">
        <v>313407.90625</v>
      </c>
      <c r="P15" s="1">
        <v>311747.40625</v>
      </c>
      <c r="Q15" s="1">
        <v>313407.90625</v>
      </c>
    </row>
    <row r="16" spans="1:17" x14ac:dyDescent="0.25">
      <c r="A16">
        <v>470.85711669921875</v>
      </c>
      <c r="B16">
        <v>313.8939208984375</v>
      </c>
      <c r="C16">
        <v>416.01553344726562</v>
      </c>
      <c r="D16">
        <v>498.83261108398437</v>
      </c>
      <c r="N16" s="1">
        <v>355309.1875</v>
      </c>
      <c r="O16" s="1">
        <v>313407.90625</v>
      </c>
      <c r="P16" s="1">
        <v>311747.40625</v>
      </c>
      <c r="Q16" s="1">
        <v>313407.90625</v>
      </c>
    </row>
    <row r="17" spans="1:17" x14ac:dyDescent="0.25">
      <c r="A17">
        <v>475.53994750976562</v>
      </c>
      <c r="B17">
        <v>315.277587890625</v>
      </c>
      <c r="C17">
        <v>408.64163208007812</v>
      </c>
      <c r="D17">
        <v>507.03775024414062</v>
      </c>
      <c r="N17" s="1">
        <v>355309.1875</v>
      </c>
      <c r="O17" s="1">
        <v>313407.90625</v>
      </c>
      <c r="P17" s="1">
        <v>311747.40625</v>
      </c>
      <c r="Q17" s="1">
        <v>313407.90625</v>
      </c>
    </row>
    <row r="18" spans="1:17" x14ac:dyDescent="0.25">
      <c r="A18">
        <v>475.21905517578125</v>
      </c>
      <c r="B18">
        <v>314.38674926757812</v>
      </c>
      <c r="C18">
        <v>461.46591186523437</v>
      </c>
      <c r="D18">
        <v>506.31747436523437</v>
      </c>
      <c r="N18" s="1">
        <v>355309.1875</v>
      </c>
      <c r="O18" s="1">
        <v>313407.90625</v>
      </c>
      <c r="P18" s="1">
        <v>311747.40625</v>
      </c>
      <c r="Q18" s="1">
        <v>313407.90625</v>
      </c>
    </row>
    <row r="19" spans="1:17" x14ac:dyDescent="0.25">
      <c r="A19">
        <v>478.73199462890625</v>
      </c>
      <c r="B19">
        <v>312.20974731445312</v>
      </c>
      <c r="C19">
        <v>453.92813110351562</v>
      </c>
      <c r="D19">
        <v>498.95086669921875</v>
      </c>
      <c r="N19" s="1">
        <v>355309.1875</v>
      </c>
      <c r="O19" s="1">
        <v>313407.90625</v>
      </c>
      <c r="P19" s="1">
        <v>311747.40625</v>
      </c>
      <c r="Q19" s="1">
        <v>313407.90625</v>
      </c>
    </row>
    <row r="20" spans="1:17" x14ac:dyDescent="0.25">
      <c r="A20">
        <v>479.36456298828125</v>
      </c>
      <c r="B20">
        <v>313.55767822265625</v>
      </c>
      <c r="C20">
        <v>431.04550170898437</v>
      </c>
      <c r="D20">
        <v>506.88070678710937</v>
      </c>
      <c r="N20" s="1">
        <v>355309.1875</v>
      </c>
      <c r="O20" s="1">
        <v>313407.90625</v>
      </c>
      <c r="P20" s="1">
        <v>311747.40625</v>
      </c>
      <c r="Q20" s="1">
        <v>313407.90625</v>
      </c>
    </row>
    <row r="21" spans="1:17" x14ac:dyDescent="0.25">
      <c r="A21">
        <v>478.33447265625</v>
      </c>
      <c r="B21">
        <v>320.82916259765625</v>
      </c>
      <c r="C21">
        <v>391.121826171875</v>
      </c>
      <c r="D21">
        <v>509.73431396484375</v>
      </c>
      <c r="N21" s="1">
        <v>355309.1875</v>
      </c>
      <c r="O21" s="1">
        <v>313407.90625</v>
      </c>
      <c r="P21" s="1">
        <v>311747.40625</v>
      </c>
      <c r="Q21" s="1">
        <v>313407.90625</v>
      </c>
    </row>
    <row r="22" spans="1:17" x14ac:dyDescent="0.25">
      <c r="A22">
        <v>481.86663818359375</v>
      </c>
      <c r="B22">
        <v>310.89105224609375</v>
      </c>
      <c r="C22">
        <v>400.45675659179687</v>
      </c>
      <c r="D22">
        <v>500.78900146484375</v>
      </c>
      <c r="N22" s="1">
        <v>355309.1875</v>
      </c>
      <c r="O22" s="1">
        <v>313407.90625</v>
      </c>
      <c r="P22" s="1">
        <v>311747.40625</v>
      </c>
      <c r="Q22" s="1">
        <v>313407.90625</v>
      </c>
    </row>
    <row r="23" spans="1:17" x14ac:dyDescent="0.25">
      <c r="A23">
        <v>476.86541748046875</v>
      </c>
      <c r="B23">
        <v>314.75192260742187</v>
      </c>
      <c r="C23">
        <v>441.39859008789062</v>
      </c>
      <c r="D23">
        <v>511.45498657226563</v>
      </c>
      <c r="N23" s="1">
        <v>355309.1875</v>
      </c>
      <c r="O23" s="1">
        <v>313407.90625</v>
      </c>
      <c r="P23" s="1">
        <v>311747.40625</v>
      </c>
      <c r="Q23" s="1">
        <v>313407.90625</v>
      </c>
    </row>
    <row r="24" spans="1:17" x14ac:dyDescent="0.25">
      <c r="A24">
        <v>475.19671630859375</v>
      </c>
      <c r="B24">
        <v>321.00091552734375</v>
      </c>
      <c r="C24">
        <v>375.84002685546875</v>
      </c>
      <c r="D24">
        <v>498.61260986328125</v>
      </c>
      <c r="N24" s="1">
        <v>355309.1875</v>
      </c>
      <c r="O24" s="1">
        <v>313407.90625</v>
      </c>
      <c r="P24" s="1">
        <v>311747.40625</v>
      </c>
      <c r="Q24" s="1">
        <v>313407.90625</v>
      </c>
    </row>
    <row r="25" spans="1:17" x14ac:dyDescent="0.25">
      <c r="A25">
        <v>474.86801147460937</v>
      </c>
      <c r="B25">
        <v>313.31668090820312</v>
      </c>
      <c r="C25">
        <v>469.514892578125</v>
      </c>
      <c r="D25">
        <v>505.84902954101562</v>
      </c>
      <c r="N25" s="1">
        <v>355309.1875</v>
      </c>
      <c r="O25" s="1">
        <v>313407.90625</v>
      </c>
      <c r="P25" s="1">
        <v>311747.40625</v>
      </c>
      <c r="Q25" s="1">
        <v>313407.90625</v>
      </c>
    </row>
    <row r="26" spans="1:17" x14ac:dyDescent="0.25">
      <c r="A26">
        <v>487.958984375</v>
      </c>
      <c r="B26">
        <v>311.24310302734375</v>
      </c>
      <c r="C26">
        <v>410.073486328125</v>
      </c>
      <c r="D26">
        <v>508.71133422851562</v>
      </c>
      <c r="N26" s="1">
        <v>355309.1875</v>
      </c>
      <c r="O26" s="1">
        <v>313407.90625</v>
      </c>
      <c r="P26" s="1">
        <v>311747.40625</v>
      </c>
      <c r="Q26" s="1">
        <v>313407.90625</v>
      </c>
    </row>
    <row r="27" spans="1:17" x14ac:dyDescent="0.25">
      <c r="A27">
        <v>470.54745483398437</v>
      </c>
      <c r="B27">
        <v>312.89935302734375</v>
      </c>
      <c r="C27">
        <v>431.86932373046875</v>
      </c>
      <c r="D27">
        <v>499.06185913085937</v>
      </c>
      <c r="N27" s="1">
        <v>355309.1875</v>
      </c>
      <c r="O27" s="1">
        <v>313407.90625</v>
      </c>
      <c r="P27" s="1">
        <v>311747.40625</v>
      </c>
      <c r="Q27" s="1">
        <v>313407.90625</v>
      </c>
    </row>
    <row r="28" spans="1:17" x14ac:dyDescent="0.25">
      <c r="A28">
        <v>475.02099609375</v>
      </c>
      <c r="B28">
        <v>316.26849365234375</v>
      </c>
      <c r="C28">
        <v>471.20745849609375</v>
      </c>
      <c r="D28">
        <v>490.28207397460937</v>
      </c>
      <c r="N28" s="1">
        <v>355309.1875</v>
      </c>
      <c r="O28" s="1">
        <v>313407.90625</v>
      </c>
      <c r="P28" s="1">
        <v>311747.40625</v>
      </c>
      <c r="Q28" s="1">
        <v>313407.90625</v>
      </c>
    </row>
    <row r="29" spans="1:17" x14ac:dyDescent="0.25">
      <c r="A29">
        <v>478.15814208984375</v>
      </c>
      <c r="B29">
        <v>313.893798828125</v>
      </c>
      <c r="C29">
        <v>472.3359375</v>
      </c>
      <c r="D29">
        <v>511.74325561523437</v>
      </c>
      <c r="N29" s="1">
        <v>355309.1875</v>
      </c>
      <c r="O29" s="1">
        <v>313407.90625</v>
      </c>
      <c r="P29" s="1">
        <v>311747.40625</v>
      </c>
      <c r="Q29" s="1">
        <v>313407.90625</v>
      </c>
    </row>
    <row r="30" spans="1:17" x14ac:dyDescent="0.25">
      <c r="A30">
        <v>482.29354858398437</v>
      </c>
      <c r="B30">
        <v>313.98944091796875</v>
      </c>
      <c r="C30">
        <v>471.64224243164062</v>
      </c>
      <c r="D30">
        <v>506.65570068359375</v>
      </c>
      <c r="N30" s="1">
        <v>355309.1875</v>
      </c>
      <c r="O30" s="1">
        <v>313407.90625</v>
      </c>
      <c r="P30" s="1">
        <v>311747.40625</v>
      </c>
      <c r="Q30" s="1">
        <v>313407.90625</v>
      </c>
    </row>
    <row r="31" spans="1:17" x14ac:dyDescent="0.25">
      <c r="A31">
        <v>468.50323486328125</v>
      </c>
      <c r="B31">
        <v>310.15606689453125</v>
      </c>
      <c r="C31">
        <v>449.38446044921875</v>
      </c>
      <c r="D31">
        <v>494.65240478515625</v>
      </c>
      <c r="N31" s="1">
        <v>355309.1875</v>
      </c>
      <c r="O31" s="1">
        <v>313407.90625</v>
      </c>
      <c r="P31" s="1">
        <v>311747.40625</v>
      </c>
      <c r="Q31" s="1">
        <v>313407.90625</v>
      </c>
    </row>
    <row r="32" spans="1:17" x14ac:dyDescent="0.25">
      <c r="A32">
        <v>484.00918579101562</v>
      </c>
      <c r="B32">
        <v>318.46200561523437</v>
      </c>
      <c r="C32">
        <v>411.42837524414062</v>
      </c>
      <c r="D32">
        <v>497.65536499023437</v>
      </c>
      <c r="N32" s="1">
        <v>355309.1875</v>
      </c>
      <c r="O32" s="1">
        <v>313407.90625</v>
      </c>
      <c r="P32" s="1">
        <v>311747.40625</v>
      </c>
      <c r="Q32" s="1">
        <v>313407.90625</v>
      </c>
    </row>
    <row r="33" spans="1:17" x14ac:dyDescent="0.25">
      <c r="A33">
        <v>470.17071533203125</v>
      </c>
      <c r="B33">
        <v>316.97601318359375</v>
      </c>
      <c r="C33">
        <v>500.23989868164062</v>
      </c>
      <c r="D33">
        <v>507.63607788085938</v>
      </c>
      <c r="N33" s="1">
        <v>355309.1875</v>
      </c>
      <c r="O33" s="1">
        <v>313407.90625</v>
      </c>
      <c r="P33" s="1">
        <v>311747.40625</v>
      </c>
      <c r="Q33" s="1">
        <v>313407.90625</v>
      </c>
    </row>
    <row r="34" spans="1:17" x14ac:dyDescent="0.25">
      <c r="A34">
        <v>470.16397094726562</v>
      </c>
      <c r="B34">
        <v>314.529296875</v>
      </c>
      <c r="C34">
        <v>427.61410522460937</v>
      </c>
      <c r="D34">
        <v>498.03802490234375</v>
      </c>
      <c r="N34" s="1">
        <v>355309.1875</v>
      </c>
      <c r="O34" s="1">
        <v>313407.90625</v>
      </c>
      <c r="P34" s="1">
        <v>311747.40625</v>
      </c>
      <c r="Q34" s="1">
        <v>313407.90625</v>
      </c>
    </row>
    <row r="35" spans="1:17" x14ac:dyDescent="0.25">
      <c r="A35">
        <v>486.74273681640625</v>
      </c>
      <c r="B35">
        <v>319.22622680664062</v>
      </c>
      <c r="C35">
        <v>477.77206420898437</v>
      </c>
      <c r="D35">
        <v>493.60296630859375</v>
      </c>
      <c r="N35" s="1">
        <v>355309.1875</v>
      </c>
      <c r="O35" s="1">
        <v>313407.90625</v>
      </c>
      <c r="P35" s="1">
        <v>311747.40625</v>
      </c>
      <c r="Q35" s="1">
        <v>313407.90625</v>
      </c>
    </row>
    <row r="36" spans="1:17" x14ac:dyDescent="0.25">
      <c r="A36">
        <v>474.16885375976562</v>
      </c>
      <c r="B36">
        <v>314.73208618164062</v>
      </c>
      <c r="C36">
        <v>420.16229248046875</v>
      </c>
      <c r="D36">
        <v>499.47479248046875</v>
      </c>
      <c r="N36" s="1">
        <v>355309.1875</v>
      </c>
      <c r="O36" s="1">
        <v>313407.90625</v>
      </c>
      <c r="P36" s="1">
        <v>311747.40625</v>
      </c>
      <c r="Q36" s="1">
        <v>313407.90625</v>
      </c>
    </row>
    <row r="37" spans="1:17" x14ac:dyDescent="0.25">
      <c r="A37">
        <v>476.67831420898437</v>
      </c>
      <c r="B37">
        <v>315.21759033203125</v>
      </c>
      <c r="C37">
        <v>424.68829345703125</v>
      </c>
      <c r="D37">
        <v>466.49258422851562</v>
      </c>
      <c r="N37" s="1">
        <v>355309.1875</v>
      </c>
      <c r="O37" s="1">
        <v>313407.90625</v>
      </c>
      <c r="P37" s="1">
        <v>311747.40625</v>
      </c>
      <c r="Q37" s="1">
        <v>313407.90625</v>
      </c>
    </row>
    <row r="38" spans="1:17" x14ac:dyDescent="0.25">
      <c r="A38">
        <v>484.55654907226562</v>
      </c>
      <c r="B38">
        <v>313.783203125</v>
      </c>
      <c r="C38">
        <v>428.91357421875</v>
      </c>
      <c r="D38">
        <v>501.57891845703125</v>
      </c>
      <c r="N38" s="1">
        <v>355309.1875</v>
      </c>
      <c r="O38" s="1">
        <v>313407.90625</v>
      </c>
      <c r="P38" s="1">
        <v>311747.40625</v>
      </c>
      <c r="Q38" s="1">
        <v>313407.90625</v>
      </c>
    </row>
    <row r="39" spans="1:17" x14ac:dyDescent="0.25">
      <c r="A39">
        <v>463.62661743164062</v>
      </c>
      <c r="B39">
        <v>311.42425537109375</v>
      </c>
      <c r="C39">
        <v>463.42364501953125</v>
      </c>
      <c r="D39">
        <v>482.56137084960937</v>
      </c>
      <c r="N39" s="1">
        <v>355309.1875</v>
      </c>
      <c r="O39" s="1">
        <v>313407.90625</v>
      </c>
      <c r="P39" s="1">
        <v>311747.40625</v>
      </c>
      <c r="Q39" s="1">
        <v>313407.90625</v>
      </c>
    </row>
    <row r="40" spans="1:17" x14ac:dyDescent="0.25">
      <c r="A40">
        <v>474.42877197265625</v>
      </c>
      <c r="B40">
        <v>309.43551635742187</v>
      </c>
      <c r="C40">
        <v>470.40786743164062</v>
      </c>
      <c r="D40">
        <v>449.70751953125</v>
      </c>
      <c r="N40" s="1">
        <v>355309.1875</v>
      </c>
      <c r="O40" s="1">
        <v>313407.90625</v>
      </c>
      <c r="P40" s="1">
        <v>311747.40625</v>
      </c>
      <c r="Q40" s="1">
        <v>313407.90625</v>
      </c>
    </row>
    <row r="41" spans="1:17" x14ac:dyDescent="0.25">
      <c r="A41">
        <v>471.26080322265625</v>
      </c>
      <c r="B41">
        <v>318.49725341796875</v>
      </c>
      <c r="C41">
        <v>428.11041259765625</v>
      </c>
      <c r="D41">
        <v>474.81512451171875</v>
      </c>
      <c r="N41" s="1">
        <v>355309.1875</v>
      </c>
      <c r="O41" s="1">
        <v>313407.90625</v>
      </c>
      <c r="P41" s="1">
        <v>311747.40625</v>
      </c>
      <c r="Q41" s="1">
        <v>313407.90625</v>
      </c>
    </row>
    <row r="42" spans="1:17" x14ac:dyDescent="0.25">
      <c r="A42">
        <v>476.82373046875</v>
      </c>
      <c r="B42">
        <v>314.03326416015625</v>
      </c>
      <c r="C42">
        <v>462.64413452148437</v>
      </c>
      <c r="D42">
        <v>485.26895141601562</v>
      </c>
      <c r="N42" s="1">
        <v>355309.1875</v>
      </c>
      <c r="O42" s="1">
        <v>313407.90625</v>
      </c>
      <c r="P42" s="1">
        <v>311747.40625</v>
      </c>
      <c r="Q42" s="1">
        <v>313407.90625</v>
      </c>
    </row>
    <row r="43" spans="1:17" x14ac:dyDescent="0.25">
      <c r="A43">
        <v>467.05419921875</v>
      </c>
      <c r="B43">
        <v>317.17034912109375</v>
      </c>
      <c r="C43">
        <v>431.99911499023437</v>
      </c>
      <c r="D43">
        <v>477.07998657226562</v>
      </c>
      <c r="N43" s="1">
        <v>355309.1875</v>
      </c>
      <c r="O43" s="1">
        <v>313407.90625</v>
      </c>
      <c r="P43" s="1">
        <v>311747.40625</v>
      </c>
      <c r="Q43" s="1">
        <v>313407.90625</v>
      </c>
    </row>
    <row r="44" spans="1:17" x14ac:dyDescent="0.25">
      <c r="A44">
        <v>463.101806640625</v>
      </c>
      <c r="B44">
        <v>304.06695556640625</v>
      </c>
      <c r="C44">
        <v>424.80557250976562</v>
      </c>
      <c r="D44">
        <v>505.51611328125</v>
      </c>
      <c r="N44" s="1">
        <v>355309.1875</v>
      </c>
      <c r="O44" s="1">
        <v>313407.90625</v>
      </c>
      <c r="P44" s="1">
        <v>311747.40625</v>
      </c>
      <c r="Q44" s="1">
        <v>313407.90625</v>
      </c>
    </row>
    <row r="45" spans="1:17" x14ac:dyDescent="0.25">
      <c r="A45">
        <v>474.99517822265625</v>
      </c>
      <c r="B45">
        <v>289.99298095703125</v>
      </c>
      <c r="C45">
        <v>485.86825561523438</v>
      </c>
      <c r="D45">
        <v>496.93563842773437</v>
      </c>
      <c r="N45" s="1">
        <v>355309.1875</v>
      </c>
      <c r="O45" s="1">
        <v>313407.90625</v>
      </c>
      <c r="P45" s="1">
        <v>311747.40625</v>
      </c>
      <c r="Q45" s="1">
        <v>313407.90625</v>
      </c>
    </row>
    <row r="46" spans="1:17" x14ac:dyDescent="0.25">
      <c r="A46">
        <v>472.27178955078125</v>
      </c>
      <c r="B46">
        <v>294.36325073242187</v>
      </c>
      <c r="C46">
        <v>435.98236083984375</v>
      </c>
      <c r="D46">
        <v>493.37591552734375</v>
      </c>
      <c r="N46" s="1">
        <v>355309.1875</v>
      </c>
      <c r="O46" s="1">
        <v>313407.90625</v>
      </c>
      <c r="P46" s="1">
        <v>311747.40625</v>
      </c>
      <c r="Q46" s="1">
        <v>313407.90625</v>
      </c>
    </row>
    <row r="47" spans="1:17" x14ac:dyDescent="0.25">
      <c r="A47">
        <v>457.26007080078125</v>
      </c>
      <c r="B47">
        <v>298.80072021484375</v>
      </c>
      <c r="C47">
        <v>443.37994384765625</v>
      </c>
      <c r="D47">
        <v>498.29541015625</v>
      </c>
      <c r="N47" s="1">
        <v>355309.1875</v>
      </c>
      <c r="O47" s="1">
        <v>313407.90625</v>
      </c>
      <c r="P47" s="1">
        <v>311747.40625</v>
      </c>
      <c r="Q47" s="1">
        <v>313407.90625</v>
      </c>
    </row>
    <row r="48" spans="1:17" x14ac:dyDescent="0.25">
      <c r="A48">
        <v>449.57379150390625</v>
      </c>
      <c r="B48">
        <v>307.32281494140625</v>
      </c>
      <c r="C48">
        <v>458.3828125</v>
      </c>
      <c r="D48">
        <v>514.43359375</v>
      </c>
      <c r="N48" s="1">
        <v>355309.1875</v>
      </c>
      <c r="O48" s="1">
        <v>313407.90625</v>
      </c>
      <c r="P48" s="1">
        <v>311747.40625</v>
      </c>
      <c r="Q48" s="1">
        <v>313407.90625</v>
      </c>
    </row>
    <row r="49" spans="1:17" x14ac:dyDescent="0.25">
      <c r="A49">
        <v>455.355224609375</v>
      </c>
      <c r="B49">
        <v>315.28240966796875</v>
      </c>
      <c r="C49">
        <v>474.48297119140625</v>
      </c>
      <c r="D49">
        <v>490.62362670898437</v>
      </c>
      <c r="N49" s="1">
        <v>355309.1875</v>
      </c>
      <c r="O49" s="1">
        <v>313407.90625</v>
      </c>
      <c r="P49" s="1">
        <v>311747.40625</v>
      </c>
      <c r="Q49" s="1">
        <v>313407.90625</v>
      </c>
    </row>
    <row r="50" spans="1:17" x14ac:dyDescent="0.25">
      <c r="A50">
        <v>457.265869140625</v>
      </c>
      <c r="B50">
        <v>315.127685546875</v>
      </c>
      <c r="C50">
        <v>422.72967529296875</v>
      </c>
      <c r="D50">
        <v>484.84906005859375</v>
      </c>
      <c r="N50" s="1">
        <v>355309.1875</v>
      </c>
      <c r="O50" s="1">
        <v>313407.90625</v>
      </c>
      <c r="P50" s="1">
        <v>311747.40625</v>
      </c>
      <c r="Q50" s="1">
        <v>313407.90625</v>
      </c>
    </row>
    <row r="51" spans="1:17" x14ac:dyDescent="0.25">
      <c r="A51">
        <v>456.08486938476562</v>
      </c>
      <c r="B51">
        <v>312.36663818359375</v>
      </c>
      <c r="C51">
        <v>432.373046875</v>
      </c>
      <c r="D51">
        <v>499.05364990234375</v>
      </c>
      <c r="N51" s="1">
        <v>355309.1875</v>
      </c>
      <c r="O51" s="1">
        <v>313407.90625</v>
      </c>
      <c r="P51" s="1">
        <v>311747.40625</v>
      </c>
      <c r="Q51" s="1">
        <v>313407.90625</v>
      </c>
    </row>
    <row r="52" spans="1:17" x14ac:dyDescent="0.25">
      <c r="A52">
        <v>472.87664794921875</v>
      </c>
      <c r="B52">
        <v>317.65231323242187</v>
      </c>
      <c r="C52">
        <v>474.09854125976562</v>
      </c>
      <c r="D52">
        <v>490.60018920898437</v>
      </c>
      <c r="N52" s="1">
        <v>355309.1875</v>
      </c>
      <c r="O52" s="1">
        <v>313407.90625</v>
      </c>
      <c r="P52" s="1">
        <v>311747.40625</v>
      </c>
      <c r="Q52" s="1">
        <v>313407.90625</v>
      </c>
    </row>
    <row r="53" spans="1:17" x14ac:dyDescent="0.25">
      <c r="A53">
        <v>477.803466796875</v>
      </c>
      <c r="B53">
        <v>309.49835205078125</v>
      </c>
      <c r="C53">
        <v>460.853759765625</v>
      </c>
      <c r="D53">
        <v>504.32461547851562</v>
      </c>
      <c r="N53" s="1">
        <v>355309.1875</v>
      </c>
      <c r="O53" s="1">
        <v>313407.90625</v>
      </c>
      <c r="P53" s="1">
        <v>311747.40625</v>
      </c>
      <c r="Q53" s="1">
        <v>313407.90625</v>
      </c>
    </row>
    <row r="54" spans="1:17" x14ac:dyDescent="0.25">
      <c r="A54">
        <v>472.42425537109375</v>
      </c>
      <c r="B54">
        <v>308.74520874023437</v>
      </c>
      <c r="C54">
        <v>444.32110595703125</v>
      </c>
      <c r="D54">
        <v>502.01220703125</v>
      </c>
      <c r="N54" s="1">
        <v>355309.1875</v>
      </c>
      <c r="O54" s="1">
        <v>313407.90625</v>
      </c>
      <c r="P54" s="1">
        <v>311747.40625</v>
      </c>
      <c r="Q54" s="1">
        <v>313407.90625</v>
      </c>
    </row>
    <row r="55" spans="1:17" x14ac:dyDescent="0.25">
      <c r="A55">
        <v>487.77871704101562</v>
      </c>
      <c r="B55">
        <v>315.05014038085937</v>
      </c>
      <c r="C55">
        <v>471.91802978515625</v>
      </c>
      <c r="D55">
        <v>491.75405883789062</v>
      </c>
      <c r="N55" s="1">
        <v>355309.1875</v>
      </c>
      <c r="O55" s="1">
        <v>313407.90625</v>
      </c>
      <c r="P55" s="1">
        <v>311747.40625</v>
      </c>
      <c r="Q55" s="1">
        <v>313407.90625</v>
      </c>
    </row>
    <row r="56" spans="1:17" x14ac:dyDescent="0.25">
      <c r="A56">
        <v>473.48867797851562</v>
      </c>
      <c r="B56">
        <v>316.82150268554687</v>
      </c>
      <c r="C56">
        <v>422.92544555664062</v>
      </c>
      <c r="D56">
        <v>509.59317016601562</v>
      </c>
      <c r="N56" s="1">
        <v>355309.1875</v>
      </c>
      <c r="O56" s="1">
        <v>313407.90625</v>
      </c>
      <c r="P56" s="1">
        <v>311747.40625</v>
      </c>
      <c r="Q56" s="1">
        <v>313407.90625</v>
      </c>
    </row>
    <row r="57" spans="1:17" x14ac:dyDescent="0.25">
      <c r="A57">
        <v>471.63116455078125</v>
      </c>
      <c r="B57">
        <v>314.77011108398437</v>
      </c>
      <c r="C57">
        <v>487.97479248046875</v>
      </c>
      <c r="D57">
        <v>498.32635498046875</v>
      </c>
      <c r="N57" s="1">
        <v>355309.1875</v>
      </c>
      <c r="O57" s="1">
        <v>313407.90625</v>
      </c>
      <c r="P57" s="1">
        <v>311747.40625</v>
      </c>
      <c r="Q57" s="1">
        <v>313407.90625</v>
      </c>
    </row>
    <row r="58" spans="1:17" x14ac:dyDescent="0.25">
      <c r="A58">
        <v>482.89559936523437</v>
      </c>
      <c r="B58">
        <v>319.57745361328125</v>
      </c>
      <c r="C58">
        <v>381.48165893554687</v>
      </c>
      <c r="D58">
        <v>504.244140625</v>
      </c>
      <c r="N58" s="1">
        <v>355309.1875</v>
      </c>
      <c r="O58" s="1">
        <v>313407.90625</v>
      </c>
      <c r="P58" s="1">
        <v>311747.40625</v>
      </c>
      <c r="Q58" s="1">
        <v>313407.90625</v>
      </c>
    </row>
    <row r="59" spans="1:17" x14ac:dyDescent="0.25">
      <c r="A59">
        <v>466.590576171875</v>
      </c>
      <c r="B59">
        <v>309.56475830078125</v>
      </c>
      <c r="C59">
        <v>415.70391845703125</v>
      </c>
      <c r="D59">
        <v>492.60464477539062</v>
      </c>
      <c r="N59" s="1">
        <v>355309.1875</v>
      </c>
      <c r="O59" s="1">
        <v>313407.90625</v>
      </c>
      <c r="P59" s="1">
        <v>311747.40625</v>
      </c>
      <c r="Q59" s="1">
        <v>313407.90625</v>
      </c>
    </row>
    <row r="60" spans="1:17" x14ac:dyDescent="0.25">
      <c r="A60">
        <v>483.83456420898437</v>
      </c>
      <c r="B60">
        <v>313.15011596679687</v>
      </c>
      <c r="C60">
        <v>403.2252197265625</v>
      </c>
      <c r="D60">
        <v>500.58340454101562</v>
      </c>
      <c r="N60" s="1">
        <v>355309.1875</v>
      </c>
      <c r="O60" s="1">
        <v>313407.90625</v>
      </c>
      <c r="P60" s="1">
        <v>311747.40625</v>
      </c>
      <c r="Q60" s="1">
        <v>313407.90625</v>
      </c>
    </row>
    <row r="61" spans="1:17" x14ac:dyDescent="0.25">
      <c r="A61">
        <v>479.69061279296875</v>
      </c>
      <c r="B61">
        <v>322.66851806640625</v>
      </c>
      <c r="C61">
        <v>462.37969970703125</v>
      </c>
      <c r="D61">
        <v>495.001220703125</v>
      </c>
      <c r="N61" s="1">
        <v>355309.1875</v>
      </c>
      <c r="O61" s="1">
        <v>313407.90625</v>
      </c>
      <c r="P61" s="1">
        <v>311747.40625</v>
      </c>
      <c r="Q61" s="1">
        <v>313407.90625</v>
      </c>
    </row>
    <row r="62" spans="1:17" x14ac:dyDescent="0.25">
      <c r="A62">
        <v>468.2099609375</v>
      </c>
      <c r="B62">
        <v>318.90872192382812</v>
      </c>
      <c r="C62">
        <v>465.56866455078125</v>
      </c>
      <c r="D62">
        <v>505.31771850585937</v>
      </c>
      <c r="N62" s="1">
        <v>355309.1875</v>
      </c>
      <c r="O62" s="1">
        <v>313407.90625</v>
      </c>
      <c r="P62" s="1">
        <v>311747.40625</v>
      </c>
      <c r="Q62" s="1">
        <v>313407.90625</v>
      </c>
    </row>
    <row r="63" spans="1:17" x14ac:dyDescent="0.25">
      <c r="A63">
        <v>485.69052124023437</v>
      </c>
      <c r="B63">
        <v>319.20892333984375</v>
      </c>
      <c r="C63">
        <v>442.33853149414062</v>
      </c>
      <c r="D63">
        <v>495.77938842773437</v>
      </c>
      <c r="N63" s="1">
        <v>355309.1875</v>
      </c>
      <c r="O63" s="1">
        <v>313407.90625</v>
      </c>
      <c r="P63" s="1">
        <v>311747.40625</v>
      </c>
      <c r="Q63" s="1">
        <v>313407.90625</v>
      </c>
    </row>
    <row r="64" spans="1:17" x14ac:dyDescent="0.25">
      <c r="A64">
        <v>475.63296508789062</v>
      </c>
      <c r="B64">
        <v>316.81228637695312</v>
      </c>
      <c r="C64">
        <v>404.50466918945312</v>
      </c>
      <c r="D64">
        <v>503.73974609375</v>
      </c>
      <c r="N64" s="1">
        <v>355309.1875</v>
      </c>
      <c r="O64" s="1">
        <v>313407.90625</v>
      </c>
      <c r="P64" s="1">
        <v>311747.40625</v>
      </c>
      <c r="Q64" s="1">
        <v>313407.90625</v>
      </c>
    </row>
    <row r="65" spans="1:17" x14ac:dyDescent="0.25">
      <c r="A65">
        <v>468.484375</v>
      </c>
      <c r="B65">
        <v>317.91473388671875</v>
      </c>
      <c r="C65">
        <v>423.49429321289062</v>
      </c>
      <c r="D65">
        <v>505.99676513671875</v>
      </c>
      <c r="N65" s="1">
        <v>355309.1875</v>
      </c>
      <c r="O65" s="1">
        <v>313407.90625</v>
      </c>
      <c r="P65" s="1">
        <v>311747.40625</v>
      </c>
      <c r="Q65" s="1">
        <v>313407.90625</v>
      </c>
    </row>
    <row r="66" spans="1:17" x14ac:dyDescent="0.25">
      <c r="A66">
        <v>478.67803955078125</v>
      </c>
      <c r="B66">
        <v>313.08770751953125</v>
      </c>
      <c r="C66">
        <v>483.40170288085937</v>
      </c>
      <c r="D66">
        <v>511.78778076171875</v>
      </c>
      <c r="N66" s="1">
        <v>355309.1875</v>
      </c>
      <c r="O66" s="1">
        <v>313407.90625</v>
      </c>
      <c r="P66" s="1">
        <v>311747.40625</v>
      </c>
      <c r="Q66" s="1">
        <v>313407.90625</v>
      </c>
    </row>
    <row r="67" spans="1:17" x14ac:dyDescent="0.25">
      <c r="A67">
        <v>479.68569946289062</v>
      </c>
      <c r="B67">
        <v>312.03265380859375</v>
      </c>
      <c r="C67">
        <v>469.38702392578125</v>
      </c>
      <c r="D67">
        <v>483.67681884765625</v>
      </c>
      <c r="N67" s="1">
        <v>355309.1875</v>
      </c>
      <c r="O67" s="1">
        <v>313407.90625</v>
      </c>
      <c r="P67" s="1">
        <v>311747.40625</v>
      </c>
      <c r="Q67" s="1">
        <v>313407.90625</v>
      </c>
    </row>
    <row r="68" spans="1:17" x14ac:dyDescent="0.25">
      <c r="A68">
        <v>470.8818359375</v>
      </c>
      <c r="B68">
        <v>313.23226928710937</v>
      </c>
      <c r="C68">
        <v>417.78598022460937</v>
      </c>
      <c r="D68">
        <v>495.01739501953125</v>
      </c>
      <c r="N68" s="1">
        <v>355309.1875</v>
      </c>
      <c r="O68" s="1">
        <v>313407.90625</v>
      </c>
      <c r="P68" s="1">
        <v>311747.40625</v>
      </c>
      <c r="Q68" s="1">
        <v>313407.90625</v>
      </c>
    </row>
    <row r="69" spans="1:17" x14ac:dyDescent="0.25">
      <c r="A69">
        <v>471.103271484375</v>
      </c>
      <c r="B69">
        <v>310.73040771484375</v>
      </c>
      <c r="C69">
        <v>453.86737060546875</v>
      </c>
      <c r="D69">
        <v>520.4207763671875</v>
      </c>
      <c r="N69" s="1">
        <v>355309.1875</v>
      </c>
      <c r="O69" s="1">
        <v>313407.90625</v>
      </c>
      <c r="P69" s="1">
        <v>311747.40625</v>
      </c>
      <c r="Q69" s="1">
        <v>313407.90625</v>
      </c>
    </row>
    <row r="70" spans="1:17" x14ac:dyDescent="0.25">
      <c r="A70">
        <v>459.93548583984375</v>
      </c>
      <c r="B70">
        <v>322.33123779296875</v>
      </c>
      <c r="C70">
        <v>424.40423583984375</v>
      </c>
      <c r="D70">
        <v>509.929443359375</v>
      </c>
      <c r="N70" s="1">
        <v>355309.1875</v>
      </c>
      <c r="O70" s="1">
        <v>313407.90625</v>
      </c>
      <c r="P70" s="1">
        <v>311747.40625</v>
      </c>
      <c r="Q70" s="1">
        <v>313407.90625</v>
      </c>
    </row>
    <row r="71" spans="1:17" x14ac:dyDescent="0.25">
      <c r="A71">
        <v>477.89208984375</v>
      </c>
      <c r="B71">
        <v>317.8525390625</v>
      </c>
      <c r="C71">
        <v>488.33935546875</v>
      </c>
      <c r="D71">
        <v>493.12759399414062</v>
      </c>
      <c r="N71" s="1">
        <v>355309.1875</v>
      </c>
      <c r="O71" s="1">
        <v>313407.90625</v>
      </c>
      <c r="P71" s="1">
        <v>311747.40625</v>
      </c>
      <c r="Q71" s="1">
        <v>313407.90625</v>
      </c>
    </row>
    <row r="72" spans="1:17" x14ac:dyDescent="0.25">
      <c r="A72">
        <v>469.24285888671875</v>
      </c>
      <c r="B72">
        <v>317.85220336914063</v>
      </c>
      <c r="C72">
        <v>417.3857421875</v>
      </c>
      <c r="D72">
        <v>494.15274047851562</v>
      </c>
      <c r="N72" s="1">
        <v>355309.1875</v>
      </c>
      <c r="O72" s="1">
        <v>313407.90625</v>
      </c>
      <c r="P72" s="1">
        <v>311747.40625</v>
      </c>
      <c r="Q72" s="1">
        <v>313407.90625</v>
      </c>
    </row>
    <row r="73" spans="1:17" x14ac:dyDescent="0.25">
      <c r="A73">
        <v>479.87469482421875</v>
      </c>
      <c r="B73">
        <v>316.42770385742187</v>
      </c>
      <c r="C73">
        <v>483.94415283203125</v>
      </c>
      <c r="D73">
        <v>494.53359985351562</v>
      </c>
      <c r="N73" s="1">
        <v>355309.1875</v>
      </c>
      <c r="O73" s="1">
        <v>313407.90625</v>
      </c>
      <c r="P73" s="1">
        <v>311747.40625</v>
      </c>
      <c r="Q73" s="1">
        <v>313407.90625</v>
      </c>
    </row>
    <row r="74" spans="1:17" x14ac:dyDescent="0.25">
      <c r="A74">
        <v>481.78628540039062</v>
      </c>
      <c r="B74">
        <v>315.99810791015625</v>
      </c>
      <c r="C74">
        <v>430.02359008789062</v>
      </c>
      <c r="D74">
        <v>501.02792358398437</v>
      </c>
      <c r="N74" s="1">
        <v>355309.1875</v>
      </c>
      <c r="O74" s="1">
        <v>313407.90625</v>
      </c>
      <c r="P74" s="1">
        <v>311747.40625</v>
      </c>
      <c r="Q74" s="1">
        <v>313407.90625</v>
      </c>
    </row>
    <row r="75" spans="1:17" x14ac:dyDescent="0.25">
      <c r="A75">
        <v>477.32958984375</v>
      </c>
      <c r="B75">
        <v>317.092041015625</v>
      </c>
      <c r="C75">
        <v>432.03457641601562</v>
      </c>
      <c r="D75">
        <v>498.61920166015625</v>
      </c>
      <c r="N75" s="1">
        <v>355309.1875</v>
      </c>
      <c r="O75" s="1">
        <v>313407.90625</v>
      </c>
      <c r="P75" s="1">
        <v>311747.40625</v>
      </c>
      <c r="Q75" s="1">
        <v>313407.90625</v>
      </c>
    </row>
    <row r="76" spans="1:17" x14ac:dyDescent="0.25">
      <c r="A76">
        <v>473.04925537109375</v>
      </c>
      <c r="B76">
        <v>312.90658569335938</v>
      </c>
      <c r="C76">
        <v>490.52569580078125</v>
      </c>
      <c r="D76">
        <v>506.15924072265625</v>
      </c>
      <c r="N76" s="1">
        <v>355309.1875</v>
      </c>
      <c r="O76" s="1">
        <v>313407.90625</v>
      </c>
      <c r="P76" s="1">
        <v>311747.40625</v>
      </c>
      <c r="Q76" s="1">
        <v>313407.90625</v>
      </c>
    </row>
    <row r="77" spans="1:17" x14ac:dyDescent="0.25">
      <c r="A77">
        <v>473.0107421875</v>
      </c>
      <c r="B77">
        <v>314.36123657226563</v>
      </c>
      <c r="C77">
        <v>422.81378173828125</v>
      </c>
      <c r="D77">
        <v>508.33660888671875</v>
      </c>
      <c r="N77" s="1">
        <v>355309.1875</v>
      </c>
      <c r="O77" s="1">
        <v>313407.90625</v>
      </c>
      <c r="P77" s="1">
        <v>311747.40625</v>
      </c>
      <c r="Q77" s="1">
        <v>313407.90625</v>
      </c>
    </row>
    <row r="78" spans="1:17" x14ac:dyDescent="0.25">
      <c r="A78">
        <v>469.45587158203125</v>
      </c>
      <c r="B78">
        <v>314.64923095703125</v>
      </c>
      <c r="C78">
        <v>447.59271240234375</v>
      </c>
      <c r="D78">
        <v>515.83489990234375</v>
      </c>
      <c r="N78" s="1">
        <v>355309.1875</v>
      </c>
      <c r="O78" s="1">
        <v>313407.90625</v>
      </c>
      <c r="P78" s="1">
        <v>311747.40625</v>
      </c>
      <c r="Q78" s="1">
        <v>313407.90625</v>
      </c>
    </row>
    <row r="79" spans="1:17" x14ac:dyDescent="0.25">
      <c r="A79">
        <v>479.32949829101562</v>
      </c>
      <c r="B79">
        <v>317.32040405273437</v>
      </c>
      <c r="C79">
        <v>462.36114501953125</v>
      </c>
      <c r="D79">
        <v>499.65957641601562</v>
      </c>
      <c r="N79" s="1">
        <v>355309.1875</v>
      </c>
      <c r="O79" s="1">
        <v>313407.90625</v>
      </c>
      <c r="P79" s="1">
        <v>311747.40625</v>
      </c>
      <c r="Q79" s="1">
        <v>313407.90625</v>
      </c>
    </row>
    <row r="80" spans="1:17" x14ac:dyDescent="0.25">
      <c r="A80">
        <v>478.61712646484375</v>
      </c>
      <c r="B80">
        <v>316.75213623046875</v>
      </c>
      <c r="C80">
        <v>433.51702880859375</v>
      </c>
      <c r="D80">
        <v>487.04669189453125</v>
      </c>
      <c r="N80" s="1">
        <v>355309.1875</v>
      </c>
      <c r="O80" s="1">
        <v>313407.90625</v>
      </c>
      <c r="P80" s="1">
        <v>311747.40625</v>
      </c>
      <c r="Q80" s="1">
        <v>313407.90625</v>
      </c>
    </row>
    <row r="81" spans="1:17" x14ac:dyDescent="0.25">
      <c r="A81">
        <v>477.59661865234375</v>
      </c>
      <c r="B81">
        <v>316.17437744140625</v>
      </c>
      <c r="C81">
        <v>459.78256225585938</v>
      </c>
      <c r="D81">
        <v>500.82363891601562</v>
      </c>
      <c r="N81" s="1">
        <v>355309.1875</v>
      </c>
      <c r="O81" s="1">
        <v>313407.90625</v>
      </c>
      <c r="P81" s="1">
        <v>311747.40625</v>
      </c>
      <c r="Q81" s="1">
        <v>313407.90625</v>
      </c>
    </row>
    <row r="82" spans="1:17" x14ac:dyDescent="0.25">
      <c r="A82">
        <v>488.55697631835937</v>
      </c>
      <c r="B82">
        <v>316.34002685546875</v>
      </c>
      <c r="C82">
        <v>479.27142333984375</v>
      </c>
      <c r="D82">
        <v>509.77532958984375</v>
      </c>
      <c r="N82" s="1">
        <v>355309.1875</v>
      </c>
      <c r="O82" s="1">
        <v>313407.90625</v>
      </c>
      <c r="P82" s="1">
        <v>311747.40625</v>
      </c>
      <c r="Q82" s="1">
        <v>313407.90625</v>
      </c>
    </row>
    <row r="83" spans="1:17" x14ac:dyDescent="0.25">
      <c r="A83">
        <v>477.71856689453125</v>
      </c>
      <c r="B83">
        <v>317.09365844726562</v>
      </c>
      <c r="C83">
        <v>422.38784790039062</v>
      </c>
      <c r="D83">
        <v>496.68817138671875</v>
      </c>
      <c r="N83" s="1">
        <v>355309.1875</v>
      </c>
      <c r="O83" s="1">
        <v>313407.90625</v>
      </c>
      <c r="P83" s="1">
        <v>311747.40625</v>
      </c>
      <c r="Q83" s="1">
        <v>313407.90625</v>
      </c>
    </row>
    <row r="84" spans="1:17" x14ac:dyDescent="0.25">
      <c r="A84">
        <v>478.362060546875</v>
      </c>
      <c r="B84">
        <v>310.67074584960937</v>
      </c>
      <c r="C84">
        <v>505.21914672851563</v>
      </c>
      <c r="D84">
        <v>507.224853515625</v>
      </c>
      <c r="N84" s="1">
        <v>355309.1875</v>
      </c>
      <c r="O84" s="1">
        <v>313407.90625</v>
      </c>
      <c r="P84" s="1">
        <v>311747.40625</v>
      </c>
      <c r="Q84" s="1">
        <v>313407.90625</v>
      </c>
    </row>
    <row r="85" spans="1:17" x14ac:dyDescent="0.25">
      <c r="A85">
        <v>479.456787109375</v>
      </c>
      <c r="B85">
        <v>311.40789794921875</v>
      </c>
      <c r="C85">
        <v>417.34375</v>
      </c>
      <c r="D85">
        <v>502.038818359375</v>
      </c>
      <c r="N85" s="1">
        <v>355309.1875</v>
      </c>
      <c r="O85" s="1">
        <v>313407.90625</v>
      </c>
      <c r="P85" s="1">
        <v>311747.40625</v>
      </c>
      <c r="Q85" s="1">
        <v>313407.90625</v>
      </c>
    </row>
    <row r="86" spans="1:17" x14ac:dyDescent="0.25">
      <c r="A86">
        <v>483.95101928710937</v>
      </c>
      <c r="B86">
        <v>319.883056640625</v>
      </c>
      <c r="C86">
        <v>475.10467529296875</v>
      </c>
      <c r="D86">
        <v>487.46234130859375</v>
      </c>
      <c r="N86" s="1">
        <v>355309.1875</v>
      </c>
      <c r="O86" s="1">
        <v>313407.90625</v>
      </c>
      <c r="P86" s="1">
        <v>311747.40625</v>
      </c>
      <c r="Q86" s="1">
        <v>313407.90625</v>
      </c>
    </row>
    <row r="87" spans="1:17" x14ac:dyDescent="0.25">
      <c r="A87">
        <v>492.60995483398437</v>
      </c>
      <c r="B87">
        <v>317.06076049804687</v>
      </c>
      <c r="C87">
        <v>468.60186767578125</v>
      </c>
      <c r="D87">
        <v>474.31655883789062</v>
      </c>
      <c r="N87" s="1">
        <v>355309.1875</v>
      </c>
      <c r="O87" s="1">
        <v>313407.90625</v>
      </c>
      <c r="P87" s="1">
        <v>311747.40625</v>
      </c>
      <c r="Q87" s="1">
        <v>313407.90625</v>
      </c>
    </row>
    <row r="88" spans="1:17" x14ac:dyDescent="0.25">
      <c r="A88">
        <v>489.18310546875</v>
      </c>
      <c r="B88">
        <v>311.16925048828125</v>
      </c>
      <c r="C88">
        <v>444.40301513671875</v>
      </c>
      <c r="D88">
        <v>455.07916259765625</v>
      </c>
      <c r="N88" s="1">
        <v>355309.1875</v>
      </c>
      <c r="O88" s="1">
        <v>313407.90625</v>
      </c>
      <c r="P88" s="1">
        <v>311747.40625</v>
      </c>
      <c r="Q88" s="1">
        <v>313407.90625</v>
      </c>
    </row>
    <row r="89" spans="1:17" x14ac:dyDescent="0.25">
      <c r="A89">
        <v>474.86846923828125</v>
      </c>
      <c r="B89">
        <v>317.40179443359375</v>
      </c>
      <c r="C89">
        <v>501.12939453125</v>
      </c>
      <c r="D89">
        <v>453.59515380859375</v>
      </c>
      <c r="N89" s="1">
        <v>355309.1875</v>
      </c>
      <c r="O89" s="1">
        <v>313407.90625</v>
      </c>
      <c r="P89" s="1">
        <v>311747.40625</v>
      </c>
      <c r="Q89" s="1">
        <v>313407.90625</v>
      </c>
    </row>
    <row r="90" spans="1:17" x14ac:dyDescent="0.25">
      <c r="A90">
        <v>470.31640625</v>
      </c>
      <c r="B90">
        <v>317.0965576171875</v>
      </c>
      <c r="C90">
        <v>436.55914306640625</v>
      </c>
      <c r="D90">
        <v>472.222412109375</v>
      </c>
      <c r="N90" s="1">
        <v>355309.1875</v>
      </c>
      <c r="O90" s="1">
        <v>313407.90625</v>
      </c>
      <c r="P90" s="1">
        <v>311747.40625</v>
      </c>
      <c r="Q90" s="1">
        <v>313407.90625</v>
      </c>
    </row>
    <row r="91" spans="1:17" x14ac:dyDescent="0.25">
      <c r="A91">
        <v>478.89688110351562</v>
      </c>
      <c r="B91">
        <v>317.9776611328125</v>
      </c>
      <c r="C91">
        <v>504.80657958984375</v>
      </c>
      <c r="D91">
        <v>472.99560546875</v>
      </c>
      <c r="N91" s="1">
        <v>355309.1875</v>
      </c>
      <c r="O91" s="1">
        <v>313407.90625</v>
      </c>
      <c r="P91" s="1">
        <v>311747.40625</v>
      </c>
      <c r="Q91" s="1">
        <v>313407.90625</v>
      </c>
    </row>
    <row r="92" spans="1:17" x14ac:dyDescent="0.25">
      <c r="A92">
        <v>488.87539672851562</v>
      </c>
      <c r="B92">
        <v>316.89205932617187</v>
      </c>
      <c r="C92">
        <v>447.30581665039062</v>
      </c>
      <c r="D92">
        <v>478.21792602539062</v>
      </c>
      <c r="N92" s="1">
        <v>355309.1875</v>
      </c>
      <c r="O92" s="1">
        <v>313407.90625</v>
      </c>
      <c r="P92" s="1">
        <v>311747.40625</v>
      </c>
      <c r="Q92" s="1">
        <v>313407.90625</v>
      </c>
    </row>
    <row r="93" spans="1:17" x14ac:dyDescent="0.25">
      <c r="A93">
        <v>465.9716796875</v>
      </c>
      <c r="B93">
        <v>310.97647094726562</v>
      </c>
      <c r="C93">
        <v>445.236083984375</v>
      </c>
      <c r="D93">
        <v>504.94570922851562</v>
      </c>
      <c r="N93" s="1">
        <v>355309.1875</v>
      </c>
      <c r="O93" s="1">
        <v>313407.90625</v>
      </c>
      <c r="P93" s="1">
        <v>311747.40625</v>
      </c>
      <c r="Q93" s="1">
        <v>313407.90625</v>
      </c>
    </row>
    <row r="94" spans="1:17" x14ac:dyDescent="0.25">
      <c r="A94">
        <v>484.02471923828125</v>
      </c>
      <c r="B94">
        <v>311.42584228515625</v>
      </c>
      <c r="C94">
        <v>485.32025146484375</v>
      </c>
      <c r="D94">
        <v>485.80078125</v>
      </c>
      <c r="N94" s="1">
        <v>355309.1875</v>
      </c>
      <c r="O94" s="1">
        <v>313407.90625</v>
      </c>
      <c r="P94" s="1">
        <v>311747.40625</v>
      </c>
      <c r="Q94" s="1">
        <v>313407.90625</v>
      </c>
    </row>
    <row r="95" spans="1:17" x14ac:dyDescent="0.25">
      <c r="A95">
        <v>468.23583984375</v>
      </c>
      <c r="B95">
        <v>315.4647216796875</v>
      </c>
      <c r="C95">
        <v>445.49575805664062</v>
      </c>
      <c r="D95">
        <v>497.97671508789062</v>
      </c>
      <c r="N95" s="1">
        <v>355309.1875</v>
      </c>
      <c r="O95" s="1">
        <v>313407.90625</v>
      </c>
      <c r="P95" s="1">
        <v>311747.40625</v>
      </c>
      <c r="Q95" s="1">
        <v>313407.90625</v>
      </c>
    </row>
    <row r="96" spans="1:17" x14ac:dyDescent="0.25">
      <c r="A96">
        <v>466.29190063476562</v>
      </c>
      <c r="B96">
        <v>316.3272705078125</v>
      </c>
      <c r="C96">
        <v>501.60919189453125</v>
      </c>
      <c r="D96">
        <v>494.56625366210937</v>
      </c>
      <c r="N96" s="1">
        <v>355309.1875</v>
      </c>
      <c r="O96" s="1">
        <v>313407.90625</v>
      </c>
      <c r="P96" s="1">
        <v>311747.40625</v>
      </c>
      <c r="Q96" s="1">
        <v>313407.90625</v>
      </c>
    </row>
    <row r="97" spans="1:17" x14ac:dyDescent="0.25">
      <c r="A97">
        <v>485.52203369140625</v>
      </c>
      <c r="B97">
        <v>312.84307861328125</v>
      </c>
      <c r="C97">
        <v>446.32681274414062</v>
      </c>
      <c r="D97">
        <v>504.352294921875</v>
      </c>
      <c r="N97" s="1">
        <v>355309.1875</v>
      </c>
      <c r="O97" s="1">
        <v>313407.90625</v>
      </c>
      <c r="P97" s="1">
        <v>311747.40625</v>
      </c>
      <c r="Q97" s="1">
        <v>313407.90625</v>
      </c>
    </row>
    <row r="98" spans="1:17" x14ac:dyDescent="0.25">
      <c r="A98">
        <v>473.83096313476562</v>
      </c>
      <c r="B98">
        <v>317.65936279296875</v>
      </c>
      <c r="C98">
        <v>455.79718017578125</v>
      </c>
      <c r="D98">
        <v>511.22479248046875</v>
      </c>
      <c r="N98" s="1">
        <v>355309.1875</v>
      </c>
      <c r="O98" s="1">
        <v>313407.90625</v>
      </c>
      <c r="P98" s="1">
        <v>311747.40625</v>
      </c>
      <c r="Q98" s="1">
        <v>313407.90625</v>
      </c>
    </row>
    <row r="99" spans="1:17" x14ac:dyDescent="0.25">
      <c r="A99">
        <v>474.65420532226562</v>
      </c>
      <c r="B99">
        <v>316.82553100585937</v>
      </c>
      <c r="C99">
        <v>486.253173828125</v>
      </c>
      <c r="D99">
        <v>506.93731689453125</v>
      </c>
      <c r="N99" s="1">
        <v>355309.1875</v>
      </c>
      <c r="O99" s="1">
        <v>313407.90625</v>
      </c>
      <c r="P99" s="1">
        <v>311747.40625</v>
      </c>
      <c r="Q99" s="1">
        <v>313407.90625</v>
      </c>
    </row>
    <row r="100" spans="1:17" x14ac:dyDescent="0.25">
      <c r="A100">
        <v>471.78897094726562</v>
      </c>
      <c r="B100">
        <v>311.35025024414062</v>
      </c>
      <c r="C100">
        <v>450.56878662109375</v>
      </c>
      <c r="D100">
        <v>490.05899047851562</v>
      </c>
      <c r="N100" s="1">
        <v>355309.1875</v>
      </c>
      <c r="O100" s="1">
        <v>313407.90625</v>
      </c>
      <c r="P100" s="1">
        <v>311747.40625</v>
      </c>
      <c r="Q100" s="1">
        <v>313407.90625</v>
      </c>
    </row>
    <row r="101" spans="1:17" x14ac:dyDescent="0.25">
      <c r="A101">
        <v>481.36053466796875</v>
      </c>
      <c r="B101">
        <v>316.04473876953125</v>
      </c>
      <c r="C101">
        <v>479.59661865234375</v>
      </c>
      <c r="D101">
        <v>495.63241577148437</v>
      </c>
      <c r="N101" s="1">
        <v>355309.1875</v>
      </c>
      <c r="O101" s="1">
        <v>313407.90625</v>
      </c>
      <c r="P101" s="1">
        <v>311747.40625</v>
      </c>
      <c r="Q101" s="1">
        <v>313407.90625</v>
      </c>
    </row>
    <row r="102" spans="1:17" x14ac:dyDescent="0.25">
      <c r="A102">
        <v>481.73492431640625</v>
      </c>
      <c r="B102">
        <v>313.84197998046875</v>
      </c>
      <c r="C102">
        <v>398.62396240234375</v>
      </c>
      <c r="D102">
        <v>494.43475341796875</v>
      </c>
      <c r="N102" s="1">
        <v>355309.1875</v>
      </c>
      <c r="O102" s="1">
        <v>313407.90625</v>
      </c>
      <c r="P102" s="1">
        <v>311747.40625</v>
      </c>
      <c r="Q102" s="1">
        <v>313407.90625</v>
      </c>
    </row>
    <row r="103" spans="1:17" x14ac:dyDescent="0.25">
      <c r="A103">
        <v>481.84442138671875</v>
      </c>
      <c r="B103">
        <v>318.01431274414062</v>
      </c>
      <c r="C103">
        <v>400.9969482421875</v>
      </c>
      <c r="D103">
        <v>490.88076782226562</v>
      </c>
      <c r="N103" s="1">
        <v>355309.1875</v>
      </c>
      <c r="O103" s="1">
        <v>313407.90625</v>
      </c>
      <c r="P103" s="1">
        <v>311747.40625</v>
      </c>
      <c r="Q103" s="1">
        <v>313407.90625</v>
      </c>
    </row>
    <row r="104" spans="1:17" x14ac:dyDescent="0.25">
      <c r="A104">
        <v>476.0361328125</v>
      </c>
      <c r="B104">
        <v>313.83444213867187</v>
      </c>
      <c r="C104">
        <v>479.35186767578125</v>
      </c>
      <c r="D104">
        <v>489.06646728515625</v>
      </c>
      <c r="N104" s="1">
        <v>355309.1875</v>
      </c>
      <c r="O104" s="1">
        <v>313407.90625</v>
      </c>
      <c r="P104" s="1">
        <v>311747.40625</v>
      </c>
      <c r="Q104" s="1">
        <v>313407.90625</v>
      </c>
    </row>
    <row r="105" spans="1:17" x14ac:dyDescent="0.25">
      <c r="A105">
        <v>476.56463623046875</v>
      </c>
      <c r="B105">
        <v>321.74505615234375</v>
      </c>
      <c r="C105">
        <v>423.34384155273438</v>
      </c>
      <c r="D105">
        <v>498.74111938476562</v>
      </c>
      <c r="N105" s="1">
        <v>355309.1875</v>
      </c>
      <c r="O105" s="1">
        <v>313407.90625</v>
      </c>
      <c r="P105" s="1">
        <v>311747.40625</v>
      </c>
      <c r="Q105" s="1">
        <v>313407.90625</v>
      </c>
    </row>
    <row r="106" spans="1:17" x14ac:dyDescent="0.25">
      <c r="A106">
        <v>480.90713500976562</v>
      </c>
      <c r="B106">
        <v>317.97418212890625</v>
      </c>
      <c r="C106">
        <v>458.087890625</v>
      </c>
      <c r="D106">
        <v>489.70452880859375</v>
      </c>
      <c r="N106" s="1">
        <v>355309.1875</v>
      </c>
      <c r="O106" s="1">
        <v>313407.90625</v>
      </c>
      <c r="P106" s="1">
        <v>311747.40625</v>
      </c>
      <c r="Q106" s="1">
        <v>313407.90625</v>
      </c>
    </row>
    <row r="107" spans="1:17" x14ac:dyDescent="0.25">
      <c r="A107">
        <v>481.99087524414062</v>
      </c>
      <c r="B107">
        <v>311.78521728515625</v>
      </c>
      <c r="C107">
        <v>504.5068359375</v>
      </c>
      <c r="D107">
        <v>493.32843017578125</v>
      </c>
      <c r="N107" s="1">
        <v>355309.1875</v>
      </c>
      <c r="O107" s="1">
        <v>313407.90625</v>
      </c>
      <c r="P107" s="1">
        <v>311747.40625</v>
      </c>
      <c r="Q107" s="1">
        <v>313407.90625</v>
      </c>
    </row>
    <row r="108" spans="1:17" x14ac:dyDescent="0.25">
      <c r="A108">
        <v>468.77874755859375</v>
      </c>
      <c r="B108">
        <v>309.70220947265625</v>
      </c>
      <c r="C108">
        <v>426.15902709960937</v>
      </c>
      <c r="D108">
        <v>504.78887939453125</v>
      </c>
      <c r="N108" s="1">
        <v>355309.1875</v>
      </c>
      <c r="O108" s="1">
        <v>313407.90625</v>
      </c>
      <c r="P108" s="1">
        <v>311747.40625</v>
      </c>
      <c r="Q108" s="1">
        <v>313407.90625</v>
      </c>
    </row>
    <row r="109" spans="1:17" x14ac:dyDescent="0.25">
      <c r="A109">
        <v>478.94854736328125</v>
      </c>
      <c r="B109">
        <v>314.926513671875</v>
      </c>
      <c r="C109">
        <v>487.33969116210937</v>
      </c>
      <c r="D109">
        <v>490.98748779296875</v>
      </c>
      <c r="N109" s="1">
        <v>355309.1875</v>
      </c>
      <c r="O109" s="1">
        <v>313407.90625</v>
      </c>
      <c r="P109" s="1">
        <v>311747.40625</v>
      </c>
      <c r="Q109" s="1">
        <v>313407.90625</v>
      </c>
    </row>
    <row r="110" spans="1:17" x14ac:dyDescent="0.25">
      <c r="A110">
        <v>481.47372436523437</v>
      </c>
      <c r="B110">
        <v>318.65878295898437</v>
      </c>
      <c r="C110">
        <v>428.01971435546875</v>
      </c>
      <c r="D110">
        <v>496.36434936523437</v>
      </c>
      <c r="N110" s="1">
        <v>355309.1875</v>
      </c>
      <c r="O110" s="1">
        <v>313407.90625</v>
      </c>
      <c r="P110" s="1">
        <v>311747.40625</v>
      </c>
      <c r="Q110" s="1">
        <v>313407.90625</v>
      </c>
    </row>
    <row r="111" spans="1:17" x14ac:dyDescent="0.25">
      <c r="A111">
        <v>478.72158813476562</v>
      </c>
      <c r="B111">
        <v>311.89138793945312</v>
      </c>
      <c r="C111">
        <v>453.52352905273437</v>
      </c>
      <c r="D111">
        <v>508.42001342773437</v>
      </c>
      <c r="N111" s="1">
        <v>355309.1875</v>
      </c>
      <c r="O111" s="1">
        <v>313407.90625</v>
      </c>
      <c r="P111" s="1">
        <v>311747.40625</v>
      </c>
      <c r="Q111" s="1">
        <v>313407.90625</v>
      </c>
    </row>
    <row r="112" spans="1:17" x14ac:dyDescent="0.25">
      <c r="A112">
        <v>477.97183227539062</v>
      </c>
      <c r="B112">
        <v>311.33657836914063</v>
      </c>
      <c r="C112">
        <v>483.24798583984375</v>
      </c>
      <c r="D112">
        <v>489.73721313476562</v>
      </c>
      <c r="N112" s="1">
        <v>355309.1875</v>
      </c>
      <c r="O112" s="1">
        <v>313407.90625</v>
      </c>
      <c r="P112" s="1">
        <v>311747.40625</v>
      </c>
      <c r="Q112" s="1">
        <v>313407.90625</v>
      </c>
    </row>
    <row r="113" spans="1:17" x14ac:dyDescent="0.25">
      <c r="A113">
        <v>481.0947265625</v>
      </c>
      <c r="B113">
        <v>318.91729736328125</v>
      </c>
      <c r="C113">
        <v>408.33551025390625</v>
      </c>
      <c r="D113">
        <v>492.43017578125</v>
      </c>
      <c r="N113" s="1">
        <v>355309.1875</v>
      </c>
      <c r="O113" s="1">
        <v>313407.90625</v>
      </c>
      <c r="P113" s="1">
        <v>311747.40625</v>
      </c>
      <c r="Q113" s="1">
        <v>313407.90625</v>
      </c>
    </row>
    <row r="114" spans="1:17" x14ac:dyDescent="0.25">
      <c r="A114">
        <v>485.26470947265625</v>
      </c>
      <c r="B114">
        <v>311.34713745117187</v>
      </c>
      <c r="C114">
        <v>423.529296875</v>
      </c>
      <c r="D114">
        <v>507.56671142578125</v>
      </c>
      <c r="N114" s="1">
        <v>355309.1875</v>
      </c>
      <c r="O114" s="1">
        <v>313407.90625</v>
      </c>
      <c r="P114" s="1">
        <v>311747.40625</v>
      </c>
      <c r="Q114" s="1">
        <v>313407.90625</v>
      </c>
    </row>
    <row r="115" spans="1:17" x14ac:dyDescent="0.25">
      <c r="A115">
        <v>474.61517333984375</v>
      </c>
      <c r="B115">
        <v>317.2894287109375</v>
      </c>
      <c r="C115">
        <v>445.31283569335937</v>
      </c>
      <c r="D115">
        <v>509.76797485351563</v>
      </c>
      <c r="N115" s="1">
        <v>355309.1875</v>
      </c>
      <c r="O115" s="1">
        <v>313407.90625</v>
      </c>
      <c r="P115" s="1">
        <v>311747.40625</v>
      </c>
      <c r="Q115" s="1">
        <v>313407.90625</v>
      </c>
    </row>
    <row r="116" spans="1:17" x14ac:dyDescent="0.25">
      <c r="A116">
        <v>490.28228759765625</v>
      </c>
      <c r="B116">
        <v>318.71575927734375</v>
      </c>
      <c r="C116">
        <v>478.809326171875</v>
      </c>
      <c r="D116">
        <v>501.6279296875</v>
      </c>
      <c r="N116" s="1">
        <v>355309.1875</v>
      </c>
      <c r="O116" s="1">
        <v>313407.90625</v>
      </c>
      <c r="P116" s="1">
        <v>311747.40625</v>
      </c>
      <c r="Q116" s="1">
        <v>313407.90625</v>
      </c>
    </row>
    <row r="117" spans="1:17" x14ac:dyDescent="0.25">
      <c r="A117">
        <v>468.05313110351562</v>
      </c>
      <c r="B117">
        <v>316.24053955078125</v>
      </c>
      <c r="C117">
        <v>416.45663452148437</v>
      </c>
      <c r="D117">
        <v>510.97445678710937</v>
      </c>
      <c r="N117" s="1">
        <v>355309.1875</v>
      </c>
      <c r="O117" s="1">
        <v>313407.90625</v>
      </c>
      <c r="P117" s="1">
        <v>311747.40625</v>
      </c>
      <c r="Q117" s="1">
        <v>313407.90625</v>
      </c>
    </row>
    <row r="118" spans="1:17" x14ac:dyDescent="0.25">
      <c r="A118">
        <v>484.18206787109375</v>
      </c>
      <c r="B118">
        <v>316.02099609375</v>
      </c>
      <c r="C118">
        <v>427.30917358398437</v>
      </c>
      <c r="D118">
        <v>504.78793334960937</v>
      </c>
      <c r="N118" s="1">
        <v>355309.1875</v>
      </c>
      <c r="O118" s="1">
        <v>313407.90625</v>
      </c>
      <c r="P118" s="1">
        <v>311747.40625</v>
      </c>
      <c r="Q118" s="1">
        <v>313407.90625</v>
      </c>
    </row>
    <row r="119" spans="1:17" x14ac:dyDescent="0.25">
      <c r="A119">
        <v>475.60977172851562</v>
      </c>
      <c r="B119">
        <v>311.28790283203125</v>
      </c>
      <c r="C119">
        <v>418.38372802734375</v>
      </c>
      <c r="D119">
        <v>486.16778564453125</v>
      </c>
      <c r="N119" s="1">
        <v>355309.1875</v>
      </c>
      <c r="O119" s="1">
        <v>313407.90625</v>
      </c>
      <c r="P119" s="1">
        <v>311747.40625</v>
      </c>
      <c r="Q119" s="1">
        <v>313407.90625</v>
      </c>
    </row>
    <row r="120" spans="1:17" x14ac:dyDescent="0.25">
      <c r="A120">
        <v>472.30361938476562</v>
      </c>
      <c r="B120">
        <v>313.342529296875</v>
      </c>
      <c r="C120">
        <v>487.21932983398437</v>
      </c>
      <c r="D120">
        <v>494.51092529296875</v>
      </c>
      <c r="N120" s="1">
        <v>355309.1875</v>
      </c>
      <c r="O120" s="1">
        <v>313407.90625</v>
      </c>
      <c r="P120" s="1">
        <v>311747.40625</v>
      </c>
      <c r="Q120" s="1">
        <v>313407.90625</v>
      </c>
    </row>
    <row r="121" spans="1:17" x14ac:dyDescent="0.25">
      <c r="A121">
        <v>467.30990600585937</v>
      </c>
      <c r="B121">
        <v>314.797607421875</v>
      </c>
      <c r="C121">
        <v>445.81610107421875</v>
      </c>
      <c r="D121">
        <v>505.41030883789062</v>
      </c>
      <c r="N121" s="1">
        <v>355309.1875</v>
      </c>
      <c r="O121" s="1">
        <v>313407.90625</v>
      </c>
      <c r="P121" s="1">
        <v>311747.40625</v>
      </c>
      <c r="Q121" s="1">
        <v>313407.90625</v>
      </c>
    </row>
    <row r="122" spans="1:17" x14ac:dyDescent="0.25">
      <c r="A122">
        <v>468.9248046875</v>
      </c>
      <c r="B122">
        <v>317.40609741210937</v>
      </c>
      <c r="C122">
        <v>472.34994506835937</v>
      </c>
      <c r="D122">
        <v>478.69757080078125</v>
      </c>
      <c r="N122" s="1">
        <v>355309.1875</v>
      </c>
      <c r="O122" s="1">
        <v>313407.90625</v>
      </c>
      <c r="P122" s="1">
        <v>311747.40625</v>
      </c>
      <c r="Q122" s="1">
        <v>313407.90625</v>
      </c>
    </row>
    <row r="123" spans="1:17" x14ac:dyDescent="0.25">
      <c r="A123">
        <v>476.41363525390625</v>
      </c>
      <c r="B123">
        <v>315.13043212890625</v>
      </c>
      <c r="C123">
        <v>424.71539306640625</v>
      </c>
      <c r="D123">
        <v>505.42962646484375</v>
      </c>
      <c r="N123" s="1">
        <v>355309.1875</v>
      </c>
      <c r="O123" s="1">
        <v>313407.90625</v>
      </c>
      <c r="P123" s="1">
        <v>311747.40625</v>
      </c>
      <c r="Q123" s="1">
        <v>313407.90625</v>
      </c>
    </row>
    <row r="124" spans="1:17" x14ac:dyDescent="0.25">
      <c r="A124">
        <v>468.45361328125</v>
      </c>
      <c r="B124">
        <v>314.86663818359375</v>
      </c>
      <c r="C124">
        <v>415.69784545898437</v>
      </c>
      <c r="D124">
        <v>502.68212890625</v>
      </c>
      <c r="N124" s="1">
        <v>355309.1875</v>
      </c>
      <c r="O124" s="1">
        <v>313407.90625</v>
      </c>
      <c r="P124" s="1">
        <v>311747.40625</v>
      </c>
      <c r="Q124" s="1">
        <v>313407.90625</v>
      </c>
    </row>
    <row r="125" spans="1:17" x14ac:dyDescent="0.25">
      <c r="A125">
        <v>466.71978759765625</v>
      </c>
      <c r="B125">
        <v>315.22372436523437</v>
      </c>
      <c r="C125">
        <v>502.23748779296875</v>
      </c>
      <c r="D125">
        <v>488.278076171875</v>
      </c>
      <c r="N125" s="1">
        <v>355309.1875</v>
      </c>
      <c r="O125" s="1">
        <v>313407.90625</v>
      </c>
      <c r="P125" s="1">
        <v>311747.40625</v>
      </c>
      <c r="Q125" s="1">
        <v>313407.90625</v>
      </c>
    </row>
    <row r="126" spans="1:17" x14ac:dyDescent="0.25">
      <c r="A126">
        <v>472.71868896484375</v>
      </c>
      <c r="B126">
        <v>312.51165771484375</v>
      </c>
      <c r="C126">
        <v>437.46786499023437</v>
      </c>
      <c r="D126">
        <v>512.0908203125</v>
      </c>
      <c r="N126" s="1">
        <v>355309.1875</v>
      </c>
      <c r="O126" s="1">
        <v>313407.90625</v>
      </c>
      <c r="P126" s="1">
        <v>311747.40625</v>
      </c>
      <c r="Q126" s="1">
        <v>313407.90625</v>
      </c>
    </row>
    <row r="127" spans="1:17" x14ac:dyDescent="0.25">
      <c r="A127">
        <v>465.39321899414062</v>
      </c>
      <c r="B127">
        <v>313.88351440429687</v>
      </c>
      <c r="C127">
        <v>459.28143310546875</v>
      </c>
      <c r="D127">
        <v>496.0205078125</v>
      </c>
      <c r="N127" s="1">
        <v>355309.1875</v>
      </c>
      <c r="O127" s="1">
        <v>313407.90625</v>
      </c>
      <c r="P127" s="1">
        <v>311747.40625</v>
      </c>
      <c r="Q127" s="1">
        <v>313407.90625</v>
      </c>
    </row>
    <row r="128" spans="1:17" x14ac:dyDescent="0.25">
      <c r="A128">
        <v>470.86117553710937</v>
      </c>
      <c r="B128">
        <v>315.60934448242187</v>
      </c>
      <c r="C128">
        <v>453.13720703125</v>
      </c>
      <c r="D128">
        <v>500.55426025390625</v>
      </c>
      <c r="N128" s="1">
        <v>355309.1875</v>
      </c>
      <c r="O128" s="1">
        <v>313407.90625</v>
      </c>
      <c r="P128" s="1">
        <v>311747.40625</v>
      </c>
      <c r="Q128" s="1">
        <v>313407.90625</v>
      </c>
    </row>
    <row r="129" spans="1:17" x14ac:dyDescent="0.25">
      <c r="A129">
        <v>477.00619506835937</v>
      </c>
      <c r="B129">
        <v>313.94586181640625</v>
      </c>
      <c r="C129">
        <v>474.96435546875</v>
      </c>
      <c r="D129">
        <v>505.97128295898438</v>
      </c>
      <c r="N129" s="1">
        <v>355309.1875</v>
      </c>
      <c r="O129" s="1">
        <v>313407.90625</v>
      </c>
      <c r="P129" s="1">
        <v>311747.40625</v>
      </c>
      <c r="Q129" s="1">
        <v>313407.90625</v>
      </c>
    </row>
    <row r="130" spans="1:17" x14ac:dyDescent="0.25">
      <c r="A130">
        <v>470.32769775390625</v>
      </c>
      <c r="B130">
        <v>312.77947998046875</v>
      </c>
      <c r="C130">
        <v>452.39697265625</v>
      </c>
      <c r="D130">
        <v>497.40313720703125</v>
      </c>
      <c r="N130" s="1">
        <v>355309.1875</v>
      </c>
      <c r="O130" s="1">
        <v>313407.90625</v>
      </c>
      <c r="P130" s="1">
        <v>311747.40625</v>
      </c>
      <c r="Q130" s="1">
        <v>313407.90625</v>
      </c>
    </row>
    <row r="131" spans="1:17" x14ac:dyDescent="0.25">
      <c r="A131">
        <v>474.04843139648437</v>
      </c>
      <c r="B131">
        <v>314.93267822265625</v>
      </c>
      <c r="C131">
        <v>420.60198974609375</v>
      </c>
      <c r="D131">
        <v>498.50634765625</v>
      </c>
      <c r="N131" s="1">
        <v>355309.1875</v>
      </c>
      <c r="O131" s="1">
        <v>313407.90625</v>
      </c>
      <c r="P131" s="1">
        <v>311747.40625</v>
      </c>
      <c r="Q131" s="1">
        <v>313407.90625</v>
      </c>
    </row>
    <row r="132" spans="1:17" x14ac:dyDescent="0.25">
      <c r="A132">
        <v>478.43792724609375</v>
      </c>
      <c r="B132">
        <v>310.44989013671875</v>
      </c>
      <c r="C132">
        <v>428.322509765625</v>
      </c>
      <c r="D132">
        <v>491.77178955078125</v>
      </c>
      <c r="N132" s="1">
        <v>355309.1875</v>
      </c>
      <c r="O132" s="1">
        <v>313407.90625</v>
      </c>
      <c r="P132" s="1">
        <v>311747.40625</v>
      </c>
      <c r="Q132" s="1">
        <v>313407.90625</v>
      </c>
    </row>
    <row r="133" spans="1:17" x14ac:dyDescent="0.25">
      <c r="A133">
        <v>470.94482421875</v>
      </c>
      <c r="B133">
        <v>319.13037109375</v>
      </c>
      <c r="C133">
        <v>490.554443359375</v>
      </c>
      <c r="D133">
        <v>502.68475341796875</v>
      </c>
      <c r="N133" s="1">
        <v>355309.1875</v>
      </c>
      <c r="O133" s="1">
        <v>313407.90625</v>
      </c>
      <c r="P133" s="1">
        <v>311747.40625</v>
      </c>
      <c r="Q133" s="1">
        <v>313407.90625</v>
      </c>
    </row>
    <row r="134" spans="1:17" x14ac:dyDescent="0.25">
      <c r="A134">
        <v>487.73892211914062</v>
      </c>
      <c r="B134">
        <v>318.22543334960937</v>
      </c>
      <c r="C134">
        <v>461.78085327148437</v>
      </c>
      <c r="D134">
        <v>490.60986328125</v>
      </c>
      <c r="N134" s="1">
        <v>355309.1875</v>
      </c>
      <c r="O134" s="1">
        <v>313407.90625</v>
      </c>
      <c r="P134" s="1">
        <v>311747.40625</v>
      </c>
      <c r="Q134" s="1">
        <v>313407.90625</v>
      </c>
    </row>
    <row r="135" spans="1:17" x14ac:dyDescent="0.25">
      <c r="A135">
        <v>465.505126953125</v>
      </c>
      <c r="B135">
        <v>314.78912353515625</v>
      </c>
      <c r="C135">
        <v>462.21026611328125</v>
      </c>
      <c r="D135">
        <v>471.00088500976562</v>
      </c>
      <c r="N135" s="1">
        <v>355309.1875</v>
      </c>
      <c r="O135" s="1">
        <v>313407.90625</v>
      </c>
      <c r="P135" s="1">
        <v>311747.40625</v>
      </c>
      <c r="Q135" s="1">
        <v>313407.90625</v>
      </c>
    </row>
    <row r="136" spans="1:17" x14ac:dyDescent="0.25">
      <c r="A136">
        <v>486.829345703125</v>
      </c>
      <c r="B136">
        <v>314.5478515625</v>
      </c>
      <c r="C136">
        <v>431.11029052734375</v>
      </c>
      <c r="D136">
        <v>446.17626953125</v>
      </c>
      <c r="N136" s="1">
        <v>355309.1875</v>
      </c>
      <c r="O136" s="1">
        <v>313407.90625</v>
      </c>
      <c r="P136" s="1">
        <v>311747.40625</v>
      </c>
      <c r="Q136" s="1">
        <v>313407.90625</v>
      </c>
    </row>
    <row r="137" spans="1:17" x14ac:dyDescent="0.25">
      <c r="A137">
        <v>479.73208618164062</v>
      </c>
      <c r="B137">
        <v>316.9447021484375</v>
      </c>
      <c r="C137">
        <v>422.70108032226562</v>
      </c>
      <c r="D137">
        <v>447.43173217773437</v>
      </c>
      <c r="N137" s="1">
        <v>355309.1875</v>
      </c>
      <c r="O137" s="1">
        <v>313407.90625</v>
      </c>
      <c r="P137" s="1">
        <v>311747.40625</v>
      </c>
      <c r="Q137" s="1">
        <v>313407.90625</v>
      </c>
    </row>
    <row r="138" spans="1:17" x14ac:dyDescent="0.25">
      <c r="A138">
        <v>478.55068969726562</v>
      </c>
      <c r="B138">
        <v>321.0872802734375</v>
      </c>
      <c r="C138">
        <v>490.36367797851562</v>
      </c>
      <c r="D138">
        <v>481.827880859375</v>
      </c>
      <c r="N138" s="1">
        <v>355309.1875</v>
      </c>
      <c r="O138" s="1">
        <v>313407.90625</v>
      </c>
      <c r="P138" s="1">
        <v>311747.40625</v>
      </c>
      <c r="Q138" s="1">
        <v>313407.90625</v>
      </c>
    </row>
    <row r="139" spans="1:17" x14ac:dyDescent="0.25">
      <c r="A139">
        <v>464.81048583984375</v>
      </c>
      <c r="B139">
        <v>311.675048828125</v>
      </c>
      <c r="C139">
        <v>457.17935180664062</v>
      </c>
      <c r="D139">
        <v>493.33795166015625</v>
      </c>
      <c r="N139" s="1">
        <v>355309.1875</v>
      </c>
      <c r="O139" s="1">
        <v>313407.90625</v>
      </c>
      <c r="P139" s="1">
        <v>311747.40625</v>
      </c>
      <c r="Q139" s="1">
        <v>313407.90625</v>
      </c>
    </row>
    <row r="140" spans="1:17" x14ac:dyDescent="0.25">
      <c r="A140">
        <v>481.13433837890625</v>
      </c>
      <c r="B140">
        <v>315.86251831054687</v>
      </c>
      <c r="C140">
        <v>447.17474365234375</v>
      </c>
      <c r="D140">
        <v>497.41552734375</v>
      </c>
      <c r="N140" s="1">
        <v>355309.1875</v>
      </c>
      <c r="O140" s="1">
        <v>313407.90625</v>
      </c>
      <c r="P140" s="1">
        <v>311747.40625</v>
      </c>
      <c r="Q140" s="1">
        <v>313407.90625</v>
      </c>
    </row>
    <row r="141" spans="1:17" x14ac:dyDescent="0.25">
      <c r="A141">
        <v>483.31365966796875</v>
      </c>
      <c r="B141">
        <v>315.2994384765625</v>
      </c>
      <c r="C141">
        <v>463.91278076171875</v>
      </c>
      <c r="D141">
        <v>508.605712890625</v>
      </c>
      <c r="N141" s="1">
        <v>355309.1875</v>
      </c>
      <c r="O141" s="1">
        <v>313407.90625</v>
      </c>
      <c r="P141" s="1">
        <v>311747.40625</v>
      </c>
      <c r="Q141" s="1">
        <v>313407.90625</v>
      </c>
    </row>
    <row r="142" spans="1:17" x14ac:dyDescent="0.25">
      <c r="A142">
        <v>471.09292602539062</v>
      </c>
      <c r="B142">
        <v>316.49615478515625</v>
      </c>
      <c r="C142">
        <v>469.47613525390625</v>
      </c>
      <c r="D142">
        <v>509.15390014648437</v>
      </c>
      <c r="N142" s="1">
        <v>355309.1875</v>
      </c>
      <c r="O142" s="1">
        <v>313407.90625</v>
      </c>
      <c r="P142" s="1">
        <v>311747.40625</v>
      </c>
      <c r="Q142" s="1">
        <v>313407.90625</v>
      </c>
    </row>
    <row r="143" spans="1:17" x14ac:dyDescent="0.25">
      <c r="A143">
        <v>472.21173095703125</v>
      </c>
      <c r="B143">
        <v>316.78640747070312</v>
      </c>
      <c r="C143">
        <v>432.28094482421875</v>
      </c>
      <c r="D143">
        <v>500.27520751953125</v>
      </c>
      <c r="N143" s="1">
        <v>355309.1875</v>
      </c>
      <c r="O143" s="1">
        <v>313407.90625</v>
      </c>
      <c r="P143" s="1">
        <v>311747.40625</v>
      </c>
      <c r="Q143" s="1">
        <v>313407.90625</v>
      </c>
    </row>
    <row r="144" spans="1:17" x14ac:dyDescent="0.25">
      <c r="A144">
        <v>485.125732421875</v>
      </c>
      <c r="B144">
        <v>309.31863403320312</v>
      </c>
      <c r="C144">
        <v>396.45108032226562</v>
      </c>
      <c r="D144">
        <v>497.55731201171875</v>
      </c>
      <c r="N144" s="1">
        <v>355309.1875</v>
      </c>
      <c r="O144" s="1">
        <v>313407.90625</v>
      </c>
      <c r="P144" s="1">
        <v>311747.40625</v>
      </c>
      <c r="Q144" s="1">
        <v>313407.90625</v>
      </c>
    </row>
    <row r="145" spans="1:17" x14ac:dyDescent="0.25">
      <c r="A145">
        <v>475.85845947265625</v>
      </c>
      <c r="B145">
        <v>319.40618896484375</v>
      </c>
      <c r="C145">
        <v>422.62905883789062</v>
      </c>
      <c r="D145">
        <v>510.17886352539062</v>
      </c>
      <c r="N145" s="1">
        <v>355309.1875</v>
      </c>
      <c r="O145" s="1">
        <v>313407.90625</v>
      </c>
      <c r="P145" s="1">
        <v>311747.40625</v>
      </c>
      <c r="Q145" s="1">
        <v>313407.90625</v>
      </c>
    </row>
    <row r="146" spans="1:17" x14ac:dyDescent="0.25">
      <c r="A146">
        <v>477.54766845703125</v>
      </c>
      <c r="B146">
        <v>313.35488891601562</v>
      </c>
      <c r="C146">
        <v>435.78887939453125</v>
      </c>
      <c r="D146">
        <v>511.099365234375</v>
      </c>
      <c r="N146" s="1">
        <v>355309.1875</v>
      </c>
      <c r="O146" s="1">
        <v>313407.90625</v>
      </c>
      <c r="P146" s="1">
        <v>311747.40625</v>
      </c>
      <c r="Q146" s="1">
        <v>313407.90625</v>
      </c>
    </row>
    <row r="147" spans="1:17" x14ac:dyDescent="0.25">
      <c r="A147">
        <v>476.43130493164062</v>
      </c>
      <c r="B147">
        <v>311.74871826171875</v>
      </c>
      <c r="C147">
        <v>449.90899658203125</v>
      </c>
      <c r="D147">
        <v>506.71832275390625</v>
      </c>
      <c r="N147" s="1">
        <v>355309.1875</v>
      </c>
      <c r="O147" s="1">
        <v>313407.90625</v>
      </c>
      <c r="P147" s="1">
        <v>311747.40625</v>
      </c>
      <c r="Q147" s="1">
        <v>313407.90625</v>
      </c>
    </row>
    <row r="148" spans="1:17" x14ac:dyDescent="0.25">
      <c r="A148">
        <v>476.35342407226562</v>
      </c>
      <c r="B148">
        <v>313.34759521484375</v>
      </c>
      <c r="C148">
        <v>444.50701904296875</v>
      </c>
      <c r="D148">
        <v>495.15591430664062</v>
      </c>
      <c r="N148" s="1">
        <v>355309.1875</v>
      </c>
      <c r="O148" s="1">
        <v>313407.90625</v>
      </c>
      <c r="P148" s="1">
        <v>311747.40625</v>
      </c>
      <c r="Q148" s="1">
        <v>313407.90625</v>
      </c>
    </row>
    <row r="149" spans="1:17" x14ac:dyDescent="0.25">
      <c r="A149">
        <v>480.96539306640625</v>
      </c>
      <c r="B149">
        <v>316.2012939453125</v>
      </c>
      <c r="C149">
        <v>438.58432006835937</v>
      </c>
      <c r="D149">
        <v>493.80902099609375</v>
      </c>
      <c r="N149" s="1">
        <v>355309.1875</v>
      </c>
      <c r="O149" s="1">
        <v>313407.90625</v>
      </c>
      <c r="P149" s="1">
        <v>311747.40625</v>
      </c>
      <c r="Q149" s="1">
        <v>313407.90625</v>
      </c>
    </row>
    <row r="150" spans="1:17" x14ac:dyDescent="0.25">
      <c r="A150">
        <v>478.40545654296875</v>
      </c>
      <c r="B150">
        <v>313.743896484375</v>
      </c>
      <c r="C150">
        <v>412.56195068359375</v>
      </c>
      <c r="D150">
        <v>496.02911376953125</v>
      </c>
      <c r="N150" s="1">
        <v>355309.1875</v>
      </c>
      <c r="O150" s="1">
        <v>313407.90625</v>
      </c>
      <c r="P150" s="1">
        <v>311747.40625</v>
      </c>
      <c r="Q150" s="1">
        <v>313407.90625</v>
      </c>
    </row>
    <row r="151" spans="1:17" x14ac:dyDescent="0.25">
      <c r="A151">
        <v>474.18246459960937</v>
      </c>
      <c r="B151">
        <v>317.15863037109375</v>
      </c>
      <c r="C151">
        <v>431.679443359375</v>
      </c>
      <c r="D151">
        <v>500.03204345703125</v>
      </c>
      <c r="N151" s="1">
        <v>355309.1875</v>
      </c>
      <c r="O151" s="1">
        <v>313407.90625</v>
      </c>
      <c r="P151" s="1">
        <v>311747.40625</v>
      </c>
      <c r="Q151" s="1">
        <v>313407.90625</v>
      </c>
    </row>
    <row r="152" spans="1:17" x14ac:dyDescent="0.25">
      <c r="A152">
        <v>473.03143310546875</v>
      </c>
      <c r="B152">
        <v>313.13119506835937</v>
      </c>
      <c r="C152">
        <v>476.941162109375</v>
      </c>
      <c r="D152">
        <v>480.30020141601562</v>
      </c>
      <c r="N152" s="1">
        <v>355309.1875</v>
      </c>
      <c r="O152" s="1">
        <v>313407.90625</v>
      </c>
      <c r="P152" s="1">
        <v>311747.40625</v>
      </c>
      <c r="Q152" s="1">
        <v>313407.90625</v>
      </c>
    </row>
    <row r="153" spans="1:17" x14ac:dyDescent="0.25">
      <c r="A153">
        <v>471.41131591796875</v>
      </c>
      <c r="B153">
        <v>314.63616943359375</v>
      </c>
      <c r="C153">
        <v>439.64437866210937</v>
      </c>
      <c r="D153">
        <v>495.17431640625</v>
      </c>
      <c r="N153" s="1">
        <v>355309.1875</v>
      </c>
      <c r="O153" s="1">
        <v>313407.90625</v>
      </c>
      <c r="P153" s="1">
        <v>311747.40625</v>
      </c>
      <c r="Q153" s="1">
        <v>313407.90625</v>
      </c>
    </row>
    <row r="154" spans="1:17" x14ac:dyDescent="0.25">
      <c r="A154">
        <v>483.075439453125</v>
      </c>
      <c r="B154">
        <v>316.30697631835937</v>
      </c>
      <c r="C154">
        <v>469.92276000976562</v>
      </c>
      <c r="D154">
        <v>504.15640258789063</v>
      </c>
      <c r="N154" s="1">
        <v>355309.1875</v>
      </c>
      <c r="O154" s="1">
        <v>313407.90625</v>
      </c>
      <c r="P154" s="1">
        <v>311747.40625</v>
      </c>
      <c r="Q154" s="1">
        <v>313407.90625</v>
      </c>
    </row>
    <row r="155" spans="1:17" x14ac:dyDescent="0.25">
      <c r="A155">
        <v>472.06817626953125</v>
      </c>
      <c r="B155">
        <v>315.532470703125</v>
      </c>
      <c r="C155">
        <v>422.79483032226562</v>
      </c>
      <c r="D155">
        <v>490.22573852539062</v>
      </c>
      <c r="N155" s="1">
        <v>355309.1875</v>
      </c>
      <c r="O155" s="1">
        <v>313407.90625</v>
      </c>
      <c r="P155" s="1">
        <v>311747.40625</v>
      </c>
      <c r="Q155" s="1">
        <v>313407.90625</v>
      </c>
    </row>
    <row r="156" spans="1:17" x14ac:dyDescent="0.25">
      <c r="A156">
        <v>482.16983032226562</v>
      </c>
      <c r="B156">
        <v>314.57040405273437</v>
      </c>
      <c r="C156">
        <v>419.80038452148437</v>
      </c>
      <c r="D156">
        <v>508.49618530273437</v>
      </c>
      <c r="N156" s="1">
        <v>355309.1875</v>
      </c>
      <c r="O156" s="1">
        <v>313407.90625</v>
      </c>
      <c r="P156" s="1">
        <v>311747.40625</v>
      </c>
      <c r="Q156" s="1">
        <v>313407.90625</v>
      </c>
    </row>
    <row r="157" spans="1:17" x14ac:dyDescent="0.25">
      <c r="A157">
        <v>478.30966186523437</v>
      </c>
      <c r="B157">
        <v>315.4976806640625</v>
      </c>
      <c r="C157">
        <v>497.51898193359375</v>
      </c>
      <c r="D157">
        <v>505.58978271484375</v>
      </c>
      <c r="N157" s="1">
        <v>355309.1875</v>
      </c>
      <c r="O157" s="1">
        <v>313407.90625</v>
      </c>
      <c r="P157" s="1">
        <v>311747.40625</v>
      </c>
      <c r="Q157" s="1">
        <v>313407.90625</v>
      </c>
    </row>
    <row r="158" spans="1:17" x14ac:dyDescent="0.25">
      <c r="A158">
        <v>477.63467407226562</v>
      </c>
      <c r="B158">
        <v>318.38998413085937</v>
      </c>
      <c r="C158">
        <v>419.13833618164062</v>
      </c>
      <c r="D158">
        <v>498.40899658203125</v>
      </c>
      <c r="N158" s="1">
        <v>355309.1875</v>
      </c>
      <c r="O158" s="1">
        <v>313407.90625</v>
      </c>
      <c r="P158" s="1">
        <v>311747.40625</v>
      </c>
      <c r="Q158" s="1">
        <v>313407.90625</v>
      </c>
    </row>
    <row r="159" spans="1:17" x14ac:dyDescent="0.25">
      <c r="A159">
        <v>474.05599975585937</v>
      </c>
      <c r="B159">
        <v>316.05307006835937</v>
      </c>
      <c r="C159">
        <v>435.87347412109375</v>
      </c>
      <c r="D159">
        <v>500.66586303710937</v>
      </c>
      <c r="N159" s="1">
        <v>355309.1875</v>
      </c>
      <c r="O159" s="1">
        <v>313407.90625</v>
      </c>
      <c r="P159" s="1">
        <v>311747.40625</v>
      </c>
      <c r="Q159" s="1">
        <v>313407.90625</v>
      </c>
    </row>
    <row r="160" spans="1:17" x14ac:dyDescent="0.25">
      <c r="A160">
        <v>488.14141845703125</v>
      </c>
      <c r="B160">
        <v>319.27044677734375</v>
      </c>
      <c r="C160">
        <v>464.07012939453125</v>
      </c>
      <c r="D160">
        <v>503.82949829101562</v>
      </c>
      <c r="N160" s="1">
        <v>355309.1875</v>
      </c>
      <c r="O160" s="1">
        <v>313407.90625</v>
      </c>
      <c r="P160" s="1">
        <v>311747.40625</v>
      </c>
      <c r="Q160" s="1">
        <v>313407.90625</v>
      </c>
    </row>
    <row r="161" spans="1:17" x14ac:dyDescent="0.25">
      <c r="A161">
        <v>471.528564453125</v>
      </c>
      <c r="B161">
        <v>315.91860961914062</v>
      </c>
      <c r="C161">
        <v>429.55706787109375</v>
      </c>
      <c r="D161">
        <v>507.64739990234375</v>
      </c>
      <c r="N161" s="1">
        <v>355309.1875</v>
      </c>
      <c r="O161" s="1">
        <v>313407.90625</v>
      </c>
      <c r="P161" s="1">
        <v>311747.40625</v>
      </c>
      <c r="Q161" s="1">
        <v>313407.90625</v>
      </c>
    </row>
    <row r="162" spans="1:17" x14ac:dyDescent="0.25">
      <c r="A162">
        <v>479.13345336914062</v>
      </c>
      <c r="B162">
        <v>315.51214599609375</v>
      </c>
      <c r="C162">
        <v>479.74398803710937</v>
      </c>
      <c r="D162">
        <v>513.57305908203125</v>
      </c>
      <c r="N162" s="1">
        <v>355309.1875</v>
      </c>
      <c r="O162" s="1">
        <v>313407.90625</v>
      </c>
      <c r="P162" s="1">
        <v>311747.40625</v>
      </c>
      <c r="Q162" s="1">
        <v>313407.90625</v>
      </c>
    </row>
    <row r="163" spans="1:17" x14ac:dyDescent="0.25">
      <c r="A163">
        <v>481.64337158203125</v>
      </c>
      <c r="B163">
        <v>316.33721923828125</v>
      </c>
      <c r="C163">
        <v>439.09072875976562</v>
      </c>
      <c r="D163">
        <v>502.23031616210937</v>
      </c>
      <c r="N163" s="1">
        <v>355309.1875</v>
      </c>
      <c r="O163" s="1">
        <v>313407.90625</v>
      </c>
      <c r="P163" s="1">
        <v>311747.40625</v>
      </c>
      <c r="Q163" s="1">
        <v>313407.90625</v>
      </c>
    </row>
    <row r="164" spans="1:17" x14ac:dyDescent="0.25">
      <c r="A164">
        <v>473.87841796875</v>
      </c>
      <c r="B164">
        <v>310.56048583984375</v>
      </c>
      <c r="C164">
        <v>437.89785766601562</v>
      </c>
      <c r="D164">
        <v>499.30679321289062</v>
      </c>
      <c r="N164" s="1">
        <v>355309.1875</v>
      </c>
      <c r="O164" s="1">
        <v>313407.90625</v>
      </c>
      <c r="P164" s="1">
        <v>311747.40625</v>
      </c>
      <c r="Q164" s="1">
        <v>313407.90625</v>
      </c>
    </row>
    <row r="165" spans="1:17" x14ac:dyDescent="0.25">
      <c r="A165">
        <v>478.48568725585937</v>
      </c>
      <c r="B165">
        <v>311.45928955078125</v>
      </c>
      <c r="C165">
        <v>414.38592529296875</v>
      </c>
      <c r="D165">
        <v>508.09024047851562</v>
      </c>
      <c r="N165" s="1">
        <v>355309.1875</v>
      </c>
      <c r="O165" s="1">
        <v>313407.90625</v>
      </c>
      <c r="P165" s="1">
        <v>311747.40625</v>
      </c>
      <c r="Q165" s="1">
        <v>313407.90625</v>
      </c>
    </row>
    <row r="166" spans="1:17" x14ac:dyDescent="0.25">
      <c r="A166">
        <v>468.22845458984375</v>
      </c>
      <c r="B166">
        <v>316.7584228515625</v>
      </c>
      <c r="C166">
        <v>470.81268310546875</v>
      </c>
      <c r="D166">
        <v>507.72943115234375</v>
      </c>
      <c r="N166" s="1">
        <v>355309.1875</v>
      </c>
      <c r="O166" s="1">
        <v>313407.90625</v>
      </c>
      <c r="P166" s="1">
        <v>311747.40625</v>
      </c>
      <c r="Q166" s="1">
        <v>313407.90625</v>
      </c>
    </row>
    <row r="167" spans="1:17" x14ac:dyDescent="0.25">
      <c r="A167">
        <v>484.498046875</v>
      </c>
      <c r="B167">
        <v>317.98834228515625</v>
      </c>
      <c r="C167">
        <v>405.7376708984375</v>
      </c>
      <c r="D167">
        <v>515.81005859375</v>
      </c>
      <c r="N167" s="1">
        <v>355309.1875</v>
      </c>
      <c r="O167" s="1">
        <v>313407.90625</v>
      </c>
      <c r="P167" s="1">
        <v>311747.40625</v>
      </c>
      <c r="Q167" s="1">
        <v>313407.90625</v>
      </c>
    </row>
    <row r="168" spans="1:17" x14ac:dyDescent="0.25">
      <c r="A168">
        <v>463.22088623046875</v>
      </c>
      <c r="B168">
        <v>314.276611328125</v>
      </c>
      <c r="C168">
        <v>498.72698974609375</v>
      </c>
      <c r="D168">
        <v>498.48077392578125</v>
      </c>
      <c r="N168" s="1">
        <v>355309.1875</v>
      </c>
      <c r="O168" s="1">
        <v>313407.90625</v>
      </c>
      <c r="P168" s="1">
        <v>311747.40625</v>
      </c>
      <c r="Q168" s="1">
        <v>313407.90625</v>
      </c>
    </row>
    <row r="169" spans="1:17" x14ac:dyDescent="0.25">
      <c r="A169">
        <v>484.30804443359375</v>
      </c>
      <c r="B169">
        <v>315.63119506835937</v>
      </c>
      <c r="C169">
        <v>433.96420288085937</v>
      </c>
      <c r="D169">
        <v>499.800537109375</v>
      </c>
      <c r="N169" s="1">
        <v>355309.1875</v>
      </c>
      <c r="O169" s="1">
        <v>313407.90625</v>
      </c>
      <c r="P169" s="1">
        <v>311747.40625</v>
      </c>
      <c r="Q169" s="1">
        <v>313407.90625</v>
      </c>
    </row>
    <row r="170" spans="1:17" x14ac:dyDescent="0.25">
      <c r="A170">
        <v>466.2607421875</v>
      </c>
      <c r="B170">
        <v>318.01467895507812</v>
      </c>
      <c r="C170">
        <v>510.11785888671875</v>
      </c>
      <c r="D170">
        <v>517.2254638671875</v>
      </c>
      <c r="N170" s="1">
        <v>355309.1875</v>
      </c>
      <c r="O170" s="1">
        <v>313407.90625</v>
      </c>
      <c r="P170" s="1">
        <v>311747.40625</v>
      </c>
      <c r="Q170" s="1">
        <v>313407.90625</v>
      </c>
    </row>
    <row r="171" spans="1:17" x14ac:dyDescent="0.25">
      <c r="A171">
        <v>470.90078735351562</v>
      </c>
      <c r="B171">
        <v>317.65386962890625</v>
      </c>
      <c r="C171">
        <v>446.26922607421875</v>
      </c>
      <c r="D171">
        <v>494.64501953125</v>
      </c>
      <c r="N171" s="1">
        <v>355309.1875</v>
      </c>
      <c r="O171" s="1">
        <v>313407.90625</v>
      </c>
      <c r="P171" s="1">
        <v>311747.40625</v>
      </c>
      <c r="Q171" s="1">
        <v>313407.90625</v>
      </c>
    </row>
    <row r="172" spans="1:17" x14ac:dyDescent="0.25">
      <c r="A172">
        <v>489.77432250976562</v>
      </c>
      <c r="B172">
        <v>309.53536987304687</v>
      </c>
      <c r="C172">
        <v>449.04678344726562</v>
      </c>
      <c r="D172">
        <v>504.14874267578125</v>
      </c>
      <c r="N172" s="1">
        <v>355309.1875</v>
      </c>
      <c r="O172" s="1">
        <v>313407.90625</v>
      </c>
      <c r="P172" s="1">
        <v>311747.40625</v>
      </c>
      <c r="Q172" s="1">
        <v>313407.90625</v>
      </c>
    </row>
    <row r="173" spans="1:17" x14ac:dyDescent="0.25">
      <c r="A173">
        <v>484.977783203125</v>
      </c>
      <c r="B173">
        <v>321.12744140625</v>
      </c>
      <c r="C173">
        <v>481.31509399414062</v>
      </c>
      <c r="D173">
        <v>510.94985961914062</v>
      </c>
      <c r="N173" s="1">
        <v>355309.1875</v>
      </c>
      <c r="O173" s="1">
        <v>313407.90625</v>
      </c>
      <c r="P173" s="1">
        <v>311747.40625</v>
      </c>
      <c r="Q173" s="1">
        <v>313407.90625</v>
      </c>
    </row>
    <row r="174" spans="1:17" x14ac:dyDescent="0.25">
      <c r="A174">
        <v>462.79412841796875</v>
      </c>
      <c r="B174">
        <v>316.2855224609375</v>
      </c>
      <c r="C174">
        <v>477.57666015625</v>
      </c>
      <c r="D174">
        <v>494.834716796875</v>
      </c>
      <c r="N174" s="1">
        <v>355309.1875</v>
      </c>
      <c r="O174" s="1">
        <v>313407.90625</v>
      </c>
      <c r="P174" s="1">
        <v>311747.40625</v>
      </c>
      <c r="Q174" s="1">
        <v>313407.90625</v>
      </c>
    </row>
    <row r="175" spans="1:17" x14ac:dyDescent="0.25">
      <c r="A175">
        <v>489.16473388671875</v>
      </c>
      <c r="B175">
        <v>310.41815185546875</v>
      </c>
      <c r="C175">
        <v>498.68905639648438</v>
      </c>
      <c r="D175">
        <v>508.99017333984375</v>
      </c>
      <c r="N175" s="1">
        <v>355309.1875</v>
      </c>
      <c r="O175" s="1">
        <v>313407.90625</v>
      </c>
      <c r="P175" s="1">
        <v>311747.40625</v>
      </c>
      <c r="Q175" s="1">
        <v>313407.90625</v>
      </c>
    </row>
    <row r="176" spans="1:17" x14ac:dyDescent="0.25">
      <c r="A176">
        <v>467.58331298828125</v>
      </c>
      <c r="B176">
        <v>312.81967163085937</v>
      </c>
      <c r="C176">
        <v>477.96026611328125</v>
      </c>
      <c r="D176">
        <v>516.08880615234375</v>
      </c>
      <c r="N176" s="1">
        <v>355309.1875</v>
      </c>
      <c r="O176" s="1">
        <v>313407.90625</v>
      </c>
      <c r="P176" s="1">
        <v>311747.40625</v>
      </c>
      <c r="Q176" s="1">
        <v>313407.90625</v>
      </c>
    </row>
    <row r="177" spans="1:17" x14ac:dyDescent="0.25">
      <c r="A177">
        <v>470.82772827148437</v>
      </c>
      <c r="B177">
        <v>313.31558227539062</v>
      </c>
      <c r="C177">
        <v>490.76718139648438</v>
      </c>
      <c r="D177">
        <v>495.38046264648437</v>
      </c>
      <c r="N177" s="1">
        <v>355309.1875</v>
      </c>
      <c r="O177" s="1">
        <v>313407.90625</v>
      </c>
      <c r="P177" s="1">
        <v>311747.40625</v>
      </c>
      <c r="Q177" s="1">
        <v>313407.90625</v>
      </c>
    </row>
    <row r="178" spans="1:17" x14ac:dyDescent="0.25">
      <c r="A178">
        <v>468.540283203125</v>
      </c>
      <c r="B178">
        <v>307.24716186523437</v>
      </c>
      <c r="C178">
        <v>491.94024658203125</v>
      </c>
      <c r="D178">
        <v>493.61703491210937</v>
      </c>
      <c r="N178" s="1">
        <v>355309.1875</v>
      </c>
      <c r="O178" s="1">
        <v>313407.90625</v>
      </c>
      <c r="P178" s="1">
        <v>311747.40625</v>
      </c>
      <c r="Q178" s="1">
        <v>313407.90625</v>
      </c>
    </row>
    <row r="179" spans="1:17" x14ac:dyDescent="0.25">
      <c r="A179">
        <v>473.83538818359375</v>
      </c>
      <c r="B179">
        <v>317.63101196289062</v>
      </c>
      <c r="C179">
        <v>449.37857055664062</v>
      </c>
      <c r="D179">
        <v>491.13873291015625</v>
      </c>
      <c r="N179" s="1">
        <v>355309.1875</v>
      </c>
      <c r="O179" s="1">
        <v>313407.90625</v>
      </c>
      <c r="P179" s="1">
        <v>311747.40625</v>
      </c>
      <c r="Q179" s="1">
        <v>313407.90625</v>
      </c>
    </row>
    <row r="180" spans="1:17" x14ac:dyDescent="0.25">
      <c r="A180">
        <v>476.79241943359375</v>
      </c>
      <c r="B180">
        <v>313.99697875976562</v>
      </c>
      <c r="C180">
        <v>460.890625</v>
      </c>
      <c r="D180">
        <v>499.10906982421875</v>
      </c>
      <c r="N180" s="1">
        <v>355309.1875</v>
      </c>
      <c r="O180" s="1">
        <v>313407.90625</v>
      </c>
      <c r="P180" s="1">
        <v>311747.40625</v>
      </c>
      <c r="Q180" s="1">
        <v>313407.90625</v>
      </c>
    </row>
    <row r="181" spans="1:17" x14ac:dyDescent="0.25">
      <c r="A181">
        <v>479.96026611328125</v>
      </c>
      <c r="B181">
        <v>315.63772583007812</v>
      </c>
      <c r="C181">
        <v>422.561279296875</v>
      </c>
      <c r="D181">
        <v>501.8818359375</v>
      </c>
      <c r="N181" s="1">
        <v>355309.1875</v>
      </c>
      <c r="O181" s="1">
        <v>313407.90625</v>
      </c>
      <c r="P181" s="1">
        <v>311747.40625</v>
      </c>
      <c r="Q181" s="1">
        <v>313407.90625</v>
      </c>
    </row>
    <row r="182" spans="1:17" x14ac:dyDescent="0.25">
      <c r="A182">
        <v>464.55868530273437</v>
      </c>
      <c r="B182">
        <v>319.79666137695312</v>
      </c>
      <c r="C182">
        <v>450.10702514648437</v>
      </c>
      <c r="D182">
        <v>488.77896118164062</v>
      </c>
      <c r="N182" s="1">
        <v>355309.1875</v>
      </c>
      <c r="O182" s="1">
        <v>313407.90625</v>
      </c>
      <c r="P182" s="1">
        <v>311747.40625</v>
      </c>
      <c r="Q182" s="1">
        <v>313407.90625</v>
      </c>
    </row>
    <row r="183" spans="1:17" x14ac:dyDescent="0.25">
      <c r="A183">
        <v>471.05126953125</v>
      </c>
      <c r="B183">
        <v>315.47686767578125</v>
      </c>
      <c r="C183">
        <v>466.354736328125</v>
      </c>
      <c r="D183">
        <v>498.76995849609375</v>
      </c>
      <c r="N183" s="1">
        <v>355309.1875</v>
      </c>
      <c r="O183" s="1">
        <v>313407.90625</v>
      </c>
      <c r="P183" s="1">
        <v>311747.40625</v>
      </c>
      <c r="Q183" s="1">
        <v>313407.90625</v>
      </c>
    </row>
    <row r="184" spans="1:17" x14ac:dyDescent="0.25">
      <c r="A184">
        <v>473.11239624023437</v>
      </c>
      <c r="B184">
        <v>313.86880493164062</v>
      </c>
      <c r="C184">
        <v>397.6019287109375</v>
      </c>
      <c r="D184">
        <v>467.79013061523437</v>
      </c>
      <c r="N184" s="1">
        <v>355309.1875</v>
      </c>
      <c r="O184" s="1">
        <v>313407.90625</v>
      </c>
      <c r="P184" s="1">
        <v>311747.40625</v>
      </c>
      <c r="Q184" s="1">
        <v>313407.90625</v>
      </c>
    </row>
    <row r="185" spans="1:17" x14ac:dyDescent="0.25">
      <c r="A185">
        <v>469.84658813476562</v>
      </c>
      <c r="B185">
        <v>314.54647827148437</v>
      </c>
      <c r="C185">
        <v>363.84548950195313</v>
      </c>
      <c r="D185">
        <v>459.30853271484375</v>
      </c>
      <c r="N185" s="1">
        <v>355309.1875</v>
      </c>
      <c r="O185" s="1">
        <v>313407.90625</v>
      </c>
      <c r="P185" s="1">
        <v>311747.40625</v>
      </c>
      <c r="Q185" s="1">
        <v>313407.90625</v>
      </c>
    </row>
    <row r="186" spans="1:17" x14ac:dyDescent="0.25">
      <c r="A186">
        <v>478.90463256835937</v>
      </c>
      <c r="B186">
        <v>317.51141357421875</v>
      </c>
      <c r="C186">
        <v>446.67242431640625</v>
      </c>
      <c r="D186">
        <v>459.717041015625</v>
      </c>
      <c r="N186" s="1">
        <v>355309.1875</v>
      </c>
      <c r="O186" s="1">
        <v>313407.90625</v>
      </c>
      <c r="P186" s="1">
        <v>311747.40625</v>
      </c>
      <c r="Q186" s="1">
        <v>313407.90625</v>
      </c>
    </row>
    <row r="187" spans="1:17" x14ac:dyDescent="0.25">
      <c r="A187">
        <v>475.67816162109375</v>
      </c>
      <c r="B187">
        <v>313.25823974609375</v>
      </c>
      <c r="C187">
        <v>498.01376342773437</v>
      </c>
      <c r="D187">
        <v>476.75210571289062</v>
      </c>
      <c r="N187" s="1">
        <v>355309.1875</v>
      </c>
      <c r="O187" s="1">
        <v>313407.90625</v>
      </c>
      <c r="P187" s="1">
        <v>311747.40625</v>
      </c>
      <c r="Q187" s="1">
        <v>313407.90625</v>
      </c>
    </row>
    <row r="188" spans="1:17" x14ac:dyDescent="0.25">
      <c r="A188">
        <v>472.97915649414062</v>
      </c>
      <c r="B188">
        <v>315.29476928710937</v>
      </c>
      <c r="C188">
        <v>521.7010498046875</v>
      </c>
      <c r="D188">
        <v>491.22787475585937</v>
      </c>
      <c r="N188" s="1">
        <v>355309.1875</v>
      </c>
      <c r="O188" s="1">
        <v>313407.90625</v>
      </c>
      <c r="P188" s="1">
        <v>311747.40625</v>
      </c>
      <c r="Q188" s="1">
        <v>313407.90625</v>
      </c>
    </row>
    <row r="189" spans="1:17" x14ac:dyDescent="0.25">
      <c r="A189">
        <v>471.76821899414062</v>
      </c>
      <c r="B189">
        <v>318.60211181640625</v>
      </c>
      <c r="C189">
        <v>506.72467041015625</v>
      </c>
      <c r="D189">
        <v>485.32308959960937</v>
      </c>
      <c r="N189" s="1">
        <v>355309.1875</v>
      </c>
      <c r="O189" s="1">
        <v>313407.90625</v>
      </c>
      <c r="P189" s="1">
        <v>311747.40625</v>
      </c>
      <c r="Q189" s="1">
        <v>313407.90625</v>
      </c>
    </row>
    <row r="190" spans="1:17" x14ac:dyDescent="0.25">
      <c r="A190">
        <v>480.79452514648437</v>
      </c>
      <c r="B190">
        <v>309.7222900390625</v>
      </c>
      <c r="C190">
        <v>501.83700561523437</v>
      </c>
      <c r="D190">
        <v>507.63763427734375</v>
      </c>
      <c r="N190" s="1">
        <v>355309.1875</v>
      </c>
      <c r="O190" s="1">
        <v>313407.90625</v>
      </c>
      <c r="P190" s="1">
        <v>311747.40625</v>
      </c>
      <c r="Q190" s="1">
        <v>313407.90625</v>
      </c>
    </row>
    <row r="191" spans="1:17" x14ac:dyDescent="0.25">
      <c r="A191">
        <v>484.46038818359375</v>
      </c>
      <c r="B191">
        <v>310.92791748046875</v>
      </c>
      <c r="C191">
        <v>520.18426513671875</v>
      </c>
      <c r="D191">
        <v>508.26239013671875</v>
      </c>
      <c r="N191" s="1">
        <v>355309.1875</v>
      </c>
      <c r="O191" s="1">
        <v>313407.90625</v>
      </c>
      <c r="P191" s="1">
        <v>311747.40625</v>
      </c>
      <c r="Q191" s="1">
        <v>313407.90625</v>
      </c>
    </row>
    <row r="192" spans="1:17" x14ac:dyDescent="0.25">
      <c r="A192">
        <v>469.62826538085937</v>
      </c>
      <c r="B192">
        <v>316.9317626953125</v>
      </c>
      <c r="C192">
        <v>530.0850830078125</v>
      </c>
      <c r="D192">
        <v>488.22540283203125</v>
      </c>
      <c r="N192" s="1">
        <v>355309.1875</v>
      </c>
      <c r="O192" s="1">
        <v>313407.90625</v>
      </c>
      <c r="P192" s="1">
        <v>311747.40625</v>
      </c>
      <c r="Q192" s="1">
        <v>313407.90625</v>
      </c>
    </row>
    <row r="193" spans="1:17" x14ac:dyDescent="0.25">
      <c r="A193">
        <v>472.37542724609375</v>
      </c>
      <c r="B193">
        <v>317.82794189453125</v>
      </c>
      <c r="C193">
        <v>520.8072509765625</v>
      </c>
      <c r="D193">
        <v>497.22158813476562</v>
      </c>
      <c r="N193" s="1">
        <v>355309.1875</v>
      </c>
      <c r="O193" s="1">
        <v>313407.90625</v>
      </c>
      <c r="P193" s="1">
        <v>311747.40625</v>
      </c>
      <c r="Q193" s="1">
        <v>313407.90625</v>
      </c>
    </row>
    <row r="194" spans="1:17" x14ac:dyDescent="0.25">
      <c r="A194">
        <v>484.20166015625</v>
      </c>
      <c r="B194">
        <v>316.90560913085937</v>
      </c>
      <c r="C194">
        <v>524.78448486328125</v>
      </c>
      <c r="D194">
        <v>509.72198486328125</v>
      </c>
      <c r="N194" s="1">
        <v>355309.1875</v>
      </c>
      <c r="O194" s="1">
        <v>313407.90625</v>
      </c>
      <c r="P194" s="1">
        <v>311747.40625</v>
      </c>
      <c r="Q194" s="1">
        <v>313407.90625</v>
      </c>
    </row>
    <row r="195" spans="1:17" x14ac:dyDescent="0.25">
      <c r="A195">
        <v>464.28631591796875</v>
      </c>
      <c r="B195">
        <v>315.10580444335937</v>
      </c>
      <c r="C195">
        <v>502.44891357421875</v>
      </c>
      <c r="D195">
        <v>479.9443359375</v>
      </c>
      <c r="N195" s="1">
        <v>355309.1875</v>
      </c>
      <c r="O195" s="1">
        <v>313407.90625</v>
      </c>
      <c r="P195" s="1">
        <v>311747.40625</v>
      </c>
      <c r="Q195" s="1">
        <v>313407.90625</v>
      </c>
    </row>
    <row r="196" spans="1:17" x14ac:dyDescent="0.25">
      <c r="A196">
        <v>479.91400146484375</v>
      </c>
      <c r="B196">
        <v>315.72256469726562</v>
      </c>
      <c r="C196">
        <v>435.871337890625</v>
      </c>
      <c r="D196">
        <v>506.60733032226562</v>
      </c>
      <c r="N196" s="1">
        <v>355309.1875</v>
      </c>
      <c r="O196" s="1">
        <v>313407.90625</v>
      </c>
      <c r="P196" s="1">
        <v>311747.40625</v>
      </c>
      <c r="Q196" s="1">
        <v>313407.90625</v>
      </c>
    </row>
    <row r="197" spans="1:17" x14ac:dyDescent="0.25">
      <c r="A197">
        <v>482.61508178710937</v>
      </c>
      <c r="B197">
        <v>315.37408447265625</v>
      </c>
      <c r="C197">
        <v>400.09689331054688</v>
      </c>
      <c r="D197">
        <v>497.58609008789062</v>
      </c>
      <c r="N197" s="1">
        <v>355309.1875</v>
      </c>
      <c r="O197" s="1">
        <v>313407.90625</v>
      </c>
      <c r="P197" s="1">
        <v>311747.40625</v>
      </c>
      <c r="Q197" s="1">
        <v>313407.90625</v>
      </c>
    </row>
    <row r="198" spans="1:17" x14ac:dyDescent="0.25">
      <c r="A198">
        <v>468.08172607421875</v>
      </c>
      <c r="B198">
        <v>311.9405517578125</v>
      </c>
      <c r="C198">
        <v>446.72891235351562</v>
      </c>
      <c r="D198">
        <v>488.8916015625</v>
      </c>
      <c r="N198" s="1">
        <v>355309.1875</v>
      </c>
      <c r="O198" s="1">
        <v>313407.90625</v>
      </c>
      <c r="P198" s="1">
        <v>311747.40625</v>
      </c>
      <c r="Q198" s="1">
        <v>313407.90625</v>
      </c>
    </row>
    <row r="199" spans="1:17" x14ac:dyDescent="0.25">
      <c r="A199">
        <v>477.14004516601562</v>
      </c>
      <c r="B199">
        <v>313.54241943359375</v>
      </c>
      <c r="C199">
        <v>491.17373657226562</v>
      </c>
      <c r="D199">
        <v>496.0751953125</v>
      </c>
      <c r="N199" s="1">
        <v>355309.1875</v>
      </c>
      <c r="O199" s="1">
        <v>313407.90625</v>
      </c>
      <c r="P199" s="1">
        <v>311747.40625</v>
      </c>
      <c r="Q199" s="1">
        <v>313407.90625</v>
      </c>
    </row>
    <row r="200" spans="1:17" x14ac:dyDescent="0.25">
      <c r="A200">
        <v>478.05023193359375</v>
      </c>
      <c r="B200">
        <v>312.69805908203125</v>
      </c>
      <c r="C200">
        <v>468.484130859375</v>
      </c>
      <c r="D200">
        <v>507.000732421875</v>
      </c>
      <c r="N200" s="1">
        <v>355309.1875</v>
      </c>
      <c r="O200" s="1">
        <v>313407.90625</v>
      </c>
      <c r="P200" s="1">
        <v>311747.40625</v>
      </c>
      <c r="Q200" s="1">
        <v>313407.90625</v>
      </c>
    </row>
    <row r="201" spans="1:17" x14ac:dyDescent="0.25">
      <c r="A201">
        <v>485.14813232421875</v>
      </c>
      <c r="B201">
        <v>315.20736694335937</v>
      </c>
      <c r="C201">
        <v>410.23028564453125</v>
      </c>
      <c r="D201">
        <v>505.52847290039062</v>
      </c>
      <c r="N201" s="1">
        <v>355309.1875</v>
      </c>
      <c r="O201" s="1">
        <v>313407.90625</v>
      </c>
      <c r="P201" s="1">
        <v>311747.40625</v>
      </c>
      <c r="Q201" s="1">
        <v>313407.90625</v>
      </c>
    </row>
    <row r="202" spans="1:17" x14ac:dyDescent="0.25">
      <c r="A202">
        <v>473.08349609375</v>
      </c>
      <c r="B202">
        <v>318.31533813476562</v>
      </c>
      <c r="C202">
        <v>457.51446533203125</v>
      </c>
      <c r="D202">
        <v>494.12832641601562</v>
      </c>
      <c r="N202" s="1">
        <v>355309.1875</v>
      </c>
      <c r="O202" s="1">
        <v>313407.90625</v>
      </c>
      <c r="P202" s="1">
        <v>311747.40625</v>
      </c>
      <c r="Q202" s="1">
        <v>313407.90625</v>
      </c>
    </row>
    <row r="203" spans="1:17" x14ac:dyDescent="0.25">
      <c r="A203">
        <v>470.45199584960937</v>
      </c>
      <c r="B203">
        <v>316.28485107421875</v>
      </c>
      <c r="C203">
        <v>414.03900146484375</v>
      </c>
      <c r="D203">
        <v>502.748046875</v>
      </c>
      <c r="N203" s="1">
        <v>355309.1875</v>
      </c>
      <c r="O203" s="1">
        <v>313407.90625</v>
      </c>
      <c r="P203" s="1">
        <v>311747.40625</v>
      </c>
      <c r="Q203" s="1">
        <v>313407.90625</v>
      </c>
    </row>
    <row r="204" spans="1:17" x14ac:dyDescent="0.25">
      <c r="A204">
        <v>475.42608642578125</v>
      </c>
      <c r="B204">
        <v>314.16552734375</v>
      </c>
      <c r="C204">
        <v>509.96136474609375</v>
      </c>
      <c r="D204">
        <v>512.8253173828125</v>
      </c>
      <c r="N204" s="1">
        <v>355309.1875</v>
      </c>
      <c r="O204" s="1">
        <v>313407.90625</v>
      </c>
      <c r="P204" s="1">
        <v>311747.40625</v>
      </c>
      <c r="Q204" s="1">
        <v>313407.90625</v>
      </c>
    </row>
    <row r="205" spans="1:17" x14ac:dyDescent="0.25">
      <c r="A205">
        <v>488.05157470703125</v>
      </c>
      <c r="B205">
        <v>315.24847412109375</v>
      </c>
      <c r="C205">
        <v>513.59271240234375</v>
      </c>
      <c r="D205">
        <v>495.67642211914062</v>
      </c>
      <c r="N205" s="1">
        <v>355309.1875</v>
      </c>
      <c r="O205" s="1">
        <v>313407.90625</v>
      </c>
      <c r="P205" s="1">
        <v>311747.40625</v>
      </c>
      <c r="Q205" s="1">
        <v>313407.90625</v>
      </c>
    </row>
    <row r="206" spans="1:17" x14ac:dyDescent="0.25">
      <c r="A206">
        <v>462.70660400390625</v>
      </c>
      <c r="B206">
        <v>314.63848876953125</v>
      </c>
      <c r="C206">
        <v>512.7711181640625</v>
      </c>
      <c r="D206">
        <v>506.68618774414062</v>
      </c>
      <c r="N206" s="1">
        <v>355309.1875</v>
      </c>
      <c r="O206" s="1">
        <v>313407.90625</v>
      </c>
      <c r="P206" s="1">
        <v>311747.40625</v>
      </c>
      <c r="Q206" s="1">
        <v>313407.90625</v>
      </c>
    </row>
    <row r="207" spans="1:17" x14ac:dyDescent="0.25">
      <c r="A207">
        <v>488.85205078125</v>
      </c>
      <c r="B207">
        <v>310.93099975585937</v>
      </c>
      <c r="C207">
        <v>508.322265625</v>
      </c>
      <c r="D207">
        <v>500.13427734375</v>
      </c>
      <c r="N207" s="1">
        <v>355309.1875</v>
      </c>
      <c r="O207" s="1">
        <v>313407.90625</v>
      </c>
      <c r="P207" s="1">
        <v>311747.40625</v>
      </c>
      <c r="Q207" s="1">
        <v>313407.90625</v>
      </c>
    </row>
    <row r="208" spans="1:17" x14ac:dyDescent="0.25">
      <c r="A208">
        <v>458.84658813476562</v>
      </c>
      <c r="B208">
        <v>311.58050537109375</v>
      </c>
      <c r="C208">
        <v>509.63485717773438</v>
      </c>
      <c r="D208">
        <v>483.42266845703125</v>
      </c>
      <c r="N208" s="1">
        <v>355309.1875</v>
      </c>
      <c r="O208" s="1">
        <v>313407.90625</v>
      </c>
      <c r="P208" s="1">
        <v>311747.40625</v>
      </c>
      <c r="Q208" s="1">
        <v>313407.90625</v>
      </c>
    </row>
    <row r="209" spans="1:17" x14ac:dyDescent="0.25">
      <c r="A209">
        <v>476.38125610351562</v>
      </c>
      <c r="B209">
        <v>313.05435180664062</v>
      </c>
      <c r="C209">
        <v>497.724609375</v>
      </c>
      <c r="D209">
        <v>509.313720703125</v>
      </c>
      <c r="N209" s="1">
        <v>355309.1875</v>
      </c>
      <c r="O209" s="1">
        <v>313407.90625</v>
      </c>
      <c r="P209" s="1">
        <v>311747.40625</v>
      </c>
      <c r="Q209" s="1">
        <v>313407.90625</v>
      </c>
    </row>
    <row r="210" spans="1:17" x14ac:dyDescent="0.25">
      <c r="A210">
        <v>472.03021240234375</v>
      </c>
      <c r="B210">
        <v>318.87857055664062</v>
      </c>
      <c r="C210">
        <v>519.631591796875</v>
      </c>
      <c r="D210">
        <v>496.955322265625</v>
      </c>
      <c r="N210" s="1">
        <v>355309.1875</v>
      </c>
      <c r="O210" s="1">
        <v>313407.90625</v>
      </c>
      <c r="P210" s="1">
        <v>311747.40625</v>
      </c>
      <c r="Q210" s="1">
        <v>313407.90625</v>
      </c>
    </row>
    <row r="211" spans="1:17" x14ac:dyDescent="0.25">
      <c r="A211">
        <v>477.44744873046875</v>
      </c>
      <c r="B211">
        <v>310.948486328125</v>
      </c>
      <c r="C211">
        <v>519.15045166015625</v>
      </c>
      <c r="D211">
        <v>498.20425415039063</v>
      </c>
      <c r="N211" s="1">
        <v>355309.1875</v>
      </c>
      <c r="O211" s="1">
        <v>313407.90625</v>
      </c>
      <c r="P211" s="1">
        <v>311747.40625</v>
      </c>
      <c r="Q211" s="1">
        <v>313407.90625</v>
      </c>
    </row>
    <row r="212" spans="1:17" x14ac:dyDescent="0.25">
      <c r="A212">
        <v>459.984130859375</v>
      </c>
      <c r="B212">
        <v>318.64959716796875</v>
      </c>
      <c r="C212">
        <v>494.93115234375</v>
      </c>
      <c r="D212">
        <v>502.79290771484375</v>
      </c>
      <c r="N212" s="1">
        <v>355309.1875</v>
      </c>
      <c r="O212" s="1">
        <v>313407.90625</v>
      </c>
      <c r="P212" s="1">
        <v>311747.40625</v>
      </c>
      <c r="Q212" s="1">
        <v>313407.90625</v>
      </c>
    </row>
    <row r="213" spans="1:17" x14ac:dyDescent="0.25">
      <c r="A213">
        <v>465.78289794921875</v>
      </c>
      <c r="B213">
        <v>316.92303466796875</v>
      </c>
      <c r="C213">
        <v>512.27301025390625</v>
      </c>
      <c r="D213">
        <v>477.39923095703125</v>
      </c>
      <c r="N213" s="1">
        <v>355309.1875</v>
      </c>
      <c r="O213" s="1">
        <v>313407.90625</v>
      </c>
      <c r="P213" s="1">
        <v>311747.40625</v>
      </c>
      <c r="Q213" s="1">
        <v>313407.90625</v>
      </c>
    </row>
    <row r="214" spans="1:17" x14ac:dyDescent="0.25">
      <c r="A214">
        <v>480.26431274414062</v>
      </c>
      <c r="B214">
        <v>313.02435302734375</v>
      </c>
      <c r="C214">
        <v>526.1395263671875</v>
      </c>
      <c r="D214">
        <v>480.53793334960937</v>
      </c>
      <c r="N214" s="1">
        <v>355309.1875</v>
      </c>
      <c r="O214" s="1">
        <v>313407.90625</v>
      </c>
      <c r="P214" s="1">
        <v>311747.40625</v>
      </c>
      <c r="Q214" s="1">
        <v>313407.90625</v>
      </c>
    </row>
    <row r="215" spans="1:17" x14ac:dyDescent="0.25">
      <c r="A215">
        <v>476.12005615234375</v>
      </c>
      <c r="B215">
        <v>313.28775024414062</v>
      </c>
      <c r="C215">
        <v>497.54541015625</v>
      </c>
      <c r="D215">
        <v>469.81991577148437</v>
      </c>
      <c r="N215" s="1">
        <v>355309.1875</v>
      </c>
      <c r="O215" s="1">
        <v>313407.90625</v>
      </c>
      <c r="P215" s="1">
        <v>311747.40625</v>
      </c>
      <c r="Q215" s="1">
        <v>313407.90625</v>
      </c>
    </row>
    <row r="216" spans="1:17" x14ac:dyDescent="0.25">
      <c r="A216">
        <v>446.19229125976562</v>
      </c>
      <c r="B216">
        <v>311.85214233398438</v>
      </c>
      <c r="C216">
        <v>523.6893310546875</v>
      </c>
      <c r="D216">
        <v>500.38467407226562</v>
      </c>
      <c r="N216" s="1">
        <v>355309.1875</v>
      </c>
      <c r="O216" s="1">
        <v>313407.90625</v>
      </c>
      <c r="P216" s="1">
        <v>311747.40625</v>
      </c>
      <c r="Q216" s="1">
        <v>313407.90625</v>
      </c>
    </row>
    <row r="217" spans="1:17" x14ac:dyDescent="0.25">
      <c r="A217">
        <v>349.1593017578125</v>
      </c>
      <c r="B217">
        <v>316.63528442382812</v>
      </c>
      <c r="C217">
        <v>522.92498779296875</v>
      </c>
      <c r="D217">
        <v>492.05654907226563</v>
      </c>
      <c r="N217" s="1">
        <v>355309.1875</v>
      </c>
      <c r="O217" s="1">
        <v>313407.90625</v>
      </c>
      <c r="P217" s="1">
        <v>311747.40625</v>
      </c>
      <c r="Q217" s="1">
        <v>313407.90625</v>
      </c>
    </row>
    <row r="218" spans="1:17" x14ac:dyDescent="0.25">
      <c r="A218">
        <v>344.804931640625</v>
      </c>
      <c r="B218">
        <v>312.81451416015625</v>
      </c>
      <c r="C218">
        <v>516.8736572265625</v>
      </c>
      <c r="D218">
        <v>489.85733032226562</v>
      </c>
      <c r="N218" s="1">
        <v>355309.1875</v>
      </c>
      <c r="O218" s="1">
        <v>313407.90625</v>
      </c>
      <c r="P218" s="1">
        <v>311747.40625</v>
      </c>
      <c r="Q218" s="1">
        <v>313407.90625</v>
      </c>
    </row>
    <row r="219" spans="1:17" x14ac:dyDescent="0.25">
      <c r="A219">
        <v>339.57244873046875</v>
      </c>
      <c r="B219">
        <v>311.76132202148437</v>
      </c>
      <c r="C219">
        <v>515.7393798828125</v>
      </c>
      <c r="D219">
        <v>510.53448486328125</v>
      </c>
      <c r="N219" s="1">
        <v>355309.1875</v>
      </c>
      <c r="O219" s="1">
        <v>313407.90625</v>
      </c>
      <c r="P219" s="1">
        <v>311747.40625</v>
      </c>
      <c r="Q219" s="1">
        <v>313407.90625</v>
      </c>
    </row>
    <row r="220" spans="1:17" x14ac:dyDescent="0.25">
      <c r="A220">
        <v>349.33712768554687</v>
      </c>
      <c r="B220">
        <v>321.37124633789062</v>
      </c>
      <c r="C220">
        <v>507.90399169921875</v>
      </c>
      <c r="D220">
        <v>496.35260009765625</v>
      </c>
      <c r="N220" s="1">
        <v>355309.1875</v>
      </c>
      <c r="O220" s="1">
        <v>313407.90625</v>
      </c>
      <c r="P220" s="1">
        <v>311747.40625</v>
      </c>
      <c r="Q220" s="1">
        <v>313407.90625</v>
      </c>
    </row>
    <row r="221" spans="1:17" x14ac:dyDescent="0.25">
      <c r="A221">
        <v>372.73086547851562</v>
      </c>
      <c r="B221">
        <v>310.24908447265625</v>
      </c>
      <c r="C221">
        <v>527.06536865234375</v>
      </c>
      <c r="D221">
        <v>494.70907592773437</v>
      </c>
      <c r="N221" s="1">
        <v>355309.1875</v>
      </c>
      <c r="O221" s="1">
        <v>313407.90625</v>
      </c>
      <c r="P221" s="1">
        <v>311747.40625</v>
      </c>
      <c r="Q221" s="1">
        <v>313407.90625</v>
      </c>
    </row>
    <row r="222" spans="1:17" x14ac:dyDescent="0.25">
      <c r="A222">
        <v>365.82192993164062</v>
      </c>
      <c r="B222">
        <v>312.30426025390625</v>
      </c>
      <c r="C222">
        <v>520.61883544921875</v>
      </c>
      <c r="D222">
        <v>497.13934326171875</v>
      </c>
      <c r="N222" s="1">
        <v>355309.1875</v>
      </c>
      <c r="O222" s="1">
        <v>313407.90625</v>
      </c>
      <c r="P222" s="1">
        <v>311747.40625</v>
      </c>
      <c r="Q222" s="1">
        <v>313407.90625</v>
      </c>
    </row>
    <row r="223" spans="1:17" x14ac:dyDescent="0.25">
      <c r="A223">
        <v>357.411376953125</v>
      </c>
      <c r="B223">
        <v>318.1119384765625</v>
      </c>
      <c r="C223">
        <v>527.8070068359375</v>
      </c>
      <c r="D223">
        <v>481.61898803710937</v>
      </c>
      <c r="N223" s="1">
        <v>355309.1875</v>
      </c>
      <c r="O223" s="1">
        <v>313407.90625</v>
      </c>
      <c r="P223" s="1">
        <v>311747.40625</v>
      </c>
      <c r="Q223" s="1">
        <v>313407.90625</v>
      </c>
    </row>
    <row r="224" spans="1:17" x14ac:dyDescent="0.25">
      <c r="A224">
        <v>349.44805908203125</v>
      </c>
      <c r="B224">
        <v>318.53192138671875</v>
      </c>
      <c r="C224">
        <v>518.6903076171875</v>
      </c>
      <c r="D224">
        <v>484.34283447265625</v>
      </c>
      <c r="N224" s="1">
        <v>355309.1875</v>
      </c>
      <c r="O224" s="1">
        <v>313407.90625</v>
      </c>
      <c r="P224" s="1">
        <v>311747.40625</v>
      </c>
      <c r="Q224" s="1">
        <v>313407.90625</v>
      </c>
    </row>
    <row r="225" spans="1:17" x14ac:dyDescent="0.25">
      <c r="A225">
        <v>345.2244873046875</v>
      </c>
      <c r="B225">
        <v>315.2308349609375</v>
      </c>
      <c r="C225">
        <v>522.33544921875</v>
      </c>
      <c r="D225">
        <v>496.43179321289062</v>
      </c>
      <c r="N225" s="1">
        <v>355309.1875</v>
      </c>
      <c r="O225" s="1">
        <v>313407.90625</v>
      </c>
      <c r="P225" s="1">
        <v>311747.40625</v>
      </c>
      <c r="Q225" s="1">
        <v>313407.90625</v>
      </c>
    </row>
    <row r="226" spans="1:17" x14ac:dyDescent="0.25">
      <c r="A226">
        <v>352.6751708984375</v>
      </c>
      <c r="B226">
        <v>315.7236328125</v>
      </c>
      <c r="C226">
        <v>513.22943115234375</v>
      </c>
      <c r="D226">
        <v>496.67474365234375</v>
      </c>
      <c r="N226" s="1">
        <v>355309.1875</v>
      </c>
      <c r="O226" s="1">
        <v>313407.90625</v>
      </c>
      <c r="P226" s="1">
        <v>311747.40625</v>
      </c>
      <c r="Q226" s="1">
        <v>313407.90625</v>
      </c>
    </row>
    <row r="227" spans="1:17" x14ac:dyDescent="0.25">
      <c r="A227">
        <v>437.66778564453125</v>
      </c>
      <c r="B227">
        <v>313.67727661132812</v>
      </c>
      <c r="C227">
        <v>523.79522705078125</v>
      </c>
      <c r="D227">
        <v>494.83441162109375</v>
      </c>
      <c r="N227" s="1">
        <v>355309.1875</v>
      </c>
      <c r="O227" s="1">
        <v>313407.90625</v>
      </c>
      <c r="P227" s="1">
        <v>311747.40625</v>
      </c>
      <c r="Q227" s="1">
        <v>313407.90625</v>
      </c>
    </row>
    <row r="228" spans="1:17" x14ac:dyDescent="0.25">
      <c r="A228">
        <v>437.25210571289063</v>
      </c>
      <c r="B228">
        <v>313.46551513671875</v>
      </c>
      <c r="C228">
        <v>524.9246826171875</v>
      </c>
      <c r="D228">
        <v>480.05413818359375</v>
      </c>
      <c r="N228" s="1">
        <v>355309.1875</v>
      </c>
      <c r="O228" s="1">
        <v>313407.90625</v>
      </c>
      <c r="P228" s="1">
        <v>311747.40625</v>
      </c>
      <c r="Q228" s="1">
        <v>313407.90625</v>
      </c>
    </row>
    <row r="229" spans="1:17" x14ac:dyDescent="0.25">
      <c r="A229">
        <v>421.28744506835937</v>
      </c>
      <c r="B229">
        <v>319.90536499023437</v>
      </c>
      <c r="C229">
        <v>505.89077758789063</v>
      </c>
      <c r="D229">
        <v>495.3056640625</v>
      </c>
      <c r="N229" s="1">
        <v>355309.1875</v>
      </c>
      <c r="O229" s="1">
        <v>313407.90625</v>
      </c>
      <c r="P229" s="1">
        <v>311747.40625</v>
      </c>
      <c r="Q229" s="1">
        <v>313407.90625</v>
      </c>
    </row>
    <row r="230" spans="1:17" x14ac:dyDescent="0.25">
      <c r="A230">
        <v>386.76165771484375</v>
      </c>
      <c r="B230">
        <v>326.79608154296875</v>
      </c>
      <c r="C230">
        <v>537.4927978515625</v>
      </c>
      <c r="D230">
        <v>520.92840576171875</v>
      </c>
      <c r="N230" s="1">
        <v>355309.1875</v>
      </c>
      <c r="O230" s="1">
        <v>300992.40625</v>
      </c>
      <c r="P230" s="1">
        <v>299885.40625</v>
      </c>
      <c r="Q230" s="1">
        <v>300992.40625</v>
      </c>
    </row>
    <row r="231" spans="1:17" x14ac:dyDescent="0.25">
      <c r="A231">
        <v>383.16815185546875</v>
      </c>
      <c r="B231">
        <v>349.55023193359375</v>
      </c>
      <c r="C231">
        <v>585.83758544921875</v>
      </c>
      <c r="D231">
        <v>597.26141357421875</v>
      </c>
      <c r="N231" s="1">
        <v>355309.1875</v>
      </c>
      <c r="O231" s="1">
        <v>276161.40625</v>
      </c>
      <c r="P231" s="1">
        <v>276161.40625</v>
      </c>
      <c r="Q231" s="1">
        <v>276161.40625</v>
      </c>
    </row>
    <row r="232" spans="1:17" x14ac:dyDescent="0.25">
      <c r="A232">
        <v>376.54736328125</v>
      </c>
      <c r="B232">
        <v>360.25613403320312</v>
      </c>
      <c r="C232">
        <v>574.2376708984375</v>
      </c>
      <c r="D232">
        <v>575.69598388671875</v>
      </c>
      <c r="N232" s="1">
        <v>355309.1875</v>
      </c>
      <c r="O232" s="1">
        <v>276161.40625</v>
      </c>
      <c r="P232" s="1">
        <v>276161.40625</v>
      </c>
      <c r="Q232" s="1">
        <v>276161.40625</v>
      </c>
    </row>
    <row r="233" spans="1:17" x14ac:dyDescent="0.25">
      <c r="A233">
        <v>396.17251586914062</v>
      </c>
      <c r="B233">
        <v>357.5225830078125</v>
      </c>
      <c r="C233">
        <v>588.1639404296875</v>
      </c>
      <c r="D233">
        <v>515.01507568359375</v>
      </c>
      <c r="N233" s="1">
        <v>355309.1875</v>
      </c>
      <c r="O233" s="1">
        <v>276161.40625</v>
      </c>
      <c r="P233" s="1">
        <v>276161.40625</v>
      </c>
      <c r="Q233" s="1">
        <v>276161.40625</v>
      </c>
    </row>
    <row r="234" spans="1:17" x14ac:dyDescent="0.25">
      <c r="A234">
        <v>389.57113647460937</v>
      </c>
      <c r="B234">
        <v>354.6849365234375</v>
      </c>
      <c r="C234">
        <v>586.64532470703125</v>
      </c>
      <c r="D234">
        <v>507.12371826171875</v>
      </c>
      <c r="N234" s="1">
        <v>355309.1875</v>
      </c>
      <c r="O234" s="1">
        <v>276161.40625</v>
      </c>
      <c r="P234" s="1">
        <v>276161.40625</v>
      </c>
      <c r="Q234" s="1">
        <v>276161.40625</v>
      </c>
    </row>
    <row r="235" spans="1:17" x14ac:dyDescent="0.25">
      <c r="A235">
        <v>407.7586669921875</v>
      </c>
      <c r="B235">
        <v>359.45748901367187</v>
      </c>
      <c r="C235">
        <v>594.7645263671875</v>
      </c>
      <c r="D235">
        <v>543.34320068359375</v>
      </c>
      <c r="N235" s="1">
        <v>355309.1875</v>
      </c>
      <c r="O235" s="1">
        <v>276161.40625</v>
      </c>
      <c r="P235" s="1">
        <v>276161.40625</v>
      </c>
      <c r="Q235" s="1">
        <v>276161.40625</v>
      </c>
    </row>
    <row r="236" spans="1:17" x14ac:dyDescent="0.25">
      <c r="A236">
        <v>500.32562255859375</v>
      </c>
      <c r="B236">
        <v>358.39413452148437</v>
      </c>
      <c r="C236">
        <v>598.16314697265625</v>
      </c>
      <c r="D236">
        <v>550.3387451171875</v>
      </c>
      <c r="N236" s="1">
        <v>355309.1875</v>
      </c>
      <c r="O236" s="1">
        <v>276161.40625</v>
      </c>
      <c r="P236" s="1">
        <v>276161.40625</v>
      </c>
      <c r="Q236" s="1">
        <v>276161.40625</v>
      </c>
    </row>
    <row r="237" spans="1:17" x14ac:dyDescent="0.25">
      <c r="A237">
        <v>483.44058227539062</v>
      </c>
      <c r="B237">
        <v>348.48159790039062</v>
      </c>
      <c r="C237">
        <v>600.14013671875</v>
      </c>
      <c r="D237">
        <v>566.85845947265625</v>
      </c>
      <c r="N237" s="1">
        <v>355309.1875</v>
      </c>
      <c r="O237" s="1">
        <v>276161.40625</v>
      </c>
      <c r="P237" s="1">
        <v>276161.40625</v>
      </c>
      <c r="Q237" s="1">
        <v>276161.40625</v>
      </c>
    </row>
    <row r="238" spans="1:17" x14ac:dyDescent="0.25">
      <c r="A238">
        <v>489.33877563476562</v>
      </c>
      <c r="B238">
        <v>360.18362426757812</v>
      </c>
      <c r="C238">
        <v>581.62548828125</v>
      </c>
      <c r="D238">
        <v>572.0384521484375</v>
      </c>
      <c r="N238" s="1">
        <v>355309.1875</v>
      </c>
      <c r="O238" s="1">
        <v>276161.40625</v>
      </c>
      <c r="P238" s="1">
        <v>276161.40625</v>
      </c>
      <c r="Q238" s="1">
        <v>276161.40625</v>
      </c>
    </row>
    <row r="239" spans="1:17" x14ac:dyDescent="0.25">
      <c r="A239">
        <v>490.33087158203125</v>
      </c>
      <c r="B239">
        <v>359.91006469726562</v>
      </c>
      <c r="C239">
        <v>602.381103515625</v>
      </c>
      <c r="D239">
        <v>560.18048095703125</v>
      </c>
      <c r="N239" s="1">
        <v>355309.1875</v>
      </c>
      <c r="O239" s="1">
        <v>276161.40625</v>
      </c>
      <c r="P239" s="1">
        <v>276161.40625</v>
      </c>
      <c r="Q239" s="1">
        <v>276161.40625</v>
      </c>
    </row>
    <row r="240" spans="1:17" x14ac:dyDescent="0.25">
      <c r="A240">
        <v>476.71502685546875</v>
      </c>
      <c r="B240">
        <v>358.34689331054687</v>
      </c>
      <c r="C240">
        <v>588.98858642578125</v>
      </c>
      <c r="D240">
        <v>596.8621826171875</v>
      </c>
      <c r="N240" s="1">
        <v>355309.1875</v>
      </c>
      <c r="O240" s="1">
        <v>276161.40625</v>
      </c>
      <c r="P240" s="1">
        <v>276161.40625</v>
      </c>
      <c r="Q240" s="1">
        <v>276161.40625</v>
      </c>
    </row>
    <row r="241" spans="1:17" x14ac:dyDescent="0.25">
      <c r="A241">
        <v>487.908447265625</v>
      </c>
      <c r="B241">
        <v>368.96615600585937</v>
      </c>
      <c r="C241">
        <v>588.44940185546875</v>
      </c>
      <c r="D241">
        <v>546.16070556640625</v>
      </c>
      <c r="N241" s="1">
        <v>355309.1875</v>
      </c>
      <c r="O241" s="1">
        <v>276161.40625</v>
      </c>
      <c r="P241" s="1">
        <v>276161.40625</v>
      </c>
      <c r="Q241" s="1">
        <v>276161.40625</v>
      </c>
    </row>
    <row r="242" spans="1:17" x14ac:dyDescent="0.25">
      <c r="A242">
        <v>491.15487670898437</v>
      </c>
      <c r="B242">
        <v>362.7333984375</v>
      </c>
      <c r="C242">
        <v>587.07281494140625</v>
      </c>
      <c r="D242">
        <v>552.6153564453125</v>
      </c>
      <c r="N242" s="1">
        <v>355309.1875</v>
      </c>
      <c r="O242" s="1">
        <v>276161.40625</v>
      </c>
      <c r="P242" s="1">
        <v>276161.40625</v>
      </c>
      <c r="Q242" s="1">
        <v>276161.40625</v>
      </c>
    </row>
    <row r="243" spans="1:17" x14ac:dyDescent="0.25">
      <c r="A243">
        <v>475.54769897460937</v>
      </c>
      <c r="B243">
        <v>347.92416381835937</v>
      </c>
      <c r="C243">
        <v>598.6749267578125</v>
      </c>
      <c r="D243">
        <v>569.6387939453125</v>
      </c>
      <c r="N243" s="1">
        <v>355309.1875</v>
      </c>
      <c r="O243" s="1">
        <v>276161.40625</v>
      </c>
      <c r="P243" s="1">
        <v>276161.40625</v>
      </c>
      <c r="Q243" s="1">
        <v>276161.40625</v>
      </c>
    </row>
    <row r="244" spans="1:17" x14ac:dyDescent="0.25">
      <c r="A244">
        <v>481.43075561523437</v>
      </c>
      <c r="B244">
        <v>358.11935424804687</v>
      </c>
      <c r="C244">
        <v>587.61151123046875</v>
      </c>
      <c r="D244">
        <v>585.23895263671875</v>
      </c>
      <c r="N244" s="1">
        <v>355309.1875</v>
      </c>
      <c r="O244" s="1">
        <v>276161.40625</v>
      </c>
      <c r="P244" s="1">
        <v>276161.40625</v>
      </c>
      <c r="Q244" s="1">
        <v>276161.40625</v>
      </c>
    </row>
    <row r="245" spans="1:17" x14ac:dyDescent="0.25">
      <c r="A245">
        <v>479.45083618164062</v>
      </c>
      <c r="B245">
        <v>363.41595458984375</v>
      </c>
      <c r="C245">
        <v>602.17462158203125</v>
      </c>
      <c r="D245">
        <v>582.19085693359375</v>
      </c>
      <c r="N245" s="1">
        <v>355309.1875</v>
      </c>
      <c r="O245" s="1">
        <v>276161.40625</v>
      </c>
      <c r="P245" s="1">
        <v>276161.40625</v>
      </c>
      <c r="Q245" s="1">
        <v>276161.40625</v>
      </c>
    </row>
    <row r="246" spans="1:17" x14ac:dyDescent="0.25">
      <c r="A246">
        <v>483.53375244140625</v>
      </c>
      <c r="B246">
        <v>357.16070556640625</v>
      </c>
      <c r="C246">
        <v>592.197998046875</v>
      </c>
      <c r="D246">
        <v>597.55517578125</v>
      </c>
      <c r="N246" s="1">
        <v>355309.1875</v>
      </c>
      <c r="O246" s="1">
        <v>276161.40625</v>
      </c>
      <c r="P246" s="1">
        <v>276161.40625</v>
      </c>
      <c r="Q246" s="1">
        <v>276161.40625</v>
      </c>
    </row>
    <row r="247" spans="1:17" x14ac:dyDescent="0.25">
      <c r="A247">
        <v>496.53091430664062</v>
      </c>
      <c r="B247">
        <v>352.05209350585937</v>
      </c>
      <c r="C247">
        <v>588.3966064453125</v>
      </c>
      <c r="D247">
        <v>588.388427734375</v>
      </c>
      <c r="N247" s="1">
        <v>355309.1875</v>
      </c>
      <c r="O247" s="1">
        <v>276161.40625</v>
      </c>
      <c r="P247" s="1">
        <v>276161.40625</v>
      </c>
      <c r="Q247" s="1">
        <v>276161.40625</v>
      </c>
    </row>
    <row r="248" spans="1:17" x14ac:dyDescent="0.25">
      <c r="A248">
        <v>470.97036743164062</v>
      </c>
      <c r="B248">
        <v>349.61032104492187</v>
      </c>
      <c r="C248">
        <v>606.9439697265625</v>
      </c>
      <c r="D248">
        <v>593.17047119140625</v>
      </c>
      <c r="N248" s="1">
        <v>355309.1875</v>
      </c>
      <c r="O248" s="1">
        <v>276161.40625</v>
      </c>
      <c r="P248" s="1">
        <v>276161.40625</v>
      </c>
      <c r="Q248" s="1">
        <v>276161.40625</v>
      </c>
    </row>
    <row r="249" spans="1:17" x14ac:dyDescent="0.25">
      <c r="A249">
        <v>478.37948608398437</v>
      </c>
      <c r="B249">
        <v>322.62567138671875</v>
      </c>
      <c r="C249">
        <v>543.9454345703125</v>
      </c>
      <c r="D249">
        <v>532.177001953125</v>
      </c>
      <c r="N249" s="1">
        <v>355309.1875</v>
      </c>
      <c r="O249" s="1">
        <v>310200.59375</v>
      </c>
      <c r="P249" s="1">
        <v>307577.40625</v>
      </c>
      <c r="Q249" s="1">
        <v>310200.59375</v>
      </c>
    </row>
    <row r="250" spans="1:17" x14ac:dyDescent="0.25">
      <c r="A250">
        <v>478.36279296875</v>
      </c>
      <c r="B250">
        <v>267.94509887695312</v>
      </c>
      <c r="C250">
        <v>432.02011108398437</v>
      </c>
      <c r="D250">
        <v>439.14422607421875</v>
      </c>
      <c r="N250" s="1">
        <v>355309.1875</v>
      </c>
      <c r="O250" s="1">
        <v>352749.59375</v>
      </c>
      <c r="P250" s="1">
        <v>346847.40625</v>
      </c>
      <c r="Q250" s="1">
        <v>352749.59375</v>
      </c>
    </row>
    <row r="251" spans="1:17" x14ac:dyDescent="0.25">
      <c r="A251">
        <v>487.58389282226562</v>
      </c>
      <c r="B251">
        <v>275.25006103515625</v>
      </c>
      <c r="C251">
        <v>453.24365234375</v>
      </c>
      <c r="D251">
        <v>422.384033203125</v>
      </c>
      <c r="N251" s="1">
        <v>355309.1875</v>
      </c>
      <c r="O251" s="1">
        <v>352749.59375</v>
      </c>
      <c r="P251" s="1">
        <v>346847.40625</v>
      </c>
      <c r="Q251" s="1">
        <v>352749.59375</v>
      </c>
    </row>
    <row r="252" spans="1:17" x14ac:dyDescent="0.25">
      <c r="A252">
        <v>488.67779541015625</v>
      </c>
      <c r="B252">
        <v>275.57177734375</v>
      </c>
      <c r="C252">
        <v>453.678466796875</v>
      </c>
      <c r="D252">
        <v>437.11459350585937</v>
      </c>
      <c r="N252" s="1">
        <v>355309.1875</v>
      </c>
      <c r="O252" s="1">
        <v>352749.59375</v>
      </c>
      <c r="P252" s="1">
        <v>346847.40625</v>
      </c>
      <c r="Q252" s="1">
        <v>352749.59375</v>
      </c>
    </row>
    <row r="253" spans="1:17" x14ac:dyDescent="0.25">
      <c r="A253">
        <v>481.58364868164062</v>
      </c>
      <c r="B253">
        <v>271.37408447265625</v>
      </c>
      <c r="C253">
        <v>442.14111328125</v>
      </c>
      <c r="D253">
        <v>438.59674072265625</v>
      </c>
      <c r="N253" s="1">
        <v>355309.1875</v>
      </c>
      <c r="O253" s="1">
        <v>352749.59375</v>
      </c>
      <c r="P253" s="1">
        <v>346847.40625</v>
      </c>
      <c r="Q253" s="1">
        <v>352749.59375</v>
      </c>
    </row>
    <row r="254" spans="1:17" x14ac:dyDescent="0.25">
      <c r="A254">
        <v>482.57464599609375</v>
      </c>
      <c r="B254">
        <v>273.56491088867187</v>
      </c>
      <c r="C254">
        <v>434.43099975585938</v>
      </c>
      <c r="D254">
        <v>441.35882568359375</v>
      </c>
      <c r="N254" s="1">
        <v>355309.1875</v>
      </c>
      <c r="O254" s="1">
        <v>352749.59375</v>
      </c>
      <c r="P254" s="1">
        <v>346847.40625</v>
      </c>
      <c r="Q254" s="1">
        <v>352749.59375</v>
      </c>
    </row>
    <row r="255" spans="1:17" x14ac:dyDescent="0.25">
      <c r="A255">
        <v>485.26382446289062</v>
      </c>
      <c r="B255">
        <v>275.16299438476562</v>
      </c>
      <c r="C255">
        <v>435.75531005859375</v>
      </c>
      <c r="D255">
        <v>435.83074951171875</v>
      </c>
      <c r="N255" s="1">
        <v>355309.1875</v>
      </c>
      <c r="O255" s="1">
        <v>352749.59375</v>
      </c>
      <c r="P255" s="1">
        <v>346847.40625</v>
      </c>
      <c r="Q255" s="1">
        <v>352749.59375</v>
      </c>
    </row>
    <row r="256" spans="1:17" x14ac:dyDescent="0.25">
      <c r="A256">
        <v>434.02084350585937</v>
      </c>
      <c r="B256">
        <v>268.33953857421875</v>
      </c>
      <c r="C256">
        <v>421.31121826171875</v>
      </c>
      <c r="D256">
        <v>433.7421875</v>
      </c>
      <c r="N256" s="1">
        <v>355309.1875</v>
      </c>
      <c r="O256" s="1">
        <v>352749.59375</v>
      </c>
      <c r="P256" s="1">
        <v>346847.40625</v>
      </c>
      <c r="Q256" s="1">
        <v>352749.59375</v>
      </c>
    </row>
    <row r="257" spans="1:17" x14ac:dyDescent="0.25">
      <c r="A257">
        <v>469.19976806640625</v>
      </c>
      <c r="B257">
        <v>272.54547119140625</v>
      </c>
      <c r="C257">
        <v>448.57550048828125</v>
      </c>
      <c r="D257">
        <v>437.91497802734375</v>
      </c>
      <c r="N257" s="1">
        <v>355309.1875</v>
      </c>
      <c r="O257" s="1">
        <v>352749.59375</v>
      </c>
      <c r="P257" s="1">
        <v>346847.40625</v>
      </c>
      <c r="Q257" s="1">
        <v>352749.59375</v>
      </c>
    </row>
    <row r="258" spans="1:17" x14ac:dyDescent="0.25">
      <c r="A258">
        <v>484.32000732421875</v>
      </c>
      <c r="B258">
        <v>276.83197021484375</v>
      </c>
      <c r="C258">
        <v>452.30657958984375</v>
      </c>
      <c r="D258">
        <v>434.38583374023437</v>
      </c>
      <c r="N258" s="1">
        <v>355309.1875</v>
      </c>
      <c r="O258" s="1">
        <v>352749.59375</v>
      </c>
      <c r="P258" s="1">
        <v>346847.40625</v>
      </c>
      <c r="Q258" s="1">
        <v>352749.59375</v>
      </c>
    </row>
    <row r="259" spans="1:17" x14ac:dyDescent="0.25">
      <c r="A259">
        <v>491.11065673828125</v>
      </c>
      <c r="B259">
        <v>274.49395751953125</v>
      </c>
      <c r="C259">
        <v>440.47833251953125</v>
      </c>
      <c r="D259">
        <v>435.69149780273437</v>
      </c>
      <c r="N259" s="1">
        <v>355309.1875</v>
      </c>
      <c r="O259" s="1">
        <v>352749.59375</v>
      </c>
      <c r="P259" s="1">
        <v>346847.40625</v>
      </c>
      <c r="Q259" s="1">
        <v>352749.59375</v>
      </c>
    </row>
    <row r="260" spans="1:17" x14ac:dyDescent="0.25">
      <c r="A260">
        <v>483.79110717773437</v>
      </c>
      <c r="B260">
        <v>274.36148071289062</v>
      </c>
      <c r="C260">
        <v>455.07318115234375</v>
      </c>
      <c r="D260">
        <v>424.444580078125</v>
      </c>
      <c r="N260" s="1">
        <v>355309.1875</v>
      </c>
      <c r="O260" s="1">
        <v>352749.59375</v>
      </c>
      <c r="P260" s="1">
        <v>346847.40625</v>
      </c>
      <c r="Q260" s="1">
        <v>352749.59375</v>
      </c>
    </row>
    <row r="261" spans="1:17" x14ac:dyDescent="0.25">
      <c r="A261">
        <v>475.94805908203125</v>
      </c>
      <c r="B261">
        <v>357.85552978515625</v>
      </c>
      <c r="C261">
        <v>584.53515625</v>
      </c>
      <c r="D261">
        <v>591.5458984375</v>
      </c>
      <c r="N261" s="1">
        <v>355309.1875</v>
      </c>
      <c r="O261" s="1">
        <v>276161.40625</v>
      </c>
      <c r="P261" s="1">
        <v>276161.40625</v>
      </c>
      <c r="Q261" s="1">
        <v>276161.40625</v>
      </c>
    </row>
    <row r="262" spans="1:17" x14ac:dyDescent="0.25">
      <c r="A262">
        <v>492.42095947265625</v>
      </c>
      <c r="B262">
        <v>350.74404907226563</v>
      </c>
      <c r="C262">
        <v>598.2314453125</v>
      </c>
      <c r="D262">
        <v>594.0465087890625</v>
      </c>
      <c r="N262" s="1">
        <v>355309.1875</v>
      </c>
      <c r="O262" s="1">
        <v>276161.40625</v>
      </c>
      <c r="P262" s="1">
        <v>276161.40625</v>
      </c>
      <c r="Q262" s="1">
        <v>276161.40625</v>
      </c>
    </row>
    <row r="263" spans="1:17" x14ac:dyDescent="0.25">
      <c r="A263">
        <v>484.453125</v>
      </c>
      <c r="B263">
        <v>358.40557861328125</v>
      </c>
      <c r="C263">
        <v>596.6929931640625</v>
      </c>
      <c r="D263">
        <v>584.6123046875</v>
      </c>
      <c r="N263" s="1">
        <v>355309.1875</v>
      </c>
      <c r="O263" s="1">
        <v>276161.40625</v>
      </c>
      <c r="P263" s="1">
        <v>276161.40625</v>
      </c>
      <c r="Q263" s="1">
        <v>276161.40625</v>
      </c>
    </row>
    <row r="264" spans="1:17" x14ac:dyDescent="0.25">
      <c r="A264">
        <v>481.12457275390625</v>
      </c>
      <c r="B264">
        <v>356.28265380859375</v>
      </c>
      <c r="C264">
        <v>589.25238037109375</v>
      </c>
      <c r="D264">
        <v>597.3568115234375</v>
      </c>
      <c r="N264" s="1">
        <v>355309.1875</v>
      </c>
      <c r="O264" s="1">
        <v>276161.40625</v>
      </c>
      <c r="P264" s="1">
        <v>276161.40625</v>
      </c>
      <c r="Q264" s="1">
        <v>276161.40625</v>
      </c>
    </row>
    <row r="265" spans="1:17" x14ac:dyDescent="0.25">
      <c r="A265">
        <v>485.77572631835937</v>
      </c>
      <c r="B265">
        <v>362.89865112304688</v>
      </c>
      <c r="C265">
        <v>590.64093017578125</v>
      </c>
      <c r="D265">
        <v>594.787109375</v>
      </c>
      <c r="N265" s="1">
        <v>355309.1875</v>
      </c>
      <c r="O265" s="1">
        <v>276161.40625</v>
      </c>
      <c r="P265" s="1">
        <v>276161.40625</v>
      </c>
      <c r="Q265" s="1">
        <v>276161.40625</v>
      </c>
    </row>
    <row r="266" spans="1:17" x14ac:dyDescent="0.25">
      <c r="A266">
        <v>482.31753540039062</v>
      </c>
      <c r="B266">
        <v>356.80859375</v>
      </c>
      <c r="C266">
        <v>597.2183837890625</v>
      </c>
      <c r="D266">
        <v>588.13031005859375</v>
      </c>
      <c r="N266" s="1">
        <v>355309.1875</v>
      </c>
      <c r="O266" s="1">
        <v>276161.40625</v>
      </c>
      <c r="P266" s="1">
        <v>276161.40625</v>
      </c>
      <c r="Q266" s="1">
        <v>276161.40625</v>
      </c>
    </row>
    <row r="267" spans="1:17" x14ac:dyDescent="0.25">
      <c r="A267">
        <v>484.46319580078125</v>
      </c>
      <c r="B267">
        <v>357.51382446289062</v>
      </c>
      <c r="C267">
        <v>600.87286376953125</v>
      </c>
      <c r="D267">
        <v>578.55206298828125</v>
      </c>
      <c r="N267" s="1">
        <v>355309.1875</v>
      </c>
      <c r="O267" s="1">
        <v>276161.40625</v>
      </c>
      <c r="P267" s="1">
        <v>276161.40625</v>
      </c>
      <c r="Q267" s="1">
        <v>276161.40625</v>
      </c>
    </row>
    <row r="268" spans="1:17" x14ac:dyDescent="0.25">
      <c r="A268">
        <v>489.671630859375</v>
      </c>
      <c r="B268">
        <v>345.43829345703125</v>
      </c>
      <c r="C268">
        <v>604.05560302734375</v>
      </c>
      <c r="D268">
        <v>571.4588623046875</v>
      </c>
      <c r="N268" s="1">
        <v>355309.1875</v>
      </c>
      <c r="O268" s="1">
        <v>276161.40625</v>
      </c>
      <c r="P268" s="1">
        <v>276161.40625</v>
      </c>
      <c r="Q268" s="1">
        <v>276161.40625</v>
      </c>
    </row>
    <row r="269" spans="1:17" x14ac:dyDescent="0.25">
      <c r="A269">
        <v>495.25567626953125</v>
      </c>
      <c r="B269">
        <v>358.06976318359375</v>
      </c>
      <c r="C269">
        <v>591.6854248046875</v>
      </c>
      <c r="D269">
        <v>581.0694580078125</v>
      </c>
      <c r="N269" s="1">
        <v>355309.1875</v>
      </c>
      <c r="O269" s="1">
        <v>276161.40625</v>
      </c>
      <c r="P269" s="1">
        <v>276161.40625</v>
      </c>
      <c r="Q269" s="1">
        <v>276161.40625</v>
      </c>
    </row>
    <row r="270" spans="1:17" x14ac:dyDescent="0.25">
      <c r="A270">
        <v>477.00424194335937</v>
      </c>
      <c r="B270">
        <v>357.53958129882812</v>
      </c>
      <c r="C270">
        <v>567.34173583984375</v>
      </c>
      <c r="D270">
        <v>580.8638916015625</v>
      </c>
      <c r="N270" s="1">
        <v>355309.1875</v>
      </c>
      <c r="O270" s="1">
        <v>276161.40625</v>
      </c>
      <c r="P270" s="1">
        <v>276161.40625</v>
      </c>
      <c r="Q270" s="1">
        <v>276161.40625</v>
      </c>
    </row>
    <row r="271" spans="1:17" x14ac:dyDescent="0.25">
      <c r="A271">
        <v>486.90567016601562</v>
      </c>
      <c r="B271">
        <v>357.28085327148437</v>
      </c>
      <c r="C271">
        <v>606.01654052734375</v>
      </c>
      <c r="D271">
        <v>594.3046875</v>
      </c>
      <c r="N271" s="1">
        <v>355309.1875</v>
      </c>
      <c r="O271" s="1">
        <v>276161.40625</v>
      </c>
      <c r="P271" s="1">
        <v>276161.40625</v>
      </c>
      <c r="Q271" s="1">
        <v>276161.40625</v>
      </c>
    </row>
    <row r="272" spans="1:17" x14ac:dyDescent="0.25">
      <c r="A272">
        <v>485.42498779296875</v>
      </c>
      <c r="B272">
        <v>360.95831298828125</v>
      </c>
      <c r="C272">
        <v>606.42047119140625</v>
      </c>
      <c r="D272">
        <v>604.16546630859375</v>
      </c>
      <c r="N272" s="1">
        <v>355309.1875</v>
      </c>
      <c r="O272" s="1">
        <v>276161.40625</v>
      </c>
      <c r="P272" s="1">
        <v>276161.40625</v>
      </c>
      <c r="Q272" s="1">
        <v>276161.40625</v>
      </c>
    </row>
    <row r="273" spans="1:17" x14ac:dyDescent="0.25">
      <c r="A273">
        <v>485.7626953125</v>
      </c>
      <c r="B273">
        <v>358.94549560546875</v>
      </c>
      <c r="C273">
        <v>596.3143310546875</v>
      </c>
      <c r="D273">
        <v>598.2978515625</v>
      </c>
      <c r="N273" s="1">
        <v>355309.1875</v>
      </c>
      <c r="O273" s="1">
        <v>276161.40625</v>
      </c>
      <c r="P273" s="1">
        <v>276161.40625</v>
      </c>
      <c r="Q273" s="1">
        <v>276161.40625</v>
      </c>
    </row>
    <row r="274" spans="1:17" x14ac:dyDescent="0.25">
      <c r="A274">
        <v>496.61138916015625</v>
      </c>
      <c r="B274">
        <v>365.92572021484375</v>
      </c>
      <c r="C274">
        <v>608.61932373046875</v>
      </c>
      <c r="D274">
        <v>590.6668701171875</v>
      </c>
      <c r="N274" s="1">
        <v>355309.1875</v>
      </c>
      <c r="O274" s="1">
        <v>276161.40625</v>
      </c>
      <c r="P274" s="1">
        <v>276161.40625</v>
      </c>
      <c r="Q274" s="1">
        <v>276161.40625</v>
      </c>
    </row>
    <row r="275" spans="1:17" x14ac:dyDescent="0.25">
      <c r="A275">
        <v>481.42471313476562</v>
      </c>
      <c r="B275">
        <v>359.03646850585937</v>
      </c>
      <c r="C275">
        <v>573.78936767578125</v>
      </c>
      <c r="D275">
        <v>559.831298828125</v>
      </c>
      <c r="N275" s="1">
        <v>355309.1875</v>
      </c>
      <c r="O275" s="1">
        <v>276161.40625</v>
      </c>
      <c r="P275" s="1">
        <v>276161.40625</v>
      </c>
      <c r="Q275" s="1">
        <v>276161.40625</v>
      </c>
    </row>
    <row r="276" spans="1:17" x14ac:dyDescent="0.25">
      <c r="A276">
        <v>482.870361328125</v>
      </c>
      <c r="B276">
        <v>349.0452880859375</v>
      </c>
      <c r="C276">
        <v>586.19036865234375</v>
      </c>
      <c r="D276">
        <v>577.908203125</v>
      </c>
      <c r="N276" s="1">
        <v>355309.1875</v>
      </c>
      <c r="O276" s="1">
        <v>276161.40625</v>
      </c>
      <c r="P276" s="1">
        <v>276161.40625</v>
      </c>
      <c r="Q276" s="1">
        <v>276161.40625</v>
      </c>
    </row>
    <row r="277" spans="1:17" x14ac:dyDescent="0.25">
      <c r="A277">
        <v>487.399658203125</v>
      </c>
      <c r="B277">
        <v>359.41220092773437</v>
      </c>
      <c r="C277">
        <v>587.95904541015625</v>
      </c>
      <c r="D277">
        <v>580.95599365234375</v>
      </c>
      <c r="N277" s="1">
        <v>355309.1875</v>
      </c>
      <c r="O277" s="1">
        <v>276161.40625</v>
      </c>
      <c r="P277" s="1">
        <v>276161.40625</v>
      </c>
      <c r="Q277" s="1">
        <v>276161.40625</v>
      </c>
    </row>
    <row r="278" spans="1:17" x14ac:dyDescent="0.25">
      <c r="A278">
        <v>473.12362670898437</v>
      </c>
      <c r="B278">
        <v>351.65887451171875</v>
      </c>
      <c r="C278">
        <v>594.35302734375</v>
      </c>
      <c r="D278">
        <v>591.03533935546875</v>
      </c>
      <c r="N278" s="1">
        <v>355309.1875</v>
      </c>
      <c r="O278" s="1">
        <v>276161.40625</v>
      </c>
      <c r="P278" s="1">
        <v>276161.40625</v>
      </c>
      <c r="Q278" s="1">
        <v>276161.40625</v>
      </c>
    </row>
    <row r="279" spans="1:17" x14ac:dyDescent="0.25">
      <c r="A279">
        <v>475.859375</v>
      </c>
      <c r="B279">
        <v>359.00726318359375</v>
      </c>
      <c r="C279">
        <v>577.565673828125</v>
      </c>
      <c r="D279">
        <v>593.8175048828125</v>
      </c>
      <c r="N279" s="1">
        <v>355309.1875</v>
      </c>
      <c r="O279" s="1">
        <v>276161.40625</v>
      </c>
      <c r="P279" s="1">
        <v>276161.40625</v>
      </c>
      <c r="Q279" s="1">
        <v>276161.40625</v>
      </c>
    </row>
    <row r="280" spans="1:17" x14ac:dyDescent="0.25">
      <c r="A280">
        <v>470.73736572265625</v>
      </c>
      <c r="B280">
        <v>357.36874389648437</v>
      </c>
      <c r="C280">
        <v>603.98004150390625</v>
      </c>
      <c r="D280">
        <v>576.589111328125</v>
      </c>
      <c r="N280" s="1">
        <v>355309.1875</v>
      </c>
      <c r="O280" s="1">
        <v>276161.40625</v>
      </c>
      <c r="P280" s="1">
        <v>276161.40625</v>
      </c>
      <c r="Q280" s="1">
        <v>276161.40625</v>
      </c>
    </row>
    <row r="281" spans="1:17" x14ac:dyDescent="0.25">
      <c r="A281">
        <v>486.71795654296875</v>
      </c>
      <c r="B281">
        <v>375.75332641601562</v>
      </c>
      <c r="C281">
        <v>619.949462890625</v>
      </c>
      <c r="D281">
        <v>597.2213134765625</v>
      </c>
      <c r="N281" s="1">
        <v>355309.1875</v>
      </c>
      <c r="O281" s="1">
        <v>261255.59375</v>
      </c>
      <c r="P281" s="1">
        <v>261255.59375</v>
      </c>
      <c r="Q281" s="1">
        <v>261255.59375</v>
      </c>
    </row>
    <row r="282" spans="1:17" x14ac:dyDescent="0.25">
      <c r="A282">
        <v>473.47378540039062</v>
      </c>
      <c r="B282">
        <v>387.34307861328125</v>
      </c>
      <c r="C282">
        <v>639.1895751953125</v>
      </c>
      <c r="D282">
        <v>645.70166015625</v>
      </c>
      <c r="N282" s="1">
        <v>355309.1875</v>
      </c>
      <c r="O282" s="1">
        <v>256996.796875</v>
      </c>
      <c r="P282" s="1">
        <v>256996.796875</v>
      </c>
      <c r="Q282" s="1">
        <v>256996.796875</v>
      </c>
    </row>
    <row r="283" spans="1:17" x14ac:dyDescent="0.25">
      <c r="A283">
        <v>490.49456787109375</v>
      </c>
      <c r="B283">
        <v>382.77276611328125</v>
      </c>
      <c r="C283">
        <v>637.4556884765625</v>
      </c>
      <c r="D283">
        <v>652.29931640625</v>
      </c>
      <c r="N283" s="1">
        <v>355309.1875</v>
      </c>
      <c r="O283" s="1">
        <v>256996.796875</v>
      </c>
      <c r="P283" s="1">
        <v>256996.796875</v>
      </c>
      <c r="Q283" s="1">
        <v>256996.796875</v>
      </c>
    </row>
    <row r="284" spans="1:17" x14ac:dyDescent="0.25">
      <c r="A284">
        <v>477.68914794921875</v>
      </c>
      <c r="B284">
        <v>393.3067626953125</v>
      </c>
      <c r="C284">
        <v>616.3416748046875</v>
      </c>
      <c r="D284">
        <v>635.6185302734375</v>
      </c>
      <c r="N284" s="1">
        <v>355309.1875</v>
      </c>
      <c r="O284" s="1">
        <v>256996.796875</v>
      </c>
      <c r="P284" s="1">
        <v>256996.796875</v>
      </c>
      <c r="Q284" s="1">
        <v>256996.796875</v>
      </c>
    </row>
    <row r="285" spans="1:17" x14ac:dyDescent="0.25">
      <c r="A285">
        <v>478.77017211914062</v>
      </c>
      <c r="B285">
        <v>389.75106811523437</v>
      </c>
      <c r="C285">
        <v>651.25958251953125</v>
      </c>
      <c r="D285">
        <v>639.9085693359375</v>
      </c>
      <c r="N285" s="1">
        <v>355309.1875</v>
      </c>
      <c r="O285" s="1">
        <v>256996.796875</v>
      </c>
      <c r="P285" s="1">
        <v>256996.796875</v>
      </c>
      <c r="Q285" s="1">
        <v>256996.796875</v>
      </c>
    </row>
    <row r="286" spans="1:17" x14ac:dyDescent="0.25">
      <c r="A286">
        <v>477.29843139648437</v>
      </c>
      <c r="B286">
        <v>382.99850463867187</v>
      </c>
      <c r="C286">
        <v>618.68267822265625</v>
      </c>
      <c r="D286">
        <v>570.65472412109375</v>
      </c>
      <c r="N286" s="1">
        <v>355309.1875</v>
      </c>
      <c r="O286" s="1">
        <v>256996.796875</v>
      </c>
      <c r="P286" s="1">
        <v>256996.796875</v>
      </c>
      <c r="Q286" s="1">
        <v>256996.796875</v>
      </c>
    </row>
    <row r="287" spans="1:17" x14ac:dyDescent="0.25">
      <c r="A287">
        <v>483.98739624023437</v>
      </c>
      <c r="B287">
        <v>376.47125244140625</v>
      </c>
      <c r="C287">
        <v>634.2420654296875</v>
      </c>
      <c r="D287">
        <v>562.7720947265625</v>
      </c>
      <c r="N287" s="1">
        <v>355309.1875</v>
      </c>
      <c r="O287" s="1">
        <v>256996.796875</v>
      </c>
      <c r="P287" s="1">
        <v>256996.796875</v>
      </c>
      <c r="Q287" s="1">
        <v>256996.796875</v>
      </c>
    </row>
    <row r="288" spans="1:17" x14ac:dyDescent="0.25">
      <c r="A288">
        <v>488.51934814453125</v>
      </c>
      <c r="B288">
        <v>384.7811279296875</v>
      </c>
      <c r="C288">
        <v>643.81439208984375</v>
      </c>
      <c r="D288">
        <v>557.07696533203125</v>
      </c>
      <c r="N288" s="1">
        <v>355309.1875</v>
      </c>
      <c r="O288" s="1">
        <v>256996.796875</v>
      </c>
      <c r="P288" s="1">
        <v>256996.796875</v>
      </c>
      <c r="Q288" s="1">
        <v>256996.796875</v>
      </c>
    </row>
    <row r="289" spans="1:17" x14ac:dyDescent="0.25">
      <c r="A289">
        <v>479.29678344726562</v>
      </c>
      <c r="B289">
        <v>387.80502319335937</v>
      </c>
      <c r="C289">
        <v>636.5391845703125</v>
      </c>
      <c r="D289">
        <v>580.40301513671875</v>
      </c>
      <c r="N289" s="1">
        <v>355309.1875</v>
      </c>
      <c r="O289" s="1">
        <v>256996.796875</v>
      </c>
      <c r="P289" s="1">
        <v>256996.796875</v>
      </c>
      <c r="Q289" s="1">
        <v>256996.796875</v>
      </c>
    </row>
    <row r="290" spans="1:17" x14ac:dyDescent="0.25">
      <c r="A290">
        <v>481.05426025390625</v>
      </c>
      <c r="B290">
        <v>386.54226684570312</v>
      </c>
      <c r="C290">
        <v>639.929443359375</v>
      </c>
      <c r="D290">
        <v>631.29583740234375</v>
      </c>
      <c r="N290" s="1">
        <v>355309.1875</v>
      </c>
      <c r="O290" s="1">
        <v>256996.796875</v>
      </c>
      <c r="P290" s="1">
        <v>256996.796875</v>
      </c>
      <c r="Q290" s="1">
        <v>256996.796875</v>
      </c>
    </row>
    <row r="291" spans="1:17" x14ac:dyDescent="0.25">
      <c r="A291">
        <v>488.89654541015625</v>
      </c>
      <c r="B291">
        <v>386.5555419921875</v>
      </c>
      <c r="C291">
        <v>620.6688232421875</v>
      </c>
      <c r="D291">
        <v>616.02691650390625</v>
      </c>
      <c r="N291" s="1">
        <v>355309.1875</v>
      </c>
      <c r="O291" s="1">
        <v>256996.796875</v>
      </c>
      <c r="P291" s="1">
        <v>256996.796875</v>
      </c>
      <c r="Q291" s="1">
        <v>256996.796875</v>
      </c>
    </row>
    <row r="292" spans="1:17" x14ac:dyDescent="0.25">
      <c r="A292">
        <v>488.09457397460937</v>
      </c>
      <c r="B292">
        <v>388.39129638671875</v>
      </c>
      <c r="C292">
        <v>629.1644287109375</v>
      </c>
      <c r="D292">
        <v>626.3065185546875</v>
      </c>
      <c r="N292" s="1">
        <v>355309.1875</v>
      </c>
      <c r="O292" s="1">
        <v>256996.796875</v>
      </c>
      <c r="P292" s="1">
        <v>256996.796875</v>
      </c>
      <c r="Q292" s="1">
        <v>256996.796875</v>
      </c>
    </row>
    <row r="293" spans="1:17" x14ac:dyDescent="0.25">
      <c r="A293">
        <v>490.02523803710937</v>
      </c>
      <c r="B293">
        <v>382.75039672851563</v>
      </c>
      <c r="C293">
        <v>624.14508056640625</v>
      </c>
      <c r="D293">
        <v>625.6165771484375</v>
      </c>
      <c r="N293" s="1">
        <v>355309.1875</v>
      </c>
      <c r="O293" s="1">
        <v>256996.796875</v>
      </c>
      <c r="P293" s="1">
        <v>256996.796875</v>
      </c>
      <c r="Q293" s="1">
        <v>256996.796875</v>
      </c>
    </row>
    <row r="294" spans="1:17" x14ac:dyDescent="0.25">
      <c r="A294">
        <v>490.44082641601562</v>
      </c>
      <c r="B294">
        <v>389.87490844726562</v>
      </c>
      <c r="C294">
        <v>653.32733154296875</v>
      </c>
      <c r="D294">
        <v>656.14593505859375</v>
      </c>
      <c r="N294" s="1">
        <v>355309.1875</v>
      </c>
      <c r="O294" s="1">
        <v>256996.796875</v>
      </c>
      <c r="P294" s="1">
        <v>256996.796875</v>
      </c>
      <c r="Q294" s="1">
        <v>256996.796875</v>
      </c>
    </row>
    <row r="295" spans="1:17" x14ac:dyDescent="0.25">
      <c r="A295">
        <v>481.84515380859375</v>
      </c>
      <c r="B295">
        <v>385.36688232421875</v>
      </c>
      <c r="C295">
        <v>614.07708740234375</v>
      </c>
      <c r="D295">
        <v>628.6763916015625</v>
      </c>
      <c r="N295" s="1">
        <v>355309.1875</v>
      </c>
      <c r="O295" s="1">
        <v>256996.796875</v>
      </c>
      <c r="P295" s="1">
        <v>256996.796875</v>
      </c>
      <c r="Q295" s="1">
        <v>256996.796875</v>
      </c>
    </row>
    <row r="296" spans="1:17" x14ac:dyDescent="0.25">
      <c r="A296">
        <v>481.73721313476562</v>
      </c>
      <c r="B296">
        <v>386.88583374023437</v>
      </c>
      <c r="C296">
        <v>639.7371826171875</v>
      </c>
      <c r="D296">
        <v>636.008544921875</v>
      </c>
      <c r="N296" s="1">
        <v>355309.1875</v>
      </c>
      <c r="O296" s="1">
        <v>256996.796875</v>
      </c>
      <c r="P296" s="1">
        <v>256996.796875</v>
      </c>
      <c r="Q296" s="1">
        <v>256996.796875</v>
      </c>
    </row>
    <row r="297" spans="1:17" x14ac:dyDescent="0.25">
      <c r="A297">
        <v>476.541015625</v>
      </c>
      <c r="B297">
        <v>379.25045776367187</v>
      </c>
      <c r="C297">
        <v>628.42254638671875</v>
      </c>
      <c r="D297">
        <v>635.7528076171875</v>
      </c>
      <c r="N297" s="1">
        <v>355309.1875</v>
      </c>
      <c r="O297" s="1">
        <v>256996.796875</v>
      </c>
      <c r="P297" s="1">
        <v>256996.796875</v>
      </c>
      <c r="Q297" s="1">
        <v>256996.796875</v>
      </c>
    </row>
    <row r="298" spans="1:17" x14ac:dyDescent="0.25">
      <c r="A298">
        <v>486.92205810546875</v>
      </c>
      <c r="B298">
        <v>381.92169189453125</v>
      </c>
      <c r="C298">
        <v>619.81597900390625</v>
      </c>
      <c r="D298">
        <v>651.12603759765625</v>
      </c>
      <c r="N298" s="1">
        <v>355309.1875</v>
      </c>
      <c r="O298" s="1">
        <v>256996.796875</v>
      </c>
      <c r="P298" s="1">
        <v>256996.796875</v>
      </c>
      <c r="Q298" s="1">
        <v>256996.796875</v>
      </c>
    </row>
    <row r="299" spans="1:17" x14ac:dyDescent="0.25">
      <c r="A299">
        <v>482.40325927734375</v>
      </c>
      <c r="B299">
        <v>382.92919921875</v>
      </c>
      <c r="C299">
        <v>651.97052001953125</v>
      </c>
      <c r="D299">
        <v>645.0140380859375</v>
      </c>
      <c r="N299" s="1">
        <v>355309.1875</v>
      </c>
      <c r="O299" s="1">
        <v>256996.796875</v>
      </c>
      <c r="P299" s="1">
        <v>256996.796875</v>
      </c>
      <c r="Q299" s="1">
        <v>256996.796875</v>
      </c>
    </row>
    <row r="300" spans="1:17" x14ac:dyDescent="0.25">
      <c r="A300">
        <v>474.80068969726562</v>
      </c>
      <c r="B300">
        <v>390.88037109375</v>
      </c>
      <c r="C300">
        <v>631.22314453125</v>
      </c>
      <c r="D300">
        <v>638.83892822265625</v>
      </c>
      <c r="N300" s="1">
        <v>355309.1875</v>
      </c>
      <c r="O300" s="1">
        <v>256996.796875</v>
      </c>
      <c r="P300" s="1">
        <v>256996.796875</v>
      </c>
      <c r="Q300" s="1">
        <v>256996.796875</v>
      </c>
    </row>
    <row r="301" spans="1:17" x14ac:dyDescent="0.25">
      <c r="A301">
        <v>483.5390625</v>
      </c>
      <c r="B301">
        <v>363.42431640625</v>
      </c>
      <c r="C301">
        <v>614.26397705078125</v>
      </c>
      <c r="D301">
        <v>615.07293701171875</v>
      </c>
      <c r="N301" s="1">
        <v>355309.1875</v>
      </c>
      <c r="O301" s="1">
        <v>271103.40625</v>
      </c>
      <c r="P301" s="1">
        <v>271103.40625</v>
      </c>
      <c r="Q301" s="1">
        <v>271103.40625</v>
      </c>
    </row>
    <row r="302" spans="1:17" x14ac:dyDescent="0.25">
      <c r="A302">
        <v>483.46875</v>
      </c>
      <c r="B302">
        <v>305.55673217773437</v>
      </c>
      <c r="C302">
        <v>479.91201782226562</v>
      </c>
      <c r="D302">
        <v>496.27304077148437</v>
      </c>
      <c r="N302" s="1">
        <v>355309.1875</v>
      </c>
      <c r="O302" s="1">
        <v>320476.5</v>
      </c>
      <c r="P302" s="1">
        <v>320476.5</v>
      </c>
      <c r="Q302" s="1">
        <v>320476.5</v>
      </c>
    </row>
    <row r="303" spans="1:17" x14ac:dyDescent="0.25">
      <c r="A303">
        <v>490.65103149414063</v>
      </c>
      <c r="B303">
        <v>303.1912841796875</v>
      </c>
      <c r="C303">
        <v>500.46502685546875</v>
      </c>
      <c r="D303">
        <v>477.61972045898437</v>
      </c>
      <c r="N303" s="1">
        <v>355309.1875</v>
      </c>
      <c r="O303" s="1">
        <v>320476.5</v>
      </c>
      <c r="P303" s="1">
        <v>320476.5</v>
      </c>
      <c r="Q303" s="1">
        <v>320476.5</v>
      </c>
    </row>
    <row r="304" spans="1:17" x14ac:dyDescent="0.25">
      <c r="A304">
        <v>475.50238037109375</v>
      </c>
      <c r="B304">
        <v>302.76803588867187</v>
      </c>
      <c r="C304">
        <v>504.85870361328125</v>
      </c>
      <c r="D304">
        <v>487.46060180664062</v>
      </c>
      <c r="N304" s="1">
        <v>355309.1875</v>
      </c>
      <c r="O304" s="1">
        <v>320476.5</v>
      </c>
      <c r="P304" s="1">
        <v>320476.5</v>
      </c>
      <c r="Q304" s="1">
        <v>320476.5</v>
      </c>
    </row>
    <row r="305" spans="1:17" x14ac:dyDescent="0.25">
      <c r="A305">
        <v>489.44375610351562</v>
      </c>
      <c r="B305">
        <v>300.04470825195312</v>
      </c>
      <c r="C305">
        <v>485.928466796875</v>
      </c>
      <c r="D305">
        <v>494.47332763671875</v>
      </c>
      <c r="N305" s="1">
        <v>355309.1875</v>
      </c>
      <c r="O305" s="1">
        <v>320476.5</v>
      </c>
      <c r="P305" s="1">
        <v>320476.5</v>
      </c>
      <c r="Q305" s="1">
        <v>320476.5</v>
      </c>
    </row>
    <row r="306" spans="1:17" x14ac:dyDescent="0.25">
      <c r="A306">
        <v>473.19735717773437</v>
      </c>
      <c r="B306">
        <v>303.42349243164062</v>
      </c>
      <c r="C306">
        <v>475.506591796875</v>
      </c>
      <c r="D306">
        <v>485.57925415039063</v>
      </c>
      <c r="N306" s="1">
        <v>355309.1875</v>
      </c>
      <c r="O306" s="1">
        <v>320476.5</v>
      </c>
      <c r="P306" s="1">
        <v>320476.5</v>
      </c>
      <c r="Q306" s="1">
        <v>320476.5</v>
      </c>
    </row>
    <row r="307" spans="1:17" x14ac:dyDescent="0.25">
      <c r="A307">
        <v>483.53607177734375</v>
      </c>
      <c r="B307">
        <v>306.17556762695312</v>
      </c>
      <c r="C307">
        <v>482.35443115234375</v>
      </c>
      <c r="D307">
        <v>487.677490234375</v>
      </c>
      <c r="N307" s="1">
        <v>355309.1875</v>
      </c>
      <c r="O307" s="1">
        <v>320476.5</v>
      </c>
      <c r="P307" s="1">
        <v>320476.5</v>
      </c>
      <c r="Q307" s="1">
        <v>320476.5</v>
      </c>
    </row>
    <row r="308" spans="1:17" x14ac:dyDescent="0.25">
      <c r="A308">
        <v>478.67684936523437</v>
      </c>
      <c r="B308">
        <v>290.77178955078125</v>
      </c>
      <c r="C308">
        <v>479.24188232421875</v>
      </c>
      <c r="D308">
        <v>469.185546875</v>
      </c>
      <c r="N308" s="1">
        <v>355309.1875</v>
      </c>
      <c r="O308" s="1">
        <v>331234.1875</v>
      </c>
      <c r="P308" s="1">
        <v>329266.8125</v>
      </c>
      <c r="Q308" s="1">
        <v>331234.1875</v>
      </c>
    </row>
    <row r="309" spans="1:17" x14ac:dyDescent="0.25">
      <c r="A309">
        <v>484.82479858398437</v>
      </c>
      <c r="B309">
        <v>265.75469970703125</v>
      </c>
      <c r="C309">
        <v>454.06536865234375</v>
      </c>
      <c r="D309">
        <v>431.275146484375</v>
      </c>
      <c r="N309" s="1">
        <v>355309.1875</v>
      </c>
      <c r="O309" s="1">
        <v>352749.59375</v>
      </c>
      <c r="P309" s="1">
        <v>346847.40625</v>
      </c>
      <c r="Q309" s="1">
        <v>352749.59375</v>
      </c>
    </row>
    <row r="310" spans="1:17" x14ac:dyDescent="0.25">
      <c r="A310">
        <v>492.36044311523437</v>
      </c>
      <c r="B310">
        <v>274.99102783203125</v>
      </c>
      <c r="C310">
        <v>449.27020263671875</v>
      </c>
      <c r="D310">
        <v>433.33026123046875</v>
      </c>
      <c r="N310" s="1">
        <v>355309.1875</v>
      </c>
      <c r="O310" s="1">
        <v>352749.59375</v>
      </c>
      <c r="P310" s="1">
        <v>346847.40625</v>
      </c>
      <c r="Q310" s="1">
        <v>352749.59375</v>
      </c>
    </row>
    <row r="311" spans="1:17" x14ac:dyDescent="0.25">
      <c r="A311">
        <v>492.14437866210937</v>
      </c>
      <c r="B311">
        <v>271.09344482421875</v>
      </c>
      <c r="C311">
        <v>457.28042602539062</v>
      </c>
      <c r="D311">
        <v>430.50830078125</v>
      </c>
      <c r="N311" s="1">
        <v>355309.1875</v>
      </c>
      <c r="O311" s="1">
        <v>352749.59375</v>
      </c>
      <c r="P311" s="1">
        <v>346847.40625</v>
      </c>
      <c r="Q311" s="1">
        <v>352749.59375</v>
      </c>
    </row>
    <row r="312" spans="1:17" x14ac:dyDescent="0.25">
      <c r="A312">
        <v>482.663330078125</v>
      </c>
      <c r="B312">
        <v>270.36688232421875</v>
      </c>
      <c r="C312">
        <v>454.58096313476562</v>
      </c>
      <c r="D312">
        <v>434.24224853515625</v>
      </c>
      <c r="N312" s="1">
        <v>355309.1875</v>
      </c>
      <c r="O312" s="1">
        <v>352749.59375</v>
      </c>
      <c r="P312" s="1">
        <v>346847.40625</v>
      </c>
      <c r="Q312" s="1">
        <v>352749.59375</v>
      </c>
    </row>
    <row r="313" spans="1:17" x14ac:dyDescent="0.25">
      <c r="A313">
        <v>488.11572265625</v>
      </c>
      <c r="B313">
        <v>274.11868286132813</v>
      </c>
      <c r="C313">
        <v>458.56878662109375</v>
      </c>
      <c r="D313">
        <v>428.78897094726562</v>
      </c>
      <c r="N313" s="1">
        <v>355309.1875</v>
      </c>
      <c r="O313" s="1">
        <v>352749.59375</v>
      </c>
      <c r="P313" s="1">
        <v>346847.40625</v>
      </c>
      <c r="Q313" s="1">
        <v>352749.59375</v>
      </c>
    </row>
    <row r="314" spans="1:17" x14ac:dyDescent="0.25">
      <c r="A314">
        <v>492.74285888671875</v>
      </c>
      <c r="B314">
        <v>278.27777099609375</v>
      </c>
      <c r="C314">
        <v>458.92617797851562</v>
      </c>
      <c r="D314">
        <v>425.97296142578125</v>
      </c>
      <c r="N314" s="1">
        <v>355309.1875</v>
      </c>
      <c r="O314" s="1">
        <v>352749.59375</v>
      </c>
      <c r="P314" s="1">
        <v>346847.40625</v>
      </c>
      <c r="Q314" s="1">
        <v>352749.59375</v>
      </c>
    </row>
    <row r="315" spans="1:17" x14ac:dyDescent="0.25">
      <c r="A315">
        <v>487.05926513671875</v>
      </c>
      <c r="B315">
        <v>271.42959594726562</v>
      </c>
      <c r="C315">
        <v>449.389404296875</v>
      </c>
      <c r="D315">
        <v>431.00146484375</v>
      </c>
      <c r="N315" s="1">
        <v>355309.1875</v>
      </c>
      <c r="O315" s="1">
        <v>352749.59375</v>
      </c>
      <c r="P315" s="1">
        <v>346847.40625</v>
      </c>
      <c r="Q315" s="1">
        <v>352749.59375</v>
      </c>
    </row>
    <row r="316" spans="1:17" x14ac:dyDescent="0.25">
      <c r="A316">
        <v>474.54119873046875</v>
      </c>
      <c r="B316">
        <v>264.82757568359375</v>
      </c>
      <c r="C316">
        <v>461.94155883789062</v>
      </c>
      <c r="D316">
        <v>434.75894165039063</v>
      </c>
      <c r="N316" s="1">
        <v>355309.1875</v>
      </c>
      <c r="O316" s="1">
        <v>352749.59375</v>
      </c>
      <c r="P316" s="1">
        <v>346847.40625</v>
      </c>
      <c r="Q316" s="1">
        <v>352749.59375</v>
      </c>
    </row>
    <row r="317" spans="1:17" x14ac:dyDescent="0.25">
      <c r="A317">
        <v>479.94198608398437</v>
      </c>
      <c r="B317">
        <v>271.66217041015625</v>
      </c>
      <c r="C317">
        <v>450.57965087890625</v>
      </c>
      <c r="D317">
        <v>418.31744384765625</v>
      </c>
      <c r="N317" s="1">
        <v>355309.1875</v>
      </c>
      <c r="O317" s="1">
        <v>352749.59375</v>
      </c>
      <c r="P317" s="1">
        <v>346847.40625</v>
      </c>
      <c r="Q317" s="1">
        <v>352749.59375</v>
      </c>
    </row>
    <row r="318" spans="1:17" x14ac:dyDescent="0.25">
      <c r="A318">
        <v>488.1474609375</v>
      </c>
      <c r="B318">
        <v>272.82623291015625</v>
      </c>
      <c r="C318">
        <v>447.19906616210937</v>
      </c>
      <c r="D318">
        <v>430.15106201171875</v>
      </c>
      <c r="N318" s="1">
        <v>355309.1875</v>
      </c>
      <c r="O318" s="1">
        <v>352749.59375</v>
      </c>
      <c r="P318" s="1">
        <v>346847.40625</v>
      </c>
      <c r="Q318" s="1">
        <v>352749.59375</v>
      </c>
    </row>
    <row r="319" spans="1:17" x14ac:dyDescent="0.25">
      <c r="A319">
        <v>481.07162475585937</v>
      </c>
      <c r="B319">
        <v>275.09323120117187</v>
      </c>
      <c r="C319">
        <v>454.61236572265625</v>
      </c>
      <c r="D319">
        <v>429.27236938476562</v>
      </c>
      <c r="N319" s="1">
        <v>355309.1875</v>
      </c>
      <c r="O319" s="1">
        <v>352749.59375</v>
      </c>
      <c r="P319" s="1">
        <v>346847.40625</v>
      </c>
      <c r="Q319" s="1">
        <v>352749.59375</v>
      </c>
    </row>
    <row r="320" spans="1:17" x14ac:dyDescent="0.25">
      <c r="A320">
        <v>484.74359130859375</v>
      </c>
      <c r="B320">
        <v>268.08465576171875</v>
      </c>
      <c r="C320">
        <v>436.369873046875</v>
      </c>
      <c r="D320">
        <v>419.55633544921875</v>
      </c>
      <c r="N320" s="1">
        <v>355309.1875</v>
      </c>
      <c r="O320" s="1">
        <v>352749.59375</v>
      </c>
      <c r="P320" s="1">
        <v>346847.40625</v>
      </c>
      <c r="Q320" s="1">
        <v>352749.59375</v>
      </c>
    </row>
    <row r="321" spans="1:17" x14ac:dyDescent="0.25">
      <c r="A321">
        <v>478.52044677734375</v>
      </c>
      <c r="B321">
        <v>272.89801025390625</v>
      </c>
      <c r="C321">
        <v>455.49639892578125</v>
      </c>
      <c r="D321">
        <v>419.40869140625</v>
      </c>
      <c r="N321" s="1">
        <v>355309.1875</v>
      </c>
      <c r="O321" s="1">
        <v>352749.59375</v>
      </c>
      <c r="P321" s="1">
        <v>346847.40625</v>
      </c>
      <c r="Q321" s="1">
        <v>352749.59375</v>
      </c>
    </row>
    <row r="322" spans="1:17" x14ac:dyDescent="0.25">
      <c r="A322">
        <v>483.34091186523437</v>
      </c>
      <c r="B322">
        <v>272.76052856445312</v>
      </c>
      <c r="C322">
        <v>439.845703125</v>
      </c>
      <c r="D322">
        <v>432.18692016601562</v>
      </c>
      <c r="N322" s="1">
        <v>355309.1875</v>
      </c>
      <c r="O322" s="1">
        <v>352749.59375</v>
      </c>
      <c r="P322" s="1">
        <v>346847.40625</v>
      </c>
      <c r="Q322" s="1">
        <v>352749.59375</v>
      </c>
    </row>
    <row r="323" spans="1:17" x14ac:dyDescent="0.25">
      <c r="A323">
        <v>493.14068603515625</v>
      </c>
      <c r="B323">
        <v>272.5009765625</v>
      </c>
      <c r="C323">
        <v>453.28692626953125</v>
      </c>
      <c r="D323">
        <v>427.739501953125</v>
      </c>
      <c r="N323" s="1">
        <v>355309.1875</v>
      </c>
      <c r="O323" s="1">
        <v>352749.59375</v>
      </c>
      <c r="P323" s="1">
        <v>346847.40625</v>
      </c>
      <c r="Q323" s="1">
        <v>352749.59375</v>
      </c>
    </row>
    <row r="324" spans="1:17" x14ac:dyDescent="0.25">
      <c r="A324">
        <v>498.61318969726562</v>
      </c>
      <c r="B324">
        <v>276.7041015625</v>
      </c>
      <c r="C324">
        <v>445.78237915039062</v>
      </c>
      <c r="D324">
        <v>432.82904052734375</v>
      </c>
      <c r="N324" s="1">
        <v>355309.1875</v>
      </c>
      <c r="O324" s="1">
        <v>352749.59375</v>
      </c>
      <c r="P324" s="1">
        <v>346847.40625</v>
      </c>
      <c r="Q324" s="1">
        <v>352749.59375</v>
      </c>
    </row>
    <row r="325" spans="1:17" x14ac:dyDescent="0.25">
      <c r="A325">
        <v>490.904052734375</v>
      </c>
      <c r="B325">
        <v>277.15695190429688</v>
      </c>
      <c r="C325">
        <v>448.07525634765625</v>
      </c>
      <c r="D325">
        <v>436.86605834960937</v>
      </c>
      <c r="N325" s="1">
        <v>355309.1875</v>
      </c>
      <c r="O325" s="1">
        <v>352749.59375</v>
      </c>
      <c r="P325" s="1">
        <v>346847.40625</v>
      </c>
      <c r="Q325" s="1">
        <v>352749.59375</v>
      </c>
    </row>
    <row r="326" spans="1:17" x14ac:dyDescent="0.25">
      <c r="A326">
        <v>482.38143920898437</v>
      </c>
      <c r="B326">
        <v>270.43841552734375</v>
      </c>
      <c r="C326">
        <v>454.024658203125</v>
      </c>
      <c r="D326">
        <v>419.28826904296875</v>
      </c>
      <c r="N326" s="1">
        <v>355309.1875</v>
      </c>
      <c r="O326" s="1">
        <v>352749.59375</v>
      </c>
      <c r="P326" s="1">
        <v>346847.40625</v>
      </c>
      <c r="Q326" s="1">
        <v>352749.59375</v>
      </c>
    </row>
    <row r="327" spans="1:17" x14ac:dyDescent="0.25">
      <c r="A327">
        <v>492.75961303710937</v>
      </c>
      <c r="B327">
        <v>273.77960205078125</v>
      </c>
      <c r="C327">
        <v>447.91033935546875</v>
      </c>
      <c r="D327">
        <v>431.22454833984375</v>
      </c>
      <c r="N327" s="1">
        <v>355309.1875</v>
      </c>
      <c r="O327" s="1">
        <v>352749.59375</v>
      </c>
      <c r="P327" s="1">
        <v>346847.40625</v>
      </c>
      <c r="Q327" s="1">
        <v>352749.59375</v>
      </c>
    </row>
    <row r="328" spans="1:17" x14ac:dyDescent="0.25">
      <c r="A328">
        <v>475.59414672851563</v>
      </c>
      <c r="B328">
        <v>292.51824951171875</v>
      </c>
      <c r="C328">
        <v>505.45687866210937</v>
      </c>
      <c r="D328">
        <v>477.41583251953125</v>
      </c>
      <c r="N328" s="1">
        <v>355309.1875</v>
      </c>
      <c r="O328" s="1">
        <v>325222.8125</v>
      </c>
      <c r="P328" s="1">
        <v>319320.59375</v>
      </c>
      <c r="Q328" s="1">
        <v>325222.8125</v>
      </c>
    </row>
    <row r="329" spans="1:17" x14ac:dyDescent="0.25">
      <c r="A329">
        <v>468.32769775390625</v>
      </c>
      <c r="B329">
        <v>305.29815673828125</v>
      </c>
      <c r="C329">
        <v>512.84881591796875</v>
      </c>
      <c r="D329">
        <v>492.40911865234375</v>
      </c>
      <c r="N329" s="1">
        <v>355309.1875</v>
      </c>
      <c r="O329" s="1">
        <v>317358</v>
      </c>
      <c r="P329" s="1">
        <v>311455.8125</v>
      </c>
      <c r="Q329" s="1">
        <v>317358</v>
      </c>
    </row>
    <row r="330" spans="1:17" x14ac:dyDescent="0.25">
      <c r="A330">
        <v>493.94692993164063</v>
      </c>
      <c r="B330">
        <v>308.06671142578125</v>
      </c>
      <c r="C330">
        <v>526.8642578125</v>
      </c>
      <c r="D330">
        <v>491.42010498046875</v>
      </c>
      <c r="N330" s="1">
        <v>355309.1875</v>
      </c>
      <c r="O330" s="1">
        <v>317358</v>
      </c>
      <c r="P330" s="1">
        <v>311455.8125</v>
      </c>
      <c r="Q330" s="1">
        <v>317358</v>
      </c>
    </row>
    <row r="331" spans="1:17" x14ac:dyDescent="0.25">
      <c r="A331">
        <v>475.286376953125</v>
      </c>
      <c r="B331">
        <v>304.67141723632812</v>
      </c>
      <c r="C331">
        <v>530.1300048828125</v>
      </c>
      <c r="D331">
        <v>494.76611328125</v>
      </c>
      <c r="N331" s="1">
        <v>355309.1875</v>
      </c>
      <c r="O331" s="1">
        <v>317358</v>
      </c>
      <c r="P331" s="1">
        <v>311455.8125</v>
      </c>
      <c r="Q331" s="1">
        <v>317358</v>
      </c>
    </row>
    <row r="332" spans="1:17" x14ac:dyDescent="0.25">
      <c r="A332">
        <v>481.84164428710937</v>
      </c>
      <c r="B332">
        <v>304.513916015625</v>
      </c>
      <c r="C332">
        <v>537.89141845703125</v>
      </c>
      <c r="D332">
        <v>502.17218017578125</v>
      </c>
      <c r="N332" s="1">
        <v>355309.1875</v>
      </c>
      <c r="O332" s="1">
        <v>317358</v>
      </c>
      <c r="P332" s="1">
        <v>311455.8125</v>
      </c>
      <c r="Q332" s="1">
        <v>317358</v>
      </c>
    </row>
    <row r="333" spans="1:17" x14ac:dyDescent="0.25">
      <c r="A333">
        <v>472.60855102539062</v>
      </c>
      <c r="B333">
        <v>304.64251708984375</v>
      </c>
      <c r="C333">
        <v>515.5550537109375</v>
      </c>
      <c r="D333">
        <v>489.80108642578125</v>
      </c>
      <c r="N333" s="1">
        <v>355309.1875</v>
      </c>
      <c r="O333" s="1">
        <v>317358</v>
      </c>
      <c r="P333" s="1">
        <v>311455.8125</v>
      </c>
      <c r="Q333" s="1">
        <v>317358</v>
      </c>
    </row>
    <row r="334" spans="1:17" x14ac:dyDescent="0.25">
      <c r="A334">
        <v>487.87823486328125</v>
      </c>
      <c r="B334">
        <v>304.29217529296875</v>
      </c>
      <c r="C334">
        <v>524.7344970703125</v>
      </c>
      <c r="D334">
        <v>462.24462890625</v>
      </c>
      <c r="N334" s="1">
        <v>355309.1875</v>
      </c>
      <c r="O334" s="1">
        <v>317358</v>
      </c>
      <c r="P334" s="1">
        <v>311455.8125</v>
      </c>
      <c r="Q334" s="1">
        <v>317358</v>
      </c>
    </row>
    <row r="335" spans="1:17" x14ac:dyDescent="0.25">
      <c r="A335">
        <v>481.99420166015625</v>
      </c>
      <c r="B335">
        <v>305.27676391601562</v>
      </c>
      <c r="C335">
        <v>526.17596435546875</v>
      </c>
      <c r="D335">
        <v>417.21133422851563</v>
      </c>
      <c r="N335" s="1">
        <v>355309.1875</v>
      </c>
      <c r="O335" s="1">
        <v>317358</v>
      </c>
      <c r="P335" s="1">
        <v>311455.8125</v>
      </c>
      <c r="Q335" s="1">
        <v>317358</v>
      </c>
    </row>
    <row r="336" spans="1:17" x14ac:dyDescent="0.25">
      <c r="A336">
        <v>491.17633056640625</v>
      </c>
      <c r="B336">
        <v>307.53829956054687</v>
      </c>
      <c r="C336">
        <v>516.9405517578125</v>
      </c>
      <c r="D336">
        <v>454.79656982421875</v>
      </c>
      <c r="N336" s="1">
        <v>355309.1875</v>
      </c>
      <c r="O336" s="1">
        <v>317358</v>
      </c>
      <c r="P336" s="1">
        <v>311455.8125</v>
      </c>
      <c r="Q336" s="1">
        <v>317358</v>
      </c>
    </row>
    <row r="337" spans="1:17" x14ac:dyDescent="0.25">
      <c r="A337">
        <v>472.54437255859375</v>
      </c>
      <c r="B337">
        <v>302.93890380859375</v>
      </c>
      <c r="C337">
        <v>535.4910888671875</v>
      </c>
      <c r="D337">
        <v>437.220458984375</v>
      </c>
      <c r="N337" s="1">
        <v>355309.1875</v>
      </c>
      <c r="O337" s="1">
        <v>317358</v>
      </c>
      <c r="P337" s="1">
        <v>311455.8125</v>
      </c>
      <c r="Q337" s="1">
        <v>317358</v>
      </c>
    </row>
    <row r="338" spans="1:17" x14ac:dyDescent="0.25">
      <c r="A338">
        <v>490.0263671875</v>
      </c>
      <c r="B338">
        <v>301.38702392578125</v>
      </c>
      <c r="C338">
        <v>529.60797119140625</v>
      </c>
      <c r="D338">
        <v>435.72509765625</v>
      </c>
      <c r="N338" s="1">
        <v>355309.1875</v>
      </c>
      <c r="O338" s="1">
        <v>317358</v>
      </c>
      <c r="P338" s="1">
        <v>311455.8125</v>
      </c>
      <c r="Q338" s="1">
        <v>317358</v>
      </c>
    </row>
    <row r="339" spans="1:17" x14ac:dyDescent="0.25">
      <c r="A339">
        <v>479.38314819335937</v>
      </c>
      <c r="B339">
        <v>305.39666748046875</v>
      </c>
      <c r="C339">
        <v>525.70892333984375</v>
      </c>
      <c r="D339">
        <v>437.15585327148437</v>
      </c>
      <c r="N339" s="1">
        <v>355309.1875</v>
      </c>
      <c r="O339" s="1">
        <v>317358</v>
      </c>
      <c r="P339" s="1">
        <v>311455.8125</v>
      </c>
      <c r="Q339" s="1">
        <v>317358</v>
      </c>
    </row>
    <row r="340" spans="1:17" x14ac:dyDescent="0.25">
      <c r="A340">
        <v>464.88238525390625</v>
      </c>
      <c r="B340">
        <v>303.9085693359375</v>
      </c>
      <c r="C340">
        <v>533.56475830078125</v>
      </c>
      <c r="D340">
        <v>448.54534912109375</v>
      </c>
      <c r="N340" s="1">
        <v>355309.1875</v>
      </c>
      <c r="O340" s="1">
        <v>317358</v>
      </c>
      <c r="P340" s="1">
        <v>311455.8125</v>
      </c>
      <c r="Q340" s="1">
        <v>317358</v>
      </c>
    </row>
    <row r="341" spans="1:17" x14ac:dyDescent="0.25">
      <c r="A341">
        <v>496.69415283203125</v>
      </c>
      <c r="B341">
        <v>305.19583129882813</v>
      </c>
      <c r="C341">
        <v>530.6800537109375</v>
      </c>
      <c r="D341">
        <v>494.77792358398437</v>
      </c>
      <c r="N341" s="1">
        <v>355309.1875</v>
      </c>
      <c r="O341" s="1">
        <v>317358</v>
      </c>
      <c r="P341" s="1">
        <v>311455.8125</v>
      </c>
      <c r="Q341" s="1">
        <v>317358</v>
      </c>
    </row>
    <row r="342" spans="1:17" x14ac:dyDescent="0.25">
      <c r="A342">
        <v>481.08416748046875</v>
      </c>
      <c r="B342">
        <v>301.66168212890625</v>
      </c>
      <c r="C342">
        <v>523.6392822265625</v>
      </c>
      <c r="D342">
        <v>493.10968017578125</v>
      </c>
      <c r="N342" s="1">
        <v>355309.1875</v>
      </c>
      <c r="O342" s="1">
        <v>317358</v>
      </c>
      <c r="P342" s="1">
        <v>311455.8125</v>
      </c>
      <c r="Q342" s="1">
        <v>317358</v>
      </c>
    </row>
    <row r="343" spans="1:17" x14ac:dyDescent="0.25">
      <c r="A343">
        <v>488.50790405273437</v>
      </c>
      <c r="B343">
        <v>303.44912719726562</v>
      </c>
      <c r="C343">
        <v>516.96185302734375</v>
      </c>
      <c r="D343">
        <v>488.70401000976562</v>
      </c>
      <c r="N343" s="1">
        <v>355309.1875</v>
      </c>
      <c r="O343" s="1">
        <v>317358</v>
      </c>
      <c r="P343" s="1">
        <v>311455.8125</v>
      </c>
      <c r="Q343" s="1">
        <v>317358</v>
      </c>
    </row>
    <row r="344" spans="1:17" x14ac:dyDescent="0.25">
      <c r="A344">
        <v>487.14932250976562</v>
      </c>
      <c r="B344">
        <v>301.41531372070312</v>
      </c>
      <c r="C344">
        <v>526.46319580078125</v>
      </c>
      <c r="D344">
        <v>490.39654541015625</v>
      </c>
      <c r="N344" s="1">
        <v>355309.1875</v>
      </c>
      <c r="O344" s="1">
        <v>317358</v>
      </c>
      <c r="P344" s="1">
        <v>311455.8125</v>
      </c>
      <c r="Q344" s="1">
        <v>317358</v>
      </c>
    </row>
    <row r="345" spans="1:17" x14ac:dyDescent="0.25">
      <c r="A345">
        <v>480.94515991210937</v>
      </c>
      <c r="B345">
        <v>308.79849243164063</v>
      </c>
      <c r="C345">
        <v>524.2586669921875</v>
      </c>
      <c r="D345">
        <v>490.44317626953125</v>
      </c>
      <c r="N345" s="1">
        <v>355309.1875</v>
      </c>
      <c r="O345" s="1">
        <v>317358</v>
      </c>
      <c r="P345" s="1">
        <v>311455.8125</v>
      </c>
      <c r="Q345" s="1">
        <v>317358</v>
      </c>
    </row>
    <row r="346" spans="1:17" x14ac:dyDescent="0.25">
      <c r="A346">
        <v>492.12319946289062</v>
      </c>
      <c r="B346">
        <v>308.83148193359375</v>
      </c>
      <c r="C346">
        <v>524.0311279296875</v>
      </c>
      <c r="D346">
        <v>489.82470703125</v>
      </c>
      <c r="N346" s="1">
        <v>355309.1875</v>
      </c>
      <c r="O346" s="1">
        <v>317358</v>
      </c>
      <c r="P346" s="1">
        <v>311455.8125</v>
      </c>
      <c r="Q346" s="1">
        <v>317358</v>
      </c>
    </row>
    <row r="347" spans="1:17" x14ac:dyDescent="0.25">
      <c r="A347">
        <v>475.485595703125</v>
      </c>
      <c r="B347">
        <v>306.13955688476562</v>
      </c>
      <c r="C347">
        <v>529.24395751953125</v>
      </c>
      <c r="D347">
        <v>492.39266967773437</v>
      </c>
      <c r="N347" s="1">
        <v>355309.1875</v>
      </c>
      <c r="O347" s="1">
        <v>317358</v>
      </c>
      <c r="P347" s="1">
        <v>311455.8125</v>
      </c>
      <c r="Q347" s="1">
        <v>317358</v>
      </c>
    </row>
    <row r="348" spans="1:17" x14ac:dyDescent="0.25">
      <c r="A348">
        <v>461.48861694335937</v>
      </c>
      <c r="B348">
        <v>307.74365234375</v>
      </c>
      <c r="C348">
        <v>518.3934326171875</v>
      </c>
      <c r="D348">
        <v>487.87249755859375</v>
      </c>
      <c r="N348" s="1">
        <v>355309.1875</v>
      </c>
      <c r="O348" s="1">
        <v>317358</v>
      </c>
      <c r="P348" s="1">
        <v>311455.8125</v>
      </c>
      <c r="Q348" s="1">
        <v>317358</v>
      </c>
    </row>
    <row r="349" spans="1:17" x14ac:dyDescent="0.25">
      <c r="A349">
        <v>487.76043701171875</v>
      </c>
      <c r="B349">
        <v>308.3441162109375</v>
      </c>
      <c r="C349">
        <v>529.53277587890625</v>
      </c>
      <c r="D349">
        <v>484.73211669921875</v>
      </c>
      <c r="N349" s="1">
        <v>355309.1875</v>
      </c>
      <c r="O349" s="1">
        <v>317358</v>
      </c>
      <c r="P349" s="1">
        <v>311455.8125</v>
      </c>
      <c r="Q349" s="1">
        <v>317358</v>
      </c>
    </row>
    <row r="350" spans="1:17" x14ac:dyDescent="0.25">
      <c r="A350">
        <v>482.85955810546875</v>
      </c>
      <c r="B350">
        <v>307.53067016601562</v>
      </c>
      <c r="C350">
        <v>510.408935546875</v>
      </c>
      <c r="D350">
        <v>498.237060546875</v>
      </c>
      <c r="N350" s="1">
        <v>355309.1875</v>
      </c>
      <c r="O350" s="1">
        <v>317358</v>
      </c>
      <c r="P350" s="1">
        <v>311455.8125</v>
      </c>
      <c r="Q350" s="1">
        <v>317358</v>
      </c>
    </row>
    <row r="351" spans="1:17" x14ac:dyDescent="0.25">
      <c r="A351">
        <v>477.58001708984375</v>
      </c>
      <c r="B351">
        <v>296.20809936523437</v>
      </c>
      <c r="C351">
        <v>535.06396484375</v>
      </c>
      <c r="D351">
        <v>480.99755859375</v>
      </c>
      <c r="N351" s="1">
        <v>355309.1875</v>
      </c>
      <c r="O351" s="1">
        <v>317358</v>
      </c>
      <c r="P351" s="1">
        <v>311455.8125</v>
      </c>
      <c r="Q351" s="1">
        <v>317358</v>
      </c>
    </row>
    <row r="352" spans="1:17" x14ac:dyDescent="0.25">
      <c r="A352">
        <v>487.497802734375</v>
      </c>
      <c r="B352">
        <v>309.08612060546875</v>
      </c>
      <c r="C352">
        <v>528.82843017578125</v>
      </c>
      <c r="D352">
        <v>491.02069091796875</v>
      </c>
      <c r="N352" s="1">
        <v>355309.1875</v>
      </c>
      <c r="O352" s="1">
        <v>317358</v>
      </c>
      <c r="P352" s="1">
        <v>311455.8125</v>
      </c>
      <c r="Q352" s="1">
        <v>317358</v>
      </c>
    </row>
    <row r="353" spans="1:17" x14ac:dyDescent="0.25">
      <c r="A353">
        <v>479.82998657226562</v>
      </c>
      <c r="B353">
        <v>306.5531005859375</v>
      </c>
      <c r="C353">
        <v>530.7071533203125</v>
      </c>
      <c r="D353">
        <v>483.34417724609375</v>
      </c>
      <c r="N353" s="1">
        <v>355309.1875</v>
      </c>
      <c r="O353" s="1">
        <v>317358</v>
      </c>
      <c r="P353" s="1">
        <v>311455.8125</v>
      </c>
      <c r="Q353" s="1">
        <v>317358</v>
      </c>
    </row>
    <row r="354" spans="1:17" x14ac:dyDescent="0.25">
      <c r="A354">
        <v>475.4326171875</v>
      </c>
      <c r="B354">
        <v>300.31689453125</v>
      </c>
      <c r="C354">
        <v>527.22906494140625</v>
      </c>
      <c r="D354">
        <v>483.21807861328125</v>
      </c>
      <c r="N354" s="1">
        <v>355309.1875</v>
      </c>
      <c r="O354" s="1">
        <v>317358</v>
      </c>
      <c r="P354" s="1">
        <v>311455.8125</v>
      </c>
      <c r="Q354" s="1">
        <v>317358</v>
      </c>
    </row>
    <row r="355" spans="1:17" x14ac:dyDescent="0.25">
      <c r="A355">
        <v>486.42742919921875</v>
      </c>
      <c r="B355">
        <v>303.2607421875</v>
      </c>
      <c r="C355">
        <v>523.4365234375</v>
      </c>
      <c r="D355">
        <v>488.44171142578125</v>
      </c>
      <c r="N355" s="1">
        <v>355309.1875</v>
      </c>
      <c r="O355" s="1">
        <v>317358</v>
      </c>
      <c r="P355" s="1">
        <v>311455.8125</v>
      </c>
      <c r="Q355" s="1">
        <v>317358</v>
      </c>
    </row>
    <row r="356" spans="1:17" x14ac:dyDescent="0.25">
      <c r="A356">
        <v>479.40365600585937</v>
      </c>
      <c r="B356">
        <v>304.48797607421875</v>
      </c>
      <c r="C356">
        <v>523.2474365234375</v>
      </c>
      <c r="D356">
        <v>485.60430908203125</v>
      </c>
      <c r="N356" s="1">
        <v>355309.1875</v>
      </c>
      <c r="O356" s="1">
        <v>317358</v>
      </c>
      <c r="P356" s="1">
        <v>311455.8125</v>
      </c>
      <c r="Q356" s="1">
        <v>317358</v>
      </c>
    </row>
    <row r="357" spans="1:17" x14ac:dyDescent="0.25">
      <c r="A357">
        <v>485.50552368164062</v>
      </c>
      <c r="B357">
        <v>304.08587646484375</v>
      </c>
      <c r="C357">
        <v>521.7169189453125</v>
      </c>
      <c r="D357">
        <v>499.24725341796875</v>
      </c>
      <c r="N357" s="1">
        <v>355309.1875</v>
      </c>
      <c r="O357" s="1">
        <v>317358</v>
      </c>
      <c r="P357" s="1">
        <v>311455.8125</v>
      </c>
      <c r="Q357" s="1">
        <v>317358</v>
      </c>
    </row>
    <row r="358" spans="1:17" x14ac:dyDescent="0.25">
      <c r="A358">
        <v>476.357421875</v>
      </c>
      <c r="B358">
        <v>313.725830078125</v>
      </c>
      <c r="C358">
        <v>532.1636962890625</v>
      </c>
      <c r="D358">
        <v>476.95196533203125</v>
      </c>
      <c r="N358" s="1">
        <v>355309.1875</v>
      </c>
      <c r="O358" s="1">
        <v>317358</v>
      </c>
      <c r="P358" s="1">
        <v>311455.8125</v>
      </c>
      <c r="Q358" s="1">
        <v>317358</v>
      </c>
    </row>
    <row r="359" spans="1:17" x14ac:dyDescent="0.25">
      <c r="A359">
        <v>465.38433837890625</v>
      </c>
      <c r="B359">
        <v>308.05874633789062</v>
      </c>
      <c r="C359">
        <v>512.2318115234375</v>
      </c>
      <c r="D359">
        <v>493.75665283203125</v>
      </c>
      <c r="N359" s="1">
        <v>355309.1875</v>
      </c>
      <c r="O359" s="1">
        <v>317358</v>
      </c>
      <c r="P359" s="1">
        <v>311455.8125</v>
      </c>
      <c r="Q359" s="1">
        <v>317358</v>
      </c>
    </row>
    <row r="360" spans="1:17" x14ac:dyDescent="0.25">
      <c r="A360">
        <v>490.61508178710937</v>
      </c>
      <c r="B360">
        <v>305.44747924804688</v>
      </c>
      <c r="C360">
        <v>510.71182250976562</v>
      </c>
      <c r="D360">
        <v>494.96490478515625</v>
      </c>
      <c r="N360" s="1">
        <v>355309.1875</v>
      </c>
      <c r="O360" s="1">
        <v>317358</v>
      </c>
      <c r="P360" s="1">
        <v>311455.8125</v>
      </c>
      <c r="Q360" s="1">
        <v>317358</v>
      </c>
    </row>
    <row r="361" spans="1:17" x14ac:dyDescent="0.25">
      <c r="A361">
        <v>480.32412719726562</v>
      </c>
      <c r="B361">
        <v>308.73980712890625</v>
      </c>
      <c r="C361">
        <v>518.9833984375</v>
      </c>
      <c r="D361">
        <v>491.33209228515625</v>
      </c>
      <c r="N361" s="1">
        <v>355309.1875</v>
      </c>
      <c r="O361" s="1">
        <v>317358</v>
      </c>
      <c r="P361" s="1">
        <v>311455.8125</v>
      </c>
      <c r="Q361" s="1">
        <v>317358</v>
      </c>
    </row>
    <row r="362" spans="1:17" x14ac:dyDescent="0.25">
      <c r="A362">
        <v>479.37240600585937</v>
      </c>
      <c r="B362">
        <v>301.35980224609375</v>
      </c>
      <c r="C362">
        <v>520.9329833984375</v>
      </c>
      <c r="D362">
        <v>497.25674438476562</v>
      </c>
      <c r="N362" s="1">
        <v>355309.1875</v>
      </c>
      <c r="O362" s="1">
        <v>317358</v>
      </c>
      <c r="P362" s="1">
        <v>311455.8125</v>
      </c>
      <c r="Q362" s="1">
        <v>317358</v>
      </c>
    </row>
    <row r="363" spans="1:17" x14ac:dyDescent="0.25">
      <c r="A363">
        <v>479.591064453125</v>
      </c>
      <c r="B363">
        <v>307.46405029296875</v>
      </c>
      <c r="C363">
        <v>506.46328735351562</v>
      </c>
      <c r="D363">
        <v>491.43228149414062</v>
      </c>
      <c r="N363" s="1">
        <v>355309.1875</v>
      </c>
      <c r="O363" s="1">
        <v>317358</v>
      </c>
      <c r="P363" s="1">
        <v>311455.8125</v>
      </c>
      <c r="Q363" s="1">
        <v>317358</v>
      </c>
    </row>
    <row r="364" spans="1:17" x14ac:dyDescent="0.25">
      <c r="A364">
        <v>481.10971069335937</v>
      </c>
      <c r="B364">
        <v>273.55947875976562</v>
      </c>
      <c r="C364">
        <v>432.10946655273437</v>
      </c>
      <c r="D364">
        <v>438.77117919921875</v>
      </c>
      <c r="N364" s="1">
        <v>355309.1875</v>
      </c>
      <c r="O364" s="1">
        <v>354437.09375</v>
      </c>
      <c r="P364" s="1">
        <v>348534.90625</v>
      </c>
      <c r="Q364" s="1">
        <v>354437.09375</v>
      </c>
    </row>
    <row r="365" spans="1:17" x14ac:dyDescent="0.25">
      <c r="A365">
        <v>478.06243896484375</v>
      </c>
      <c r="B365">
        <v>269.40411376953125</v>
      </c>
      <c r="C365">
        <v>452.38681030273437</v>
      </c>
      <c r="D365">
        <v>420.358154296875</v>
      </c>
      <c r="N365" s="1">
        <v>355309.1875</v>
      </c>
      <c r="O365" s="1">
        <v>354437.09375</v>
      </c>
      <c r="P365" s="1">
        <v>348534.90625</v>
      </c>
      <c r="Q365" s="1">
        <v>354437.09375</v>
      </c>
    </row>
    <row r="366" spans="1:17" x14ac:dyDescent="0.25">
      <c r="A366">
        <v>474.87493896484375</v>
      </c>
      <c r="B366">
        <v>273.98553466796875</v>
      </c>
      <c r="C366">
        <v>442.12237548828125</v>
      </c>
      <c r="D366">
        <v>434.79989624023437</v>
      </c>
      <c r="N366" s="1">
        <v>355309.1875</v>
      </c>
      <c r="O366" s="1">
        <v>354437.09375</v>
      </c>
      <c r="P366" s="1">
        <v>348534.90625</v>
      </c>
      <c r="Q366" s="1">
        <v>354437.09375</v>
      </c>
    </row>
    <row r="367" spans="1:17" x14ac:dyDescent="0.25">
      <c r="A367">
        <v>469.08877563476562</v>
      </c>
      <c r="B367">
        <v>279.57058715820312</v>
      </c>
      <c r="C367">
        <v>441.44207763671875</v>
      </c>
      <c r="D367">
        <v>426.23495483398437</v>
      </c>
      <c r="N367" s="1">
        <v>355309.1875</v>
      </c>
      <c r="O367" s="1">
        <v>354437.09375</v>
      </c>
      <c r="P367" s="1">
        <v>348534.90625</v>
      </c>
      <c r="Q367" s="1">
        <v>354437.09375</v>
      </c>
    </row>
    <row r="368" spans="1:17" x14ac:dyDescent="0.25">
      <c r="A368">
        <v>485.90863037109375</v>
      </c>
      <c r="B368">
        <v>264.60125732421875</v>
      </c>
      <c r="C368">
        <v>447.01528930664062</v>
      </c>
      <c r="D368">
        <v>429.985107421875</v>
      </c>
      <c r="N368" s="1">
        <v>355309.1875</v>
      </c>
      <c r="O368" s="1">
        <v>354437.09375</v>
      </c>
      <c r="P368" s="1">
        <v>348534.90625</v>
      </c>
      <c r="Q368" s="1">
        <v>354437.09375</v>
      </c>
    </row>
    <row r="369" spans="1:17" x14ac:dyDescent="0.25">
      <c r="A369">
        <v>492.97915649414062</v>
      </c>
      <c r="B369">
        <v>334.86972045898437</v>
      </c>
      <c r="C369">
        <v>546.5706787109375</v>
      </c>
      <c r="D369">
        <v>517.76446533203125</v>
      </c>
      <c r="N369" s="1">
        <v>355309.1875</v>
      </c>
      <c r="O369" s="1">
        <v>302957.09375</v>
      </c>
      <c r="P369" s="1">
        <v>297054.90625</v>
      </c>
      <c r="Q369" s="1">
        <v>302957.09375</v>
      </c>
    </row>
    <row r="370" spans="1:17" x14ac:dyDescent="0.25">
      <c r="A370">
        <v>471.76898193359375</v>
      </c>
      <c r="B370">
        <v>438.14910888671875</v>
      </c>
      <c r="C370">
        <v>714.4622802734375</v>
      </c>
      <c r="D370">
        <v>705.9696044921875</v>
      </c>
      <c r="N370" s="1">
        <v>355309.1875</v>
      </c>
      <c r="O370" s="1">
        <v>238607.09375</v>
      </c>
      <c r="P370" s="1">
        <v>232704.90625</v>
      </c>
      <c r="Q370" s="1">
        <v>238607.09375</v>
      </c>
    </row>
    <row r="371" spans="1:17" x14ac:dyDescent="0.25">
      <c r="A371">
        <v>484.12396240234375</v>
      </c>
      <c r="B371">
        <v>415.52938842773437</v>
      </c>
      <c r="C371">
        <v>723.5928955078125</v>
      </c>
      <c r="D371">
        <v>702.2664794921875</v>
      </c>
      <c r="N371" s="1">
        <v>355309.1875</v>
      </c>
      <c r="O371" s="1">
        <v>238607.09375</v>
      </c>
      <c r="P371" s="1">
        <v>232704.90625</v>
      </c>
      <c r="Q371" s="1">
        <v>238607.09375</v>
      </c>
    </row>
    <row r="372" spans="1:17" x14ac:dyDescent="0.25">
      <c r="A372">
        <v>489.78387451171875</v>
      </c>
      <c r="B372">
        <v>414.62997436523437</v>
      </c>
      <c r="C372">
        <v>734.3560791015625</v>
      </c>
      <c r="D372">
        <v>712.76025390625</v>
      </c>
      <c r="N372" s="1">
        <v>355309.1875</v>
      </c>
      <c r="O372" s="1">
        <v>238607.09375</v>
      </c>
      <c r="P372" s="1">
        <v>232704.90625</v>
      </c>
      <c r="Q372" s="1">
        <v>238607.09375</v>
      </c>
    </row>
    <row r="373" spans="1:17" x14ac:dyDescent="0.25">
      <c r="A373">
        <v>486.11181640625</v>
      </c>
      <c r="B373">
        <v>422.90585327148437</v>
      </c>
      <c r="C373">
        <v>729.000732421875</v>
      </c>
      <c r="D373">
        <v>686.7176513671875</v>
      </c>
      <c r="N373" s="1">
        <v>355309.1875</v>
      </c>
      <c r="O373" s="1">
        <v>238607.09375</v>
      </c>
      <c r="P373" s="1">
        <v>232704.90625</v>
      </c>
      <c r="Q373" s="1">
        <v>238607.09375</v>
      </c>
    </row>
    <row r="374" spans="1:17" x14ac:dyDescent="0.25">
      <c r="A374">
        <v>493.17047119140625</v>
      </c>
      <c r="B374">
        <v>435.99862670898437</v>
      </c>
      <c r="C374">
        <v>724.8927001953125</v>
      </c>
      <c r="D374">
        <v>716.8580322265625</v>
      </c>
      <c r="N374" s="1">
        <v>355309.1875</v>
      </c>
      <c r="O374" s="1">
        <v>238607.09375</v>
      </c>
      <c r="P374" s="1">
        <v>232704.90625</v>
      </c>
      <c r="Q374" s="1">
        <v>238607.09375</v>
      </c>
    </row>
    <row r="375" spans="1:17" x14ac:dyDescent="0.25">
      <c r="A375">
        <v>478.14434814453125</v>
      </c>
      <c r="B375">
        <v>414.15728759765625</v>
      </c>
      <c r="C375">
        <v>739.82916259765625</v>
      </c>
      <c r="D375">
        <v>690.61773681640625</v>
      </c>
      <c r="N375" s="1">
        <v>355309.1875</v>
      </c>
      <c r="O375" s="1">
        <v>238607.09375</v>
      </c>
      <c r="P375" s="1">
        <v>232704.90625</v>
      </c>
      <c r="Q375" s="1">
        <v>238607.09375</v>
      </c>
    </row>
    <row r="376" spans="1:17" x14ac:dyDescent="0.25">
      <c r="A376">
        <v>491.27890014648437</v>
      </c>
      <c r="B376">
        <v>431.79034423828125</v>
      </c>
      <c r="C376">
        <v>723.2896728515625</v>
      </c>
      <c r="D376">
        <v>717.12359619140625</v>
      </c>
      <c r="N376" s="1">
        <v>355309.1875</v>
      </c>
      <c r="O376" s="1">
        <v>238607.09375</v>
      </c>
      <c r="P376" s="1">
        <v>232704.90625</v>
      </c>
      <c r="Q376" s="1">
        <v>238607.09375</v>
      </c>
    </row>
    <row r="377" spans="1:17" x14ac:dyDescent="0.25">
      <c r="A377">
        <v>484.54791259765625</v>
      </c>
      <c r="B377">
        <v>429.47225952148437</v>
      </c>
      <c r="C377">
        <v>721.1695556640625</v>
      </c>
      <c r="D377">
        <v>700.3861083984375</v>
      </c>
      <c r="N377" s="1">
        <v>355309.1875</v>
      </c>
      <c r="O377" s="1">
        <v>238607.09375</v>
      </c>
      <c r="P377" s="1">
        <v>232704.90625</v>
      </c>
      <c r="Q377" s="1">
        <v>238607.09375</v>
      </c>
    </row>
    <row r="378" spans="1:17" x14ac:dyDescent="0.25">
      <c r="A378">
        <v>486.50567626953125</v>
      </c>
      <c r="B378">
        <v>416.79449462890625</v>
      </c>
      <c r="C378">
        <v>707.4432373046875</v>
      </c>
      <c r="D378">
        <v>715.684326171875</v>
      </c>
      <c r="N378" s="1">
        <v>355309.1875</v>
      </c>
      <c r="O378" s="1">
        <v>238607.09375</v>
      </c>
      <c r="P378" s="1">
        <v>232704.90625</v>
      </c>
      <c r="Q378" s="1">
        <v>238607.09375</v>
      </c>
    </row>
    <row r="379" spans="1:17" x14ac:dyDescent="0.25">
      <c r="A379">
        <v>497.04486083984375</v>
      </c>
      <c r="B379">
        <v>427.82626342773437</v>
      </c>
      <c r="C379">
        <v>713.12042236328125</v>
      </c>
      <c r="D379">
        <v>687.4464111328125</v>
      </c>
      <c r="N379" s="1">
        <v>355309.1875</v>
      </c>
      <c r="O379" s="1">
        <v>238607.09375</v>
      </c>
      <c r="P379" s="1">
        <v>232704.90625</v>
      </c>
      <c r="Q379" s="1">
        <v>238607.09375</v>
      </c>
    </row>
    <row r="380" spans="1:17" x14ac:dyDescent="0.25">
      <c r="A380">
        <v>488.05792236328125</v>
      </c>
      <c r="B380">
        <v>418.01739501953125</v>
      </c>
      <c r="C380">
        <v>733.97259521484375</v>
      </c>
      <c r="D380">
        <v>726.0574951171875</v>
      </c>
      <c r="N380" s="1">
        <v>355309.1875</v>
      </c>
      <c r="O380" s="1">
        <v>234694.5</v>
      </c>
      <c r="P380" s="1">
        <v>229448.09375</v>
      </c>
      <c r="Q380" s="1">
        <v>234694.5</v>
      </c>
    </row>
    <row r="381" spans="1:17" x14ac:dyDescent="0.25">
      <c r="A381">
        <v>483.51483154296875</v>
      </c>
      <c r="B381">
        <v>488.11297607421875</v>
      </c>
      <c r="C381">
        <v>882.1763916015625</v>
      </c>
      <c r="D381">
        <v>840.62255859375</v>
      </c>
      <c r="N381" s="1">
        <v>355309.1875</v>
      </c>
      <c r="O381" s="1">
        <v>203393.703125</v>
      </c>
      <c r="P381" s="1">
        <v>203393.703125</v>
      </c>
      <c r="Q381" s="1">
        <v>203393.703125</v>
      </c>
    </row>
    <row r="382" spans="1:17" x14ac:dyDescent="0.25">
      <c r="A382">
        <v>476.74761962890625</v>
      </c>
      <c r="B382">
        <v>490.069091796875</v>
      </c>
      <c r="C382">
        <v>848.31951904296875</v>
      </c>
      <c r="D382">
        <v>871.65234375</v>
      </c>
      <c r="N382" s="1">
        <v>355309.1875</v>
      </c>
      <c r="O382" s="1">
        <v>203393.703125</v>
      </c>
      <c r="P382" s="1">
        <v>203393.703125</v>
      </c>
      <c r="Q382" s="1">
        <v>203393.703125</v>
      </c>
    </row>
    <row r="383" spans="1:17" x14ac:dyDescent="0.25">
      <c r="A383">
        <v>489.384033203125</v>
      </c>
      <c r="B383">
        <v>492.93490600585937</v>
      </c>
      <c r="C383">
        <v>839.4713134765625</v>
      </c>
      <c r="D383">
        <v>847.5897216796875</v>
      </c>
      <c r="N383" s="1">
        <v>355309.1875</v>
      </c>
      <c r="O383" s="1">
        <v>203393.703125</v>
      </c>
      <c r="P383" s="1">
        <v>203393.703125</v>
      </c>
      <c r="Q383" s="1">
        <v>203393.703125</v>
      </c>
    </row>
    <row r="384" spans="1:17" x14ac:dyDescent="0.25">
      <c r="A384">
        <v>471.64990234375</v>
      </c>
      <c r="B384">
        <v>493.68975830078125</v>
      </c>
      <c r="C384">
        <v>830.9439697265625</v>
      </c>
      <c r="D384">
        <v>867.0692138671875</v>
      </c>
      <c r="N384" s="1">
        <v>355309.1875</v>
      </c>
      <c r="O384" s="1">
        <v>203393.703125</v>
      </c>
      <c r="P384" s="1">
        <v>203393.703125</v>
      </c>
      <c r="Q384" s="1">
        <v>203393.703125</v>
      </c>
    </row>
    <row r="385" spans="1:17" x14ac:dyDescent="0.25">
      <c r="A385">
        <v>489.52880859375</v>
      </c>
      <c r="B385">
        <v>486.65008544921875</v>
      </c>
      <c r="C385">
        <v>830.10791015625</v>
      </c>
      <c r="D385">
        <v>814.62518310546875</v>
      </c>
      <c r="N385" s="1">
        <v>355309.1875</v>
      </c>
      <c r="O385" s="1">
        <v>203393.703125</v>
      </c>
      <c r="P385" s="1">
        <v>203393.703125</v>
      </c>
      <c r="Q385" s="1">
        <v>203393.703125</v>
      </c>
    </row>
    <row r="386" spans="1:17" x14ac:dyDescent="0.25">
      <c r="A386">
        <v>480.61822509765625</v>
      </c>
      <c r="B386">
        <v>494.55801391601562</v>
      </c>
      <c r="C386">
        <v>821.83477783203125</v>
      </c>
      <c r="D386">
        <v>705.7373046875</v>
      </c>
      <c r="N386" s="1">
        <v>355309.1875</v>
      </c>
      <c r="O386" s="1">
        <v>203393.703125</v>
      </c>
      <c r="P386" s="1">
        <v>203393.703125</v>
      </c>
      <c r="Q386" s="1">
        <v>203393.703125</v>
      </c>
    </row>
    <row r="387" spans="1:17" x14ac:dyDescent="0.25">
      <c r="A387">
        <v>498.24615478515625</v>
      </c>
      <c r="B387">
        <v>511.18374633789062</v>
      </c>
      <c r="C387">
        <v>839.56768798828125</v>
      </c>
      <c r="D387">
        <v>708.4495849609375</v>
      </c>
      <c r="N387" s="1">
        <v>355309.1875</v>
      </c>
      <c r="O387" s="1">
        <v>203393.703125</v>
      </c>
      <c r="P387" s="1">
        <v>203393.703125</v>
      </c>
      <c r="Q387" s="1">
        <v>203393.703125</v>
      </c>
    </row>
    <row r="388" spans="1:17" x14ac:dyDescent="0.25">
      <c r="A388">
        <v>488.93905639648437</v>
      </c>
      <c r="B388">
        <v>497.52349853515625</v>
      </c>
      <c r="C388">
        <v>866.23260498046875</v>
      </c>
      <c r="D388">
        <v>715.21783447265625</v>
      </c>
      <c r="N388" s="1">
        <v>355309.1875</v>
      </c>
      <c r="O388" s="1">
        <v>203393.703125</v>
      </c>
      <c r="P388" s="1">
        <v>203393.703125</v>
      </c>
      <c r="Q388" s="1">
        <v>203393.703125</v>
      </c>
    </row>
    <row r="389" spans="1:17" x14ac:dyDescent="0.25">
      <c r="A389">
        <v>472.10662841796875</v>
      </c>
      <c r="B389">
        <v>492.117431640625</v>
      </c>
      <c r="C389">
        <v>856.88232421875</v>
      </c>
      <c r="D389">
        <v>719.03131103515625</v>
      </c>
      <c r="N389" s="1">
        <v>355309.1875</v>
      </c>
      <c r="O389" s="1">
        <v>203393.703125</v>
      </c>
      <c r="P389" s="1">
        <v>203393.703125</v>
      </c>
      <c r="Q389" s="1">
        <v>203393.703125</v>
      </c>
    </row>
    <row r="390" spans="1:17" x14ac:dyDescent="0.25">
      <c r="A390">
        <v>473.63330078125</v>
      </c>
      <c r="B390">
        <v>501.32363891601562</v>
      </c>
      <c r="C390">
        <v>850.52471923828125</v>
      </c>
      <c r="D390">
        <v>850.8126220703125</v>
      </c>
      <c r="N390" s="1">
        <v>355309.1875</v>
      </c>
      <c r="O390" s="1">
        <v>203393.703125</v>
      </c>
      <c r="P390" s="1">
        <v>203393.703125</v>
      </c>
      <c r="Q390" s="1">
        <v>203393.703125</v>
      </c>
    </row>
    <row r="391" spans="1:17" x14ac:dyDescent="0.25">
      <c r="A391">
        <v>498.35757446289062</v>
      </c>
      <c r="B391">
        <v>504.545166015625</v>
      </c>
      <c r="C391">
        <v>813.00079345703125</v>
      </c>
      <c r="D391">
        <v>847.00732421875</v>
      </c>
      <c r="N391" s="1">
        <v>355309.1875</v>
      </c>
      <c r="O391" s="1">
        <v>203393.703125</v>
      </c>
      <c r="P391" s="1">
        <v>203393.703125</v>
      </c>
      <c r="Q391" s="1">
        <v>203393.703125</v>
      </c>
    </row>
    <row r="392" spans="1:17" x14ac:dyDescent="0.25">
      <c r="A392">
        <v>479.729736328125</v>
      </c>
      <c r="B392">
        <v>511.75692749023437</v>
      </c>
      <c r="C392">
        <v>844.0321044921875</v>
      </c>
      <c r="D392">
        <v>858.10321044921875</v>
      </c>
      <c r="N392" s="1">
        <v>355309.1875</v>
      </c>
      <c r="O392" s="1">
        <v>203393.703125</v>
      </c>
      <c r="P392" s="1">
        <v>203393.703125</v>
      </c>
      <c r="Q392" s="1">
        <v>203393.703125</v>
      </c>
    </row>
    <row r="393" spans="1:17" x14ac:dyDescent="0.25">
      <c r="A393">
        <v>492.15283203125</v>
      </c>
      <c r="B393">
        <v>487.80450439453125</v>
      </c>
      <c r="C393">
        <v>843.83184814453125</v>
      </c>
      <c r="D393">
        <v>855.0694580078125</v>
      </c>
      <c r="N393" s="1">
        <v>355309.1875</v>
      </c>
      <c r="O393" s="1">
        <v>203393.703125</v>
      </c>
      <c r="P393" s="1">
        <v>203393.703125</v>
      </c>
      <c r="Q393" s="1">
        <v>203393.703125</v>
      </c>
    </row>
    <row r="394" spans="1:17" x14ac:dyDescent="0.25">
      <c r="A394">
        <v>489.33013916015625</v>
      </c>
      <c r="B394">
        <v>497.6787109375</v>
      </c>
      <c r="C394">
        <v>835.6103515625</v>
      </c>
      <c r="D394">
        <v>856.2415771484375</v>
      </c>
      <c r="N394" s="1">
        <v>355309.1875</v>
      </c>
      <c r="O394" s="1">
        <v>203393.703125</v>
      </c>
      <c r="P394" s="1">
        <v>203393.703125</v>
      </c>
      <c r="Q394" s="1">
        <v>203393.703125</v>
      </c>
    </row>
    <row r="395" spans="1:17" x14ac:dyDescent="0.25">
      <c r="A395">
        <v>488.85858154296875</v>
      </c>
      <c r="B395">
        <v>485.12286376953125</v>
      </c>
      <c r="C395">
        <v>839.79168701171875</v>
      </c>
      <c r="D395">
        <v>874.87274169921875</v>
      </c>
      <c r="N395" s="1">
        <v>355309.1875</v>
      </c>
      <c r="O395" s="1">
        <v>203393.703125</v>
      </c>
      <c r="P395" s="1">
        <v>203393.703125</v>
      </c>
      <c r="Q395" s="1">
        <v>203393.703125</v>
      </c>
    </row>
    <row r="396" spans="1:17" x14ac:dyDescent="0.25">
      <c r="A396">
        <v>472.40521240234375</v>
      </c>
      <c r="B396">
        <v>490.22836303710937</v>
      </c>
      <c r="C396">
        <v>850.0181884765625</v>
      </c>
      <c r="D396">
        <v>856.43878173828125</v>
      </c>
      <c r="N396" s="1">
        <v>355309.1875</v>
      </c>
      <c r="O396" s="1">
        <v>203393.703125</v>
      </c>
      <c r="P396" s="1">
        <v>203393.703125</v>
      </c>
      <c r="Q396" s="1">
        <v>203393.703125</v>
      </c>
    </row>
    <row r="397" spans="1:17" x14ac:dyDescent="0.25">
      <c r="A397">
        <v>486.88198852539062</v>
      </c>
      <c r="B397">
        <v>512.585205078125</v>
      </c>
      <c r="C397">
        <v>836.78924560546875</v>
      </c>
      <c r="D397">
        <v>855.4449462890625</v>
      </c>
      <c r="N397" s="1">
        <v>355309.1875</v>
      </c>
      <c r="O397" s="1">
        <v>203393.703125</v>
      </c>
      <c r="P397" s="1">
        <v>203393.703125</v>
      </c>
      <c r="Q397" s="1">
        <v>203393.703125</v>
      </c>
    </row>
    <row r="398" spans="1:17" x14ac:dyDescent="0.25">
      <c r="A398">
        <v>483.02993774414062</v>
      </c>
      <c r="B398">
        <v>495.54443359375</v>
      </c>
      <c r="C398">
        <v>856.9937744140625</v>
      </c>
      <c r="D398">
        <v>864.89990234375</v>
      </c>
      <c r="N398" s="1">
        <v>355309.1875</v>
      </c>
      <c r="O398" s="1">
        <v>203393.703125</v>
      </c>
      <c r="P398" s="1">
        <v>203393.703125</v>
      </c>
      <c r="Q398" s="1">
        <v>203393.703125</v>
      </c>
    </row>
    <row r="399" spans="1:17" x14ac:dyDescent="0.25">
      <c r="A399">
        <v>478.13226318359375</v>
      </c>
      <c r="B399">
        <v>512.65863037109375</v>
      </c>
      <c r="C399">
        <v>840.3994140625</v>
      </c>
      <c r="D399">
        <v>871.0986328125</v>
      </c>
      <c r="N399" s="1">
        <v>355309.1875</v>
      </c>
      <c r="O399" s="1">
        <v>203393.703125</v>
      </c>
      <c r="P399" s="1">
        <v>203393.703125</v>
      </c>
      <c r="Q399" s="1">
        <v>203393.703125</v>
      </c>
    </row>
    <row r="400" spans="1:17" x14ac:dyDescent="0.25">
      <c r="A400">
        <v>490.655517578125</v>
      </c>
      <c r="B400">
        <v>494.67349243164063</v>
      </c>
      <c r="C400">
        <v>838.0145263671875</v>
      </c>
      <c r="D400">
        <v>862.1798095703125</v>
      </c>
      <c r="N400" s="1">
        <v>355309.1875</v>
      </c>
      <c r="O400" s="1">
        <v>203393.703125</v>
      </c>
      <c r="P400" s="1">
        <v>203393.703125</v>
      </c>
      <c r="Q400" s="1">
        <v>203393.703125</v>
      </c>
    </row>
    <row r="401" spans="1:17" x14ac:dyDescent="0.25">
      <c r="A401">
        <v>479.63897705078125</v>
      </c>
      <c r="B401">
        <v>497.5341796875</v>
      </c>
      <c r="C401">
        <v>830.96795654296875</v>
      </c>
      <c r="D401">
        <v>889.0010986328125</v>
      </c>
      <c r="N401" s="1">
        <v>355309.1875</v>
      </c>
      <c r="O401" s="1">
        <v>203393.703125</v>
      </c>
      <c r="P401" s="1">
        <v>203393.703125</v>
      </c>
      <c r="Q401" s="1">
        <v>203393.703125</v>
      </c>
    </row>
    <row r="402" spans="1:17" x14ac:dyDescent="0.25">
      <c r="A402">
        <v>489.86346435546875</v>
      </c>
      <c r="B402">
        <v>508.71102905273438</v>
      </c>
      <c r="C402">
        <v>849.1182861328125</v>
      </c>
      <c r="D402">
        <v>860.14764404296875</v>
      </c>
      <c r="N402" s="1">
        <v>355309.1875</v>
      </c>
      <c r="O402" s="1">
        <v>203393.703125</v>
      </c>
      <c r="P402" s="1">
        <v>203393.703125</v>
      </c>
      <c r="Q402" s="1">
        <v>203393.703125</v>
      </c>
    </row>
    <row r="403" spans="1:17" x14ac:dyDescent="0.25">
      <c r="A403">
        <v>476.74322509765625</v>
      </c>
      <c r="B403">
        <v>496.51171875</v>
      </c>
      <c r="C403">
        <v>842.15789794921875</v>
      </c>
      <c r="D403">
        <v>856.01153564453125</v>
      </c>
      <c r="N403" s="1">
        <v>355309.1875</v>
      </c>
      <c r="O403" s="1">
        <v>203393.703125</v>
      </c>
      <c r="P403" s="1">
        <v>203393.703125</v>
      </c>
      <c r="Q403" s="1">
        <v>203393.703125</v>
      </c>
    </row>
    <row r="404" spans="1:17" x14ac:dyDescent="0.25">
      <c r="A404">
        <v>487.8896484375</v>
      </c>
      <c r="B404">
        <v>506.41757202148437</v>
      </c>
      <c r="C404">
        <v>847.02215576171875</v>
      </c>
      <c r="D404">
        <v>859.49591064453125</v>
      </c>
      <c r="N404" s="1">
        <v>355309.1875</v>
      </c>
      <c r="O404" s="1">
        <v>203393.703125</v>
      </c>
      <c r="P404" s="1">
        <v>203393.703125</v>
      </c>
      <c r="Q404" s="1">
        <v>203393.703125</v>
      </c>
    </row>
    <row r="405" spans="1:17" x14ac:dyDescent="0.25">
      <c r="A405">
        <v>484.92633056640625</v>
      </c>
      <c r="B405">
        <v>515.3692626953125</v>
      </c>
      <c r="C405">
        <v>852.30682373046875</v>
      </c>
      <c r="D405">
        <v>893.9771728515625</v>
      </c>
      <c r="N405" s="1">
        <v>355309.1875</v>
      </c>
      <c r="O405" s="1">
        <v>203393.703125</v>
      </c>
      <c r="P405" s="1">
        <v>203393.703125</v>
      </c>
      <c r="Q405" s="1">
        <v>203393.703125</v>
      </c>
    </row>
    <row r="406" spans="1:17" x14ac:dyDescent="0.25">
      <c r="A406">
        <v>471.59588623046875</v>
      </c>
      <c r="B406">
        <v>474.24740600585937</v>
      </c>
      <c r="C406">
        <v>832.99932861328125</v>
      </c>
      <c r="D406">
        <v>844.3907470703125</v>
      </c>
      <c r="N406" s="1">
        <v>355309.1875</v>
      </c>
      <c r="O406" s="1">
        <v>203393.703125</v>
      </c>
      <c r="P406" s="1">
        <v>203393.703125</v>
      </c>
      <c r="Q406" s="1">
        <v>203393.703125</v>
      </c>
    </row>
    <row r="407" spans="1:17" x14ac:dyDescent="0.25">
      <c r="A407">
        <v>486.47549438476562</v>
      </c>
      <c r="B407">
        <v>497.71551513671875</v>
      </c>
      <c r="C407">
        <v>827.5413818359375</v>
      </c>
      <c r="D407">
        <v>852.4339599609375</v>
      </c>
      <c r="N407" s="1">
        <v>355309.1875</v>
      </c>
      <c r="O407" s="1">
        <v>203393.703125</v>
      </c>
      <c r="P407" s="1">
        <v>203393.703125</v>
      </c>
      <c r="Q407" s="1">
        <v>203393.703125</v>
      </c>
    </row>
    <row r="408" spans="1:17" x14ac:dyDescent="0.25">
      <c r="A408">
        <v>493.15078735351562</v>
      </c>
      <c r="B408">
        <v>510.31744384765625</v>
      </c>
      <c r="C408">
        <v>767.06744384765625</v>
      </c>
      <c r="D408">
        <v>822.30633544921875</v>
      </c>
      <c r="N408" s="1">
        <v>355309.1875</v>
      </c>
      <c r="O408" s="1">
        <v>203393.703125</v>
      </c>
      <c r="P408" s="1">
        <v>203393.703125</v>
      </c>
      <c r="Q408" s="1">
        <v>203393.703125</v>
      </c>
    </row>
    <row r="409" spans="1:17" x14ac:dyDescent="0.25">
      <c r="A409">
        <v>489.21322631835937</v>
      </c>
      <c r="B409">
        <v>504.53067016601562</v>
      </c>
      <c r="C409">
        <v>784.856689453125</v>
      </c>
      <c r="D409">
        <v>845.5274658203125</v>
      </c>
      <c r="N409" s="1">
        <v>355309.1875</v>
      </c>
      <c r="O409" s="1">
        <v>203393.703125</v>
      </c>
      <c r="P409" s="1">
        <v>203393.703125</v>
      </c>
      <c r="Q409" s="1">
        <v>203393.703125</v>
      </c>
    </row>
    <row r="410" spans="1:17" x14ac:dyDescent="0.25">
      <c r="A410">
        <v>491.86114501953125</v>
      </c>
      <c r="B410">
        <v>488.815185546875</v>
      </c>
      <c r="C410">
        <v>839.7244873046875</v>
      </c>
      <c r="D410">
        <v>841.5771484375</v>
      </c>
      <c r="N410" s="1">
        <v>355309.1875</v>
      </c>
      <c r="O410" s="1">
        <v>203393.703125</v>
      </c>
      <c r="P410" s="1">
        <v>203393.703125</v>
      </c>
      <c r="Q410" s="1">
        <v>203393.703125</v>
      </c>
    </row>
    <row r="411" spans="1:17" x14ac:dyDescent="0.25">
      <c r="A411">
        <v>485.35040283203125</v>
      </c>
      <c r="B411">
        <v>492.55184936523437</v>
      </c>
      <c r="C411">
        <v>826.70196533203125</v>
      </c>
      <c r="D411">
        <v>861.70147705078125</v>
      </c>
      <c r="N411" s="1">
        <v>355309.1875</v>
      </c>
      <c r="O411" s="1">
        <v>203393.703125</v>
      </c>
      <c r="P411" s="1">
        <v>203393.703125</v>
      </c>
      <c r="Q411" s="1">
        <v>203393.703125</v>
      </c>
    </row>
    <row r="412" spans="1:17" x14ac:dyDescent="0.25">
      <c r="A412">
        <v>479.43450927734375</v>
      </c>
      <c r="B412">
        <v>498.327392578125</v>
      </c>
      <c r="C412">
        <v>841.8138427734375</v>
      </c>
      <c r="D412">
        <v>886.15020751953125</v>
      </c>
      <c r="N412" s="1">
        <v>355309.1875</v>
      </c>
      <c r="O412" s="1">
        <v>203393.703125</v>
      </c>
      <c r="P412" s="1">
        <v>203393.703125</v>
      </c>
      <c r="Q412" s="1">
        <v>203393.703125</v>
      </c>
    </row>
    <row r="413" spans="1:17" x14ac:dyDescent="0.25">
      <c r="A413">
        <v>484.67620849609375</v>
      </c>
      <c r="B413">
        <v>487.91436767578125</v>
      </c>
      <c r="C413">
        <v>830.33905029296875</v>
      </c>
      <c r="D413">
        <v>820.56817626953125</v>
      </c>
      <c r="N413" s="1">
        <v>355309.1875</v>
      </c>
      <c r="O413" s="1">
        <v>203393.703125</v>
      </c>
      <c r="P413" s="1">
        <v>203393.703125</v>
      </c>
      <c r="Q413" s="1">
        <v>203393.703125</v>
      </c>
    </row>
    <row r="414" spans="1:17" x14ac:dyDescent="0.25">
      <c r="A414">
        <v>492.533203125</v>
      </c>
      <c r="B414">
        <v>495.97250366210937</v>
      </c>
      <c r="C414">
        <v>823.33087158203125</v>
      </c>
      <c r="D414">
        <v>855.2908935546875</v>
      </c>
      <c r="N414" s="1">
        <v>355309.1875</v>
      </c>
      <c r="O414" s="1">
        <v>203393.703125</v>
      </c>
      <c r="P414" s="1">
        <v>203393.703125</v>
      </c>
      <c r="Q414" s="1">
        <v>203393.703125</v>
      </c>
    </row>
    <row r="415" spans="1:17" x14ac:dyDescent="0.25">
      <c r="A415">
        <v>481.16595458984375</v>
      </c>
      <c r="B415">
        <v>506.49432373046875</v>
      </c>
      <c r="C415">
        <v>847.97344970703125</v>
      </c>
      <c r="D415">
        <v>858.70379638671875</v>
      </c>
      <c r="N415" s="1">
        <v>355309.1875</v>
      </c>
      <c r="O415" s="1">
        <v>203393.703125</v>
      </c>
      <c r="P415" s="1">
        <v>203393.703125</v>
      </c>
      <c r="Q415" s="1">
        <v>203393.703125</v>
      </c>
    </row>
    <row r="416" spans="1:17" x14ac:dyDescent="0.25">
      <c r="A416">
        <v>483.22576904296875</v>
      </c>
      <c r="B416">
        <v>496.42568969726562</v>
      </c>
      <c r="C416">
        <v>871.2386474609375</v>
      </c>
      <c r="D416">
        <v>846.66522216796875</v>
      </c>
      <c r="N416" s="1">
        <v>355309.1875</v>
      </c>
      <c r="O416" s="1">
        <v>203393.703125</v>
      </c>
      <c r="P416" s="1">
        <v>203393.703125</v>
      </c>
      <c r="Q416" s="1">
        <v>203393.703125</v>
      </c>
    </row>
    <row r="417" spans="1:17" x14ac:dyDescent="0.25">
      <c r="A417">
        <v>482.779052734375</v>
      </c>
      <c r="B417">
        <v>495.92880249023437</v>
      </c>
      <c r="C417">
        <v>855.9105224609375</v>
      </c>
      <c r="D417">
        <v>871.47735595703125</v>
      </c>
      <c r="N417" s="1">
        <v>355309.1875</v>
      </c>
      <c r="O417" s="1">
        <v>203393.703125</v>
      </c>
      <c r="P417" s="1">
        <v>203393.703125</v>
      </c>
      <c r="Q417" s="1">
        <v>203393.703125</v>
      </c>
    </row>
    <row r="418" spans="1:17" x14ac:dyDescent="0.25">
      <c r="A418">
        <v>479.95184326171875</v>
      </c>
      <c r="B418">
        <v>503.97747802734375</v>
      </c>
      <c r="C418">
        <v>823.38409423828125</v>
      </c>
      <c r="D418">
        <v>842.24041748046875</v>
      </c>
      <c r="N418" s="1">
        <v>355309.1875</v>
      </c>
      <c r="O418" s="1">
        <v>203393.703125</v>
      </c>
      <c r="P418" s="1">
        <v>203393.703125</v>
      </c>
      <c r="Q418" s="1">
        <v>203393.703125</v>
      </c>
    </row>
    <row r="419" spans="1:17" x14ac:dyDescent="0.25">
      <c r="A419">
        <v>483.93603515625</v>
      </c>
      <c r="B419">
        <v>502.41390991210937</v>
      </c>
      <c r="C419">
        <v>824.3382568359375</v>
      </c>
      <c r="D419">
        <v>885.8258056640625</v>
      </c>
      <c r="N419" s="1">
        <v>355309.1875</v>
      </c>
      <c r="O419" s="1">
        <v>203393.703125</v>
      </c>
      <c r="P419" s="1">
        <v>203393.703125</v>
      </c>
      <c r="Q419" s="1">
        <v>203393.703125</v>
      </c>
    </row>
    <row r="420" spans="1:17" x14ac:dyDescent="0.25">
      <c r="A420">
        <v>484.81109619140625</v>
      </c>
      <c r="B420">
        <v>486.68423461914062</v>
      </c>
      <c r="C420">
        <v>853.04901123046875</v>
      </c>
      <c r="D420">
        <v>867.3427734375</v>
      </c>
      <c r="N420" s="1">
        <v>355309.1875</v>
      </c>
      <c r="O420" s="1">
        <v>203393.703125</v>
      </c>
      <c r="P420" s="1">
        <v>203393.703125</v>
      </c>
      <c r="Q420" s="1">
        <v>203393.703125</v>
      </c>
    </row>
    <row r="421" spans="1:17" x14ac:dyDescent="0.25">
      <c r="A421">
        <v>487.978271484375</v>
      </c>
      <c r="B421">
        <v>499.927978515625</v>
      </c>
      <c r="C421">
        <v>841.6363525390625</v>
      </c>
      <c r="D421">
        <v>856.99005126953125</v>
      </c>
      <c r="N421" s="1">
        <v>355309.1875</v>
      </c>
      <c r="O421" s="1">
        <v>203393.703125</v>
      </c>
      <c r="P421" s="1">
        <v>203393.703125</v>
      </c>
      <c r="Q421" s="1">
        <v>203393.703125</v>
      </c>
    </row>
    <row r="422" spans="1:17" x14ac:dyDescent="0.25">
      <c r="A422">
        <v>491.50714111328125</v>
      </c>
      <c r="B422">
        <v>500.30599975585937</v>
      </c>
      <c r="C422">
        <v>854.11444091796875</v>
      </c>
      <c r="D422">
        <v>849.8857421875</v>
      </c>
      <c r="N422" s="1">
        <v>355309.1875</v>
      </c>
      <c r="O422" s="1">
        <v>203393.703125</v>
      </c>
      <c r="P422" s="1">
        <v>203393.703125</v>
      </c>
      <c r="Q422" s="1">
        <v>203393.703125</v>
      </c>
    </row>
    <row r="423" spans="1:17" x14ac:dyDescent="0.25">
      <c r="A423">
        <v>478.531982421875</v>
      </c>
      <c r="B423">
        <v>507.88739013671875</v>
      </c>
      <c r="C423">
        <v>819.40203857421875</v>
      </c>
      <c r="D423">
        <v>868.70977783203125</v>
      </c>
      <c r="N423" s="1">
        <v>355309.1875</v>
      </c>
      <c r="O423" s="1">
        <v>203393.703125</v>
      </c>
      <c r="P423" s="1">
        <v>203393.703125</v>
      </c>
      <c r="Q423" s="1">
        <v>203393.703125</v>
      </c>
    </row>
    <row r="424" spans="1:17" x14ac:dyDescent="0.25">
      <c r="A424">
        <v>483.260986328125</v>
      </c>
      <c r="B424">
        <v>494.29815673828125</v>
      </c>
      <c r="C424">
        <v>846.41387939453125</v>
      </c>
      <c r="D424">
        <v>859.9639892578125</v>
      </c>
      <c r="N424" s="1">
        <v>355309.1875</v>
      </c>
      <c r="O424" s="1">
        <v>203393.703125</v>
      </c>
      <c r="P424" s="1">
        <v>203393.703125</v>
      </c>
      <c r="Q424" s="1">
        <v>203393.703125</v>
      </c>
    </row>
    <row r="425" spans="1:17" x14ac:dyDescent="0.25">
      <c r="A425">
        <v>479.948486328125</v>
      </c>
      <c r="B425">
        <v>500.09121704101562</v>
      </c>
      <c r="C425">
        <v>824.3505859375</v>
      </c>
      <c r="D425">
        <v>859.60662841796875</v>
      </c>
      <c r="N425" s="1">
        <v>355309.1875</v>
      </c>
      <c r="O425" s="1">
        <v>203393.703125</v>
      </c>
      <c r="P425" s="1">
        <v>203393.703125</v>
      </c>
      <c r="Q425" s="1">
        <v>203393.703125</v>
      </c>
    </row>
    <row r="426" spans="1:17" x14ac:dyDescent="0.25">
      <c r="A426">
        <v>488.07803344726562</v>
      </c>
      <c r="B426">
        <v>497.93612670898437</v>
      </c>
      <c r="C426">
        <v>857.2158203125</v>
      </c>
      <c r="D426">
        <v>865.7921142578125</v>
      </c>
      <c r="N426" s="1">
        <v>355309.1875</v>
      </c>
      <c r="O426" s="1">
        <v>203393.703125</v>
      </c>
      <c r="P426" s="1">
        <v>203393.703125</v>
      </c>
      <c r="Q426" s="1">
        <v>203393.703125</v>
      </c>
    </row>
    <row r="427" spans="1:17" x14ac:dyDescent="0.25">
      <c r="A427">
        <v>481.81744384765625</v>
      </c>
      <c r="B427">
        <v>502.59439086914062</v>
      </c>
      <c r="C427">
        <v>820.1400146484375</v>
      </c>
      <c r="D427">
        <v>860.9962158203125</v>
      </c>
      <c r="N427" s="1">
        <v>355309.1875</v>
      </c>
      <c r="O427" s="1">
        <v>203393.703125</v>
      </c>
      <c r="P427" s="1">
        <v>203393.703125</v>
      </c>
      <c r="Q427" s="1">
        <v>203393.703125</v>
      </c>
    </row>
    <row r="428" spans="1:17" x14ac:dyDescent="0.25">
      <c r="A428">
        <v>490.90298461914062</v>
      </c>
      <c r="B428">
        <v>486.536865234375</v>
      </c>
      <c r="C428">
        <v>836.36004638671875</v>
      </c>
      <c r="D428">
        <v>861.98175048828125</v>
      </c>
      <c r="N428" s="1">
        <v>355309.1875</v>
      </c>
      <c r="O428" s="1">
        <v>203393.703125</v>
      </c>
      <c r="P428" s="1">
        <v>203393.703125</v>
      </c>
      <c r="Q428" s="1">
        <v>203393.703125</v>
      </c>
    </row>
    <row r="429" spans="1:17" x14ac:dyDescent="0.25">
      <c r="A429">
        <v>474.99453735351562</v>
      </c>
      <c r="B429">
        <v>503.748779296875</v>
      </c>
      <c r="C429">
        <v>847.2789306640625</v>
      </c>
      <c r="D429">
        <v>878.23809814453125</v>
      </c>
      <c r="N429" s="1">
        <v>355309.1875</v>
      </c>
      <c r="O429" s="1">
        <v>203393.703125</v>
      </c>
      <c r="P429" s="1">
        <v>203393.703125</v>
      </c>
      <c r="Q429" s="1">
        <v>203393.703125</v>
      </c>
    </row>
    <row r="430" spans="1:17" x14ac:dyDescent="0.25">
      <c r="A430">
        <v>490.13217163085937</v>
      </c>
      <c r="B430">
        <v>494.36859130859375</v>
      </c>
      <c r="C430">
        <v>849.0096435546875</v>
      </c>
      <c r="D430">
        <v>865.1954345703125</v>
      </c>
      <c r="N430" s="1">
        <v>355309.1875</v>
      </c>
      <c r="O430" s="1">
        <v>203393.703125</v>
      </c>
      <c r="P430" s="1">
        <v>203393.703125</v>
      </c>
      <c r="Q430" s="1">
        <v>203393.703125</v>
      </c>
    </row>
    <row r="431" spans="1:17" x14ac:dyDescent="0.25">
      <c r="A431">
        <v>492.20062255859375</v>
      </c>
      <c r="B431">
        <v>489.80987548828125</v>
      </c>
      <c r="C431">
        <v>836.7108154296875</v>
      </c>
      <c r="D431">
        <v>875.06573486328125</v>
      </c>
      <c r="N431" s="1">
        <v>355309.1875</v>
      </c>
      <c r="O431" s="1">
        <v>203393.703125</v>
      </c>
      <c r="P431" s="1">
        <v>203393.703125</v>
      </c>
      <c r="Q431" s="1">
        <v>203393.703125</v>
      </c>
    </row>
    <row r="432" spans="1:17" x14ac:dyDescent="0.25">
      <c r="A432">
        <v>488.35107421875</v>
      </c>
      <c r="B432">
        <v>483.51034545898437</v>
      </c>
      <c r="C432">
        <v>841.3480224609375</v>
      </c>
      <c r="D432">
        <v>863.57489013671875</v>
      </c>
      <c r="N432" s="1">
        <v>355309.1875</v>
      </c>
      <c r="O432" s="1">
        <v>203393.703125</v>
      </c>
      <c r="P432" s="1">
        <v>203393.703125</v>
      </c>
      <c r="Q432" s="1">
        <v>203393.703125</v>
      </c>
    </row>
    <row r="433" spans="1:17" x14ac:dyDescent="0.25">
      <c r="A433">
        <v>485.48886108398437</v>
      </c>
      <c r="B433">
        <v>494.08016967773437</v>
      </c>
      <c r="C433">
        <v>856.9759521484375</v>
      </c>
      <c r="D433">
        <v>897.7213134765625</v>
      </c>
      <c r="N433" s="1">
        <v>355309.1875</v>
      </c>
      <c r="O433" s="1">
        <v>203393.703125</v>
      </c>
      <c r="P433" s="1">
        <v>203393.703125</v>
      </c>
      <c r="Q433" s="1">
        <v>203393.703125</v>
      </c>
    </row>
    <row r="434" spans="1:17" x14ac:dyDescent="0.25">
      <c r="A434">
        <v>482.32974243164062</v>
      </c>
      <c r="B434">
        <v>507.62271118164062</v>
      </c>
      <c r="C434">
        <v>856.6153564453125</v>
      </c>
      <c r="D434">
        <v>822.0731201171875</v>
      </c>
      <c r="N434" s="1">
        <v>355309.1875</v>
      </c>
      <c r="O434" s="1">
        <v>203393.703125</v>
      </c>
      <c r="P434" s="1">
        <v>203393.703125</v>
      </c>
      <c r="Q434" s="1">
        <v>203393.703125</v>
      </c>
    </row>
    <row r="435" spans="1:17" x14ac:dyDescent="0.25">
      <c r="A435">
        <v>480.03887939453125</v>
      </c>
      <c r="B435">
        <v>480.28768920898437</v>
      </c>
      <c r="C435">
        <v>881.99658203125</v>
      </c>
      <c r="D435">
        <v>843.05877685546875</v>
      </c>
      <c r="N435" s="1">
        <v>355309.1875</v>
      </c>
      <c r="O435" s="1">
        <v>203393.703125</v>
      </c>
      <c r="P435" s="1">
        <v>203393.703125</v>
      </c>
      <c r="Q435" s="1">
        <v>203393.703125</v>
      </c>
    </row>
    <row r="436" spans="1:17" x14ac:dyDescent="0.25">
      <c r="A436">
        <v>481.734130859375</v>
      </c>
      <c r="B436">
        <v>503.57806396484375</v>
      </c>
      <c r="C436">
        <v>836.8787841796875</v>
      </c>
      <c r="D436">
        <v>852.79248046875</v>
      </c>
      <c r="N436" s="1">
        <v>355309.1875</v>
      </c>
      <c r="O436" s="1">
        <v>203393.703125</v>
      </c>
      <c r="P436" s="1">
        <v>203393.703125</v>
      </c>
      <c r="Q436" s="1">
        <v>203393.703125</v>
      </c>
    </row>
    <row r="437" spans="1:17" x14ac:dyDescent="0.25">
      <c r="A437">
        <v>484.19879150390625</v>
      </c>
      <c r="B437">
        <v>506.80133056640625</v>
      </c>
      <c r="C437">
        <v>812.7818603515625</v>
      </c>
      <c r="D437">
        <v>874.68243408203125</v>
      </c>
      <c r="N437" s="1">
        <v>355309.1875</v>
      </c>
      <c r="O437" s="1">
        <v>203393.703125</v>
      </c>
      <c r="P437" s="1">
        <v>203393.703125</v>
      </c>
      <c r="Q437" s="1">
        <v>203393.703125</v>
      </c>
    </row>
    <row r="438" spans="1:17" x14ac:dyDescent="0.25">
      <c r="A438">
        <v>491.79135131835937</v>
      </c>
      <c r="B438">
        <v>504.47674560546875</v>
      </c>
      <c r="C438">
        <v>849.0096435546875</v>
      </c>
      <c r="D438">
        <v>878.6094970703125</v>
      </c>
      <c r="N438" s="1">
        <v>355309.1875</v>
      </c>
      <c r="O438" s="1">
        <v>203393.703125</v>
      </c>
      <c r="P438" s="1">
        <v>203393.703125</v>
      </c>
      <c r="Q438" s="1">
        <v>203393.703125</v>
      </c>
    </row>
    <row r="439" spans="1:17" x14ac:dyDescent="0.25">
      <c r="A439">
        <v>482.61407470703125</v>
      </c>
      <c r="B439">
        <v>485.89385986328125</v>
      </c>
      <c r="C439">
        <v>826.3587646484375</v>
      </c>
      <c r="D439">
        <v>868.9998779296875</v>
      </c>
      <c r="N439" s="1">
        <v>355309.1875</v>
      </c>
      <c r="O439" s="1">
        <v>203393.703125</v>
      </c>
      <c r="P439" s="1">
        <v>203393.703125</v>
      </c>
      <c r="Q439" s="1">
        <v>203393.703125</v>
      </c>
    </row>
    <row r="440" spans="1:17" x14ac:dyDescent="0.25">
      <c r="A440">
        <v>479.41268920898437</v>
      </c>
      <c r="B440">
        <v>497.03839111328125</v>
      </c>
      <c r="C440">
        <v>829.1632080078125</v>
      </c>
      <c r="D440">
        <v>850.4122314453125</v>
      </c>
      <c r="N440" s="1">
        <v>355309.1875</v>
      </c>
      <c r="O440" s="1">
        <v>203393.703125</v>
      </c>
      <c r="P440" s="1">
        <v>203393.703125</v>
      </c>
      <c r="Q440" s="1">
        <v>203393.703125</v>
      </c>
    </row>
    <row r="441" spans="1:17" x14ac:dyDescent="0.25">
      <c r="A441">
        <v>484.55996704101562</v>
      </c>
      <c r="B441">
        <v>501.00302124023437</v>
      </c>
      <c r="C441">
        <v>813.81268310546875</v>
      </c>
      <c r="D441">
        <v>860.5989990234375</v>
      </c>
      <c r="N441" s="1">
        <v>355309.1875</v>
      </c>
      <c r="O441" s="1">
        <v>203393.703125</v>
      </c>
      <c r="P441" s="1">
        <v>203393.703125</v>
      </c>
      <c r="Q441" s="1">
        <v>203393.703125</v>
      </c>
    </row>
    <row r="442" spans="1:17" x14ac:dyDescent="0.25">
      <c r="A442">
        <v>484.57333374023437</v>
      </c>
      <c r="B442">
        <v>481.06948852539062</v>
      </c>
      <c r="C442">
        <v>832.99481201171875</v>
      </c>
      <c r="D442">
        <v>859.03485107421875</v>
      </c>
      <c r="N442" s="1">
        <v>355309.1875</v>
      </c>
      <c r="O442" s="1">
        <v>203393.703125</v>
      </c>
      <c r="P442" s="1">
        <v>203393.703125</v>
      </c>
      <c r="Q442" s="1">
        <v>203393.703125</v>
      </c>
    </row>
    <row r="443" spans="1:17" x14ac:dyDescent="0.25">
      <c r="A443">
        <v>489.06356811523437</v>
      </c>
      <c r="B443">
        <v>500.19708251953125</v>
      </c>
      <c r="C443">
        <v>831.3045654296875</v>
      </c>
      <c r="D443">
        <v>866.6080322265625</v>
      </c>
      <c r="N443" s="1">
        <v>355309.1875</v>
      </c>
      <c r="O443" s="1">
        <v>203393.703125</v>
      </c>
      <c r="P443" s="1">
        <v>203393.703125</v>
      </c>
      <c r="Q443" s="1">
        <v>203393.703125</v>
      </c>
    </row>
    <row r="444" spans="1:17" x14ac:dyDescent="0.25">
      <c r="A444">
        <v>485.79022216796875</v>
      </c>
      <c r="B444">
        <v>505.03094482421875</v>
      </c>
      <c r="C444">
        <v>844.73486328125</v>
      </c>
      <c r="D444">
        <v>849.07049560546875</v>
      </c>
      <c r="N444" s="1">
        <v>355309.1875</v>
      </c>
      <c r="O444" s="1">
        <v>203393.703125</v>
      </c>
      <c r="P444" s="1">
        <v>203393.703125</v>
      </c>
      <c r="Q444" s="1">
        <v>203393.703125</v>
      </c>
    </row>
    <row r="445" spans="1:17" x14ac:dyDescent="0.25">
      <c r="A445">
        <v>471.0498046875</v>
      </c>
      <c r="B445">
        <v>489.95687866210937</v>
      </c>
      <c r="C445">
        <v>840.1041259765625</v>
      </c>
      <c r="D445">
        <v>830.27410888671875</v>
      </c>
      <c r="N445" s="1">
        <v>355309.1875</v>
      </c>
      <c r="O445" s="1">
        <v>203393.703125</v>
      </c>
      <c r="P445" s="1">
        <v>203393.703125</v>
      </c>
      <c r="Q445" s="1">
        <v>203393.703125</v>
      </c>
    </row>
    <row r="446" spans="1:17" x14ac:dyDescent="0.25">
      <c r="A446">
        <v>488.22055053710937</v>
      </c>
      <c r="B446">
        <v>493.69784545898437</v>
      </c>
      <c r="C446">
        <v>814.9857177734375</v>
      </c>
      <c r="D446">
        <v>850.0115966796875</v>
      </c>
      <c r="N446" s="1">
        <v>355309.1875</v>
      </c>
      <c r="O446" s="1">
        <v>203393.703125</v>
      </c>
      <c r="P446" s="1">
        <v>203393.703125</v>
      </c>
      <c r="Q446" s="1">
        <v>203393.703125</v>
      </c>
    </row>
    <row r="447" spans="1:17" x14ac:dyDescent="0.25">
      <c r="A447">
        <v>483.08749389648437</v>
      </c>
      <c r="B447">
        <v>500.0751953125</v>
      </c>
      <c r="C447">
        <v>842.8031005859375</v>
      </c>
      <c r="D447">
        <v>851.5098876953125</v>
      </c>
      <c r="N447" s="1">
        <v>355309.1875</v>
      </c>
      <c r="O447" s="1">
        <v>203393.703125</v>
      </c>
      <c r="P447" s="1">
        <v>203393.703125</v>
      </c>
      <c r="Q447" s="1">
        <v>203393.703125</v>
      </c>
    </row>
    <row r="448" spans="1:17" x14ac:dyDescent="0.25">
      <c r="A448">
        <v>482.37518310546875</v>
      </c>
      <c r="B448">
        <v>489.63372802734375</v>
      </c>
      <c r="C448">
        <v>844.26025390625</v>
      </c>
      <c r="D448">
        <v>870.84246826171875</v>
      </c>
      <c r="N448" s="1">
        <v>355309.1875</v>
      </c>
      <c r="O448" s="1">
        <v>203393.703125</v>
      </c>
      <c r="P448" s="1">
        <v>203393.703125</v>
      </c>
      <c r="Q448" s="1">
        <v>203393.703125</v>
      </c>
    </row>
    <row r="449" spans="1:17" x14ac:dyDescent="0.25">
      <c r="A449">
        <v>481.92413330078125</v>
      </c>
      <c r="B449">
        <v>489.50668334960937</v>
      </c>
      <c r="C449">
        <v>845.66668701171875</v>
      </c>
      <c r="D449">
        <v>846.08966064453125</v>
      </c>
      <c r="N449" s="1">
        <v>355309.1875</v>
      </c>
      <c r="O449" s="1">
        <v>203393.703125</v>
      </c>
      <c r="P449" s="1">
        <v>203393.703125</v>
      </c>
      <c r="Q449" s="1">
        <v>203393.703125</v>
      </c>
    </row>
    <row r="450" spans="1:17" x14ac:dyDescent="0.25">
      <c r="A450">
        <v>495.19281005859375</v>
      </c>
      <c r="B450">
        <v>495.76220703125</v>
      </c>
      <c r="C450">
        <v>848.5174560546875</v>
      </c>
      <c r="D450">
        <v>845.3616943359375</v>
      </c>
      <c r="N450" s="1">
        <v>355309.1875</v>
      </c>
      <c r="O450" s="1">
        <v>203393.703125</v>
      </c>
      <c r="P450" s="1">
        <v>203393.703125</v>
      </c>
      <c r="Q450" s="1">
        <v>203393.703125</v>
      </c>
    </row>
    <row r="451" spans="1:17" x14ac:dyDescent="0.25">
      <c r="A451">
        <v>482.970458984375</v>
      </c>
      <c r="B451">
        <v>502.08413696289063</v>
      </c>
      <c r="C451">
        <v>842.5421142578125</v>
      </c>
      <c r="D451">
        <v>871.3009033203125</v>
      </c>
      <c r="N451" s="1">
        <v>355309.1875</v>
      </c>
      <c r="O451" s="1">
        <v>203393.703125</v>
      </c>
      <c r="P451" s="1">
        <v>203393.703125</v>
      </c>
      <c r="Q451" s="1">
        <v>203393.703125</v>
      </c>
    </row>
    <row r="452" spans="1:17" x14ac:dyDescent="0.25">
      <c r="A452">
        <v>480.03216552734375</v>
      </c>
      <c r="B452">
        <v>488.90777587890625</v>
      </c>
      <c r="C452">
        <v>828.3018798828125</v>
      </c>
      <c r="D452">
        <v>868.19549560546875</v>
      </c>
      <c r="N452" s="1">
        <v>355309.1875</v>
      </c>
      <c r="O452" s="1">
        <v>203393.703125</v>
      </c>
      <c r="P452" s="1">
        <v>203393.703125</v>
      </c>
      <c r="Q452" s="1">
        <v>203393.703125</v>
      </c>
    </row>
    <row r="453" spans="1:17" x14ac:dyDescent="0.25">
      <c r="A453">
        <v>497.15689086914062</v>
      </c>
      <c r="B453">
        <v>469.33309936523437</v>
      </c>
      <c r="C453">
        <v>761.02252197265625</v>
      </c>
      <c r="D453">
        <v>813.4156494140625</v>
      </c>
      <c r="N453" s="1">
        <v>355309.1875</v>
      </c>
      <c r="O453" s="1">
        <v>219044.09375</v>
      </c>
      <c r="P453" s="1">
        <v>216420.90625</v>
      </c>
      <c r="Q453" s="1">
        <v>219044.09375</v>
      </c>
    </row>
    <row r="454" spans="1:17" x14ac:dyDescent="0.25">
      <c r="A454">
        <v>474.45159912109375</v>
      </c>
      <c r="B454">
        <v>423.02499389648438</v>
      </c>
      <c r="C454">
        <v>725.511474609375</v>
      </c>
      <c r="D454">
        <v>701.8289794921875</v>
      </c>
      <c r="N454" s="1">
        <v>355309.1875</v>
      </c>
      <c r="O454" s="1">
        <v>238607.09375</v>
      </c>
      <c r="P454" s="1">
        <v>232704.90625</v>
      </c>
      <c r="Q454" s="1">
        <v>238607.09375</v>
      </c>
    </row>
    <row r="455" spans="1:17" x14ac:dyDescent="0.25">
      <c r="A455">
        <v>488.19906616210937</v>
      </c>
      <c r="B455">
        <v>422.47821044921875</v>
      </c>
      <c r="C455">
        <v>722.5343017578125</v>
      </c>
      <c r="D455">
        <v>659.91326904296875</v>
      </c>
      <c r="N455" s="1">
        <v>355309.1875</v>
      </c>
      <c r="O455" s="1">
        <v>238607.09375</v>
      </c>
      <c r="P455" s="1">
        <v>232704.90625</v>
      </c>
      <c r="Q455" s="1">
        <v>238607.09375</v>
      </c>
    </row>
    <row r="456" spans="1:17" x14ac:dyDescent="0.25">
      <c r="A456">
        <v>488.658203125</v>
      </c>
      <c r="B456">
        <v>419.05380249023437</v>
      </c>
      <c r="C456">
        <v>720.09722900390625</v>
      </c>
      <c r="D456">
        <v>681.88128662109375</v>
      </c>
      <c r="N456" s="1">
        <v>355309.1875</v>
      </c>
      <c r="O456" s="1">
        <v>238607.09375</v>
      </c>
      <c r="P456" s="1">
        <v>232704.90625</v>
      </c>
      <c r="Q456" s="1">
        <v>238607.09375</v>
      </c>
    </row>
    <row r="457" spans="1:17" x14ac:dyDescent="0.25">
      <c r="A457">
        <v>494.590576171875</v>
      </c>
      <c r="B457">
        <v>420.82577514648437</v>
      </c>
      <c r="C457">
        <v>722.266845703125</v>
      </c>
      <c r="D457">
        <v>676.4892578125</v>
      </c>
      <c r="N457" s="1">
        <v>355309.1875</v>
      </c>
      <c r="O457" s="1">
        <v>238607.09375</v>
      </c>
      <c r="P457" s="1">
        <v>232704.90625</v>
      </c>
      <c r="Q457" s="1">
        <v>238607.09375</v>
      </c>
    </row>
    <row r="458" spans="1:17" x14ac:dyDescent="0.25">
      <c r="A458">
        <v>483.40414428710937</v>
      </c>
      <c r="B458">
        <v>433.27066040039062</v>
      </c>
      <c r="C458">
        <v>715.913330078125</v>
      </c>
      <c r="D458">
        <v>715.26751708984375</v>
      </c>
      <c r="N458" s="1">
        <v>355309.1875</v>
      </c>
      <c r="O458" s="1">
        <v>238607.09375</v>
      </c>
      <c r="P458" s="1">
        <v>232704.90625</v>
      </c>
      <c r="Q458" s="1">
        <v>238607.09375</v>
      </c>
    </row>
    <row r="459" spans="1:17" x14ac:dyDescent="0.25">
      <c r="A459">
        <v>479.10293579101562</v>
      </c>
      <c r="B459">
        <v>427.59707641601562</v>
      </c>
      <c r="C459">
        <v>725.933837890625</v>
      </c>
      <c r="D459">
        <v>605.76629638671875</v>
      </c>
      <c r="N459" s="1">
        <v>355309.1875</v>
      </c>
      <c r="O459" s="1">
        <v>238607.09375</v>
      </c>
      <c r="P459" s="1">
        <v>232704.90625</v>
      </c>
      <c r="Q459" s="1">
        <v>238607.09375</v>
      </c>
    </row>
    <row r="460" spans="1:17" x14ac:dyDescent="0.25">
      <c r="A460">
        <v>485.44915771484375</v>
      </c>
      <c r="B460">
        <v>417.33343505859375</v>
      </c>
      <c r="C460">
        <v>725.23992919921875</v>
      </c>
      <c r="D460">
        <v>579.4698486328125</v>
      </c>
      <c r="N460" s="1">
        <v>355309.1875</v>
      </c>
      <c r="O460" s="1">
        <v>238607.09375</v>
      </c>
      <c r="P460" s="1">
        <v>232704.90625</v>
      </c>
      <c r="Q460" s="1">
        <v>238607.09375</v>
      </c>
    </row>
    <row r="461" spans="1:17" x14ac:dyDescent="0.25">
      <c r="A461">
        <v>467.80551147460937</v>
      </c>
      <c r="B461">
        <v>425.75869750976562</v>
      </c>
      <c r="C461">
        <v>718.92877197265625</v>
      </c>
      <c r="D461">
        <v>647.416015625</v>
      </c>
      <c r="N461" s="1">
        <v>355309.1875</v>
      </c>
      <c r="O461" s="1">
        <v>238607.09375</v>
      </c>
      <c r="P461" s="1">
        <v>232704.90625</v>
      </c>
      <c r="Q461" s="1">
        <v>238607.09375</v>
      </c>
    </row>
    <row r="462" spans="1:17" x14ac:dyDescent="0.25">
      <c r="A462">
        <v>487.068603515625</v>
      </c>
      <c r="B462">
        <v>433.48013305664062</v>
      </c>
      <c r="C462">
        <v>736.4232177734375</v>
      </c>
      <c r="D462">
        <v>600.7188720703125</v>
      </c>
      <c r="N462" s="1">
        <v>355309.1875</v>
      </c>
      <c r="O462" s="1">
        <v>238607.09375</v>
      </c>
      <c r="P462" s="1">
        <v>232704.90625</v>
      </c>
      <c r="Q462" s="1">
        <v>238607.09375</v>
      </c>
    </row>
    <row r="463" spans="1:17" x14ac:dyDescent="0.25">
      <c r="A463">
        <v>483.43316650390625</v>
      </c>
      <c r="B463">
        <v>424.71890258789062</v>
      </c>
      <c r="C463">
        <v>735.47198486328125</v>
      </c>
      <c r="D463">
        <v>630.1937255859375</v>
      </c>
      <c r="N463" s="1">
        <v>355309.1875</v>
      </c>
      <c r="O463" s="1">
        <v>238607.09375</v>
      </c>
      <c r="P463" s="1">
        <v>232704.90625</v>
      </c>
      <c r="Q463" s="1">
        <v>238607.09375</v>
      </c>
    </row>
    <row r="464" spans="1:17" x14ac:dyDescent="0.25">
      <c r="A464">
        <v>484.59658813476562</v>
      </c>
      <c r="B464">
        <v>436.30224609375</v>
      </c>
      <c r="C464">
        <v>722.31298828125</v>
      </c>
      <c r="D464">
        <v>712.9189453125</v>
      </c>
      <c r="N464" s="1">
        <v>355309.1875</v>
      </c>
      <c r="O464" s="1">
        <v>238607.09375</v>
      </c>
      <c r="P464" s="1">
        <v>232704.90625</v>
      </c>
      <c r="Q464" s="1">
        <v>238607.09375</v>
      </c>
    </row>
    <row r="465" spans="1:17" x14ac:dyDescent="0.25">
      <c r="A465">
        <v>480.89825439453125</v>
      </c>
      <c r="B465">
        <v>433.1142578125</v>
      </c>
      <c r="C465">
        <v>739.0550537109375</v>
      </c>
      <c r="D465">
        <v>714.53448486328125</v>
      </c>
      <c r="N465" s="1">
        <v>355309.1875</v>
      </c>
      <c r="O465" s="1">
        <v>238607.09375</v>
      </c>
      <c r="P465" s="1">
        <v>232704.90625</v>
      </c>
      <c r="Q465" s="1">
        <v>238607.09375</v>
      </c>
    </row>
    <row r="466" spans="1:17" x14ac:dyDescent="0.25">
      <c r="A466">
        <v>488.12222290039062</v>
      </c>
      <c r="B466">
        <v>415.74908447265625</v>
      </c>
      <c r="C466">
        <v>650.97479248046875</v>
      </c>
      <c r="D466">
        <v>676.77532958984375</v>
      </c>
      <c r="N466" s="1">
        <v>355309.1875</v>
      </c>
      <c r="O466" s="1">
        <v>238607.09375</v>
      </c>
      <c r="P466" s="1">
        <v>232704.90625</v>
      </c>
      <c r="Q466" s="1">
        <v>238607.09375</v>
      </c>
    </row>
    <row r="467" spans="1:17" x14ac:dyDescent="0.25">
      <c r="A467">
        <v>497.46527099609375</v>
      </c>
      <c r="B467">
        <v>431.05410766601562</v>
      </c>
      <c r="C467">
        <v>681.628173828125</v>
      </c>
      <c r="D467">
        <v>693.8145751953125</v>
      </c>
      <c r="N467" s="1">
        <v>355309.1875</v>
      </c>
      <c r="O467" s="1">
        <v>238607.09375</v>
      </c>
      <c r="P467" s="1">
        <v>232704.90625</v>
      </c>
      <c r="Q467" s="1">
        <v>238607.09375</v>
      </c>
    </row>
    <row r="468" spans="1:17" x14ac:dyDescent="0.25">
      <c r="A468">
        <v>476.94183349609375</v>
      </c>
      <c r="B468">
        <v>414.876220703125</v>
      </c>
      <c r="C468">
        <v>728.0589599609375</v>
      </c>
      <c r="D468">
        <v>683.93548583984375</v>
      </c>
      <c r="N468" s="1">
        <v>355309.1875</v>
      </c>
      <c r="O468" s="1">
        <v>238607.09375</v>
      </c>
      <c r="P468" s="1">
        <v>232704.90625</v>
      </c>
      <c r="Q468" s="1">
        <v>238607.09375</v>
      </c>
    </row>
    <row r="469" spans="1:17" x14ac:dyDescent="0.25">
      <c r="A469">
        <v>499.05633544921875</v>
      </c>
      <c r="B469">
        <v>420.48779296875</v>
      </c>
      <c r="C469">
        <v>727.1463623046875</v>
      </c>
      <c r="D469">
        <v>693.09661865234375</v>
      </c>
      <c r="N469" s="1">
        <v>355309.1875</v>
      </c>
      <c r="O469" s="1">
        <v>238607.09375</v>
      </c>
      <c r="P469" s="1">
        <v>232704.90625</v>
      </c>
      <c r="Q469" s="1">
        <v>238607.09375</v>
      </c>
    </row>
    <row r="470" spans="1:17" x14ac:dyDescent="0.25">
      <c r="A470">
        <v>483.62762451171875</v>
      </c>
      <c r="B470">
        <v>423.072998046875</v>
      </c>
      <c r="C470">
        <v>732.24981689453125</v>
      </c>
      <c r="D470">
        <v>704.35406494140625</v>
      </c>
      <c r="N470" s="1">
        <v>355309.1875</v>
      </c>
      <c r="O470" s="1">
        <v>238607.09375</v>
      </c>
      <c r="P470" s="1">
        <v>232704.90625</v>
      </c>
      <c r="Q470" s="1">
        <v>238607.09375</v>
      </c>
    </row>
    <row r="471" spans="1:17" x14ac:dyDescent="0.25">
      <c r="A471">
        <v>489.261474609375</v>
      </c>
      <c r="B471">
        <v>424.03997802734375</v>
      </c>
      <c r="C471">
        <v>689.8638916015625</v>
      </c>
      <c r="D471">
        <v>690.0604248046875</v>
      </c>
      <c r="N471" s="1">
        <v>355309.1875</v>
      </c>
      <c r="O471" s="1">
        <v>238607.09375</v>
      </c>
      <c r="P471" s="1">
        <v>232704.90625</v>
      </c>
      <c r="Q471" s="1">
        <v>238607.09375</v>
      </c>
    </row>
    <row r="472" spans="1:17" x14ac:dyDescent="0.25">
      <c r="A472">
        <v>483.12762451171875</v>
      </c>
      <c r="B472">
        <v>414.34576416015625</v>
      </c>
      <c r="C472">
        <v>740.1505126953125</v>
      </c>
      <c r="D472">
        <v>724.94854736328125</v>
      </c>
      <c r="N472" s="1">
        <v>355309.1875</v>
      </c>
      <c r="O472" s="1">
        <v>238607.09375</v>
      </c>
      <c r="P472" s="1">
        <v>232704.90625</v>
      </c>
      <c r="Q472" s="1">
        <v>238607.09375</v>
      </c>
    </row>
    <row r="473" spans="1:17" x14ac:dyDescent="0.25">
      <c r="A473">
        <v>490.55487060546875</v>
      </c>
      <c r="B473">
        <v>428.72280883789062</v>
      </c>
      <c r="C473">
        <v>715.1204833984375</v>
      </c>
      <c r="D473">
        <v>674.797607421875</v>
      </c>
      <c r="N473" s="1">
        <v>355309.1875</v>
      </c>
      <c r="O473" s="1">
        <v>238607.09375</v>
      </c>
      <c r="P473" s="1">
        <v>232704.90625</v>
      </c>
      <c r="Q473" s="1">
        <v>238607.09375</v>
      </c>
    </row>
    <row r="474" spans="1:17" x14ac:dyDescent="0.25">
      <c r="A474">
        <v>481.80364990234375</v>
      </c>
      <c r="B474">
        <v>429.71087646484375</v>
      </c>
      <c r="C474">
        <v>725.8336181640625</v>
      </c>
      <c r="D474">
        <v>709.4029541015625</v>
      </c>
      <c r="N474" s="1">
        <v>355309.1875</v>
      </c>
      <c r="O474" s="1">
        <v>238607.09375</v>
      </c>
      <c r="P474" s="1">
        <v>232704.90625</v>
      </c>
      <c r="Q474" s="1">
        <v>238607.09375</v>
      </c>
    </row>
    <row r="475" spans="1:17" x14ac:dyDescent="0.25">
      <c r="A475">
        <v>483.94622802734375</v>
      </c>
      <c r="B475">
        <v>423.48193359375</v>
      </c>
      <c r="C475">
        <v>738.75897216796875</v>
      </c>
      <c r="D475">
        <v>688.14715576171875</v>
      </c>
      <c r="N475" s="1">
        <v>355309.1875</v>
      </c>
      <c r="O475" s="1">
        <v>238607.09375</v>
      </c>
      <c r="P475" s="1">
        <v>232704.90625</v>
      </c>
      <c r="Q475" s="1">
        <v>238607.09375</v>
      </c>
    </row>
    <row r="476" spans="1:17" x14ac:dyDescent="0.25">
      <c r="A476">
        <v>480.36761474609375</v>
      </c>
      <c r="B476">
        <v>429.98681640625</v>
      </c>
      <c r="C476">
        <v>730.9251708984375</v>
      </c>
      <c r="D476">
        <v>689.8570556640625</v>
      </c>
      <c r="N476" s="1">
        <v>355309.1875</v>
      </c>
      <c r="O476" s="1">
        <v>238607.09375</v>
      </c>
      <c r="P476" s="1">
        <v>232704.90625</v>
      </c>
      <c r="Q476" s="1">
        <v>238607.09375</v>
      </c>
    </row>
    <row r="477" spans="1:17" x14ac:dyDescent="0.25">
      <c r="A477">
        <v>479.8427734375</v>
      </c>
      <c r="B477">
        <v>416.52880859375</v>
      </c>
      <c r="C477">
        <v>717.5064697265625</v>
      </c>
      <c r="D477">
        <v>700.98345947265625</v>
      </c>
      <c r="N477" s="1">
        <v>355309.1875</v>
      </c>
      <c r="O477" s="1">
        <v>238607.09375</v>
      </c>
      <c r="P477" s="1">
        <v>232704.90625</v>
      </c>
      <c r="Q477" s="1">
        <v>238607.09375</v>
      </c>
    </row>
    <row r="478" spans="1:17" x14ac:dyDescent="0.25">
      <c r="A478">
        <v>491.47720336914062</v>
      </c>
      <c r="B478">
        <v>423.00390625</v>
      </c>
      <c r="C478">
        <v>698.229736328125</v>
      </c>
      <c r="D478">
        <v>721.22509765625</v>
      </c>
      <c r="N478" s="1">
        <v>355309.1875</v>
      </c>
      <c r="O478" s="1">
        <v>238607.09375</v>
      </c>
      <c r="P478" s="1">
        <v>232704.90625</v>
      </c>
      <c r="Q478" s="1">
        <v>238607.09375</v>
      </c>
    </row>
    <row r="479" spans="1:17" x14ac:dyDescent="0.25">
      <c r="A479">
        <v>479.65484619140625</v>
      </c>
      <c r="B479">
        <v>431.31991577148437</v>
      </c>
      <c r="C479">
        <v>726.52777099609375</v>
      </c>
      <c r="D479">
        <v>700.94708251953125</v>
      </c>
      <c r="N479" s="1">
        <v>355309.1875</v>
      </c>
      <c r="O479" s="1">
        <v>238607.09375</v>
      </c>
      <c r="P479" s="1">
        <v>232704.90625</v>
      </c>
      <c r="Q479" s="1">
        <v>238607.09375</v>
      </c>
    </row>
    <row r="480" spans="1:17" x14ac:dyDescent="0.25">
      <c r="A480">
        <v>480.40234375</v>
      </c>
      <c r="B480">
        <v>426.3671875</v>
      </c>
      <c r="C480">
        <v>724.6619873046875</v>
      </c>
      <c r="D480">
        <v>717.35931396484375</v>
      </c>
      <c r="N480" s="1">
        <v>355309.1875</v>
      </c>
      <c r="O480" s="1">
        <v>238607.09375</v>
      </c>
      <c r="P480" s="1">
        <v>232704.90625</v>
      </c>
      <c r="Q480" s="1">
        <v>238607.09375</v>
      </c>
    </row>
    <row r="481" spans="1:17" x14ac:dyDescent="0.25">
      <c r="A481">
        <v>478.84002685546875</v>
      </c>
      <c r="B481">
        <v>409.97055053710937</v>
      </c>
      <c r="C481">
        <v>723.534912109375</v>
      </c>
      <c r="D481">
        <v>699.81085205078125</v>
      </c>
      <c r="N481" s="1">
        <v>355309.1875</v>
      </c>
      <c r="O481" s="1">
        <v>238607.09375</v>
      </c>
      <c r="P481" s="1">
        <v>232704.90625</v>
      </c>
      <c r="Q481" s="1">
        <v>238607.09375</v>
      </c>
    </row>
    <row r="482" spans="1:17" x14ac:dyDescent="0.25">
      <c r="A482">
        <v>485.704345703125</v>
      </c>
      <c r="B482">
        <v>437.16226196289062</v>
      </c>
      <c r="C482">
        <v>727.5421142578125</v>
      </c>
      <c r="D482">
        <v>711.2869873046875</v>
      </c>
      <c r="N482" s="1">
        <v>355309.1875</v>
      </c>
      <c r="O482" s="1">
        <v>238607.09375</v>
      </c>
      <c r="P482" s="1">
        <v>232704.90625</v>
      </c>
      <c r="Q482" s="1">
        <v>238607.09375</v>
      </c>
    </row>
    <row r="483" spans="1:17" x14ac:dyDescent="0.25">
      <c r="A483">
        <v>481.06103515625</v>
      </c>
      <c r="B483">
        <v>423.31524658203125</v>
      </c>
      <c r="C483">
        <v>732.15203857421875</v>
      </c>
      <c r="D483">
        <v>685.18359375</v>
      </c>
      <c r="N483" s="1">
        <v>355309.1875</v>
      </c>
      <c r="O483" s="1">
        <v>238607.09375</v>
      </c>
      <c r="P483" s="1">
        <v>232704.90625</v>
      </c>
      <c r="Q483" s="1">
        <v>238607.09375</v>
      </c>
    </row>
    <row r="484" spans="1:17" x14ac:dyDescent="0.25">
      <c r="A484">
        <v>483.673095703125</v>
      </c>
      <c r="B484">
        <v>426.80191040039062</v>
      </c>
      <c r="C484">
        <v>713.3697509765625</v>
      </c>
      <c r="D484">
        <v>710.6778564453125</v>
      </c>
      <c r="N484" s="1">
        <v>355309.1875</v>
      </c>
      <c r="O484" s="1">
        <v>238607.09375</v>
      </c>
      <c r="P484" s="1">
        <v>232704.90625</v>
      </c>
      <c r="Q484" s="1">
        <v>238607.09375</v>
      </c>
    </row>
    <row r="485" spans="1:17" x14ac:dyDescent="0.25">
      <c r="A485">
        <v>482.86343383789062</v>
      </c>
      <c r="B485">
        <v>430.00439453125</v>
      </c>
      <c r="C485">
        <v>731.92169189453125</v>
      </c>
      <c r="D485">
        <v>721.3812255859375</v>
      </c>
      <c r="N485" s="1">
        <v>355309.1875</v>
      </c>
      <c r="O485" s="1">
        <v>238607.09375</v>
      </c>
      <c r="P485" s="1">
        <v>232704.90625</v>
      </c>
      <c r="Q485" s="1">
        <v>238607.09375</v>
      </c>
    </row>
    <row r="486" spans="1:17" x14ac:dyDescent="0.25">
      <c r="A486">
        <v>486.27304077148437</v>
      </c>
      <c r="B486">
        <v>417.94879150390625</v>
      </c>
      <c r="C486">
        <v>723.63568115234375</v>
      </c>
      <c r="D486">
        <v>698.4810791015625</v>
      </c>
      <c r="N486" s="1">
        <v>355309.1875</v>
      </c>
      <c r="O486" s="1">
        <v>238607.09375</v>
      </c>
      <c r="P486" s="1">
        <v>232704.90625</v>
      </c>
      <c r="Q486" s="1">
        <v>238607.09375</v>
      </c>
    </row>
    <row r="487" spans="1:17" x14ac:dyDescent="0.25">
      <c r="A487">
        <v>483.26007080078125</v>
      </c>
      <c r="B487">
        <v>414.53509521484375</v>
      </c>
      <c r="C487">
        <v>718.85333251953125</v>
      </c>
      <c r="D487">
        <v>718.42889404296875</v>
      </c>
      <c r="N487" s="1">
        <v>355309.1875</v>
      </c>
      <c r="O487" s="1">
        <v>238607.09375</v>
      </c>
      <c r="P487" s="1">
        <v>232704.90625</v>
      </c>
      <c r="Q487" s="1">
        <v>238607.09375</v>
      </c>
    </row>
    <row r="488" spans="1:17" x14ac:dyDescent="0.25">
      <c r="A488">
        <v>484.64901733398437</v>
      </c>
      <c r="B488">
        <v>433.92147827148437</v>
      </c>
      <c r="C488">
        <v>733.29803466796875</v>
      </c>
      <c r="D488">
        <v>692.5909423828125</v>
      </c>
      <c r="N488" s="1">
        <v>355309.1875</v>
      </c>
      <c r="O488" s="1">
        <v>238607.09375</v>
      </c>
      <c r="P488" s="1">
        <v>232704.90625</v>
      </c>
      <c r="Q488" s="1">
        <v>238607.09375</v>
      </c>
    </row>
    <row r="489" spans="1:17" x14ac:dyDescent="0.25">
      <c r="A489">
        <v>491.02456665039062</v>
      </c>
      <c r="B489">
        <v>423.47500610351562</v>
      </c>
      <c r="C489">
        <v>705.8375244140625</v>
      </c>
      <c r="D489">
        <v>689.1904296875</v>
      </c>
      <c r="N489" s="1">
        <v>355309.1875</v>
      </c>
      <c r="O489" s="1">
        <v>238607.09375</v>
      </c>
      <c r="P489" s="1">
        <v>232704.90625</v>
      </c>
      <c r="Q489" s="1">
        <v>238607.09375</v>
      </c>
    </row>
    <row r="490" spans="1:17" x14ac:dyDescent="0.25">
      <c r="A490">
        <v>482.07476806640625</v>
      </c>
      <c r="B490">
        <v>423.57266235351562</v>
      </c>
      <c r="C490">
        <v>732.67999267578125</v>
      </c>
      <c r="D490">
        <v>702.9202880859375</v>
      </c>
      <c r="N490" s="1">
        <v>355309.1875</v>
      </c>
      <c r="O490" s="1">
        <v>238607.09375</v>
      </c>
      <c r="P490" s="1">
        <v>232704.90625</v>
      </c>
      <c r="Q490" s="1">
        <v>238607.09375</v>
      </c>
    </row>
    <row r="491" spans="1:17" x14ac:dyDescent="0.25">
      <c r="A491">
        <v>485.20574951171875</v>
      </c>
      <c r="B491">
        <v>422.23818969726562</v>
      </c>
      <c r="C491">
        <v>729.32379150390625</v>
      </c>
      <c r="D491">
        <v>674.7886962890625</v>
      </c>
      <c r="N491" s="1">
        <v>355309.1875</v>
      </c>
      <c r="O491" s="1">
        <v>238607.09375</v>
      </c>
      <c r="P491" s="1">
        <v>232704.90625</v>
      </c>
      <c r="Q491" s="1">
        <v>238607.09375</v>
      </c>
    </row>
    <row r="492" spans="1:17" x14ac:dyDescent="0.25">
      <c r="A492">
        <v>483.22842407226562</v>
      </c>
      <c r="B492">
        <v>405.2119140625</v>
      </c>
      <c r="C492">
        <v>743.82501220703125</v>
      </c>
      <c r="D492">
        <v>696.66021728515625</v>
      </c>
      <c r="N492" s="1">
        <v>355309.1875</v>
      </c>
      <c r="O492" s="1">
        <v>238607.09375</v>
      </c>
      <c r="P492" s="1">
        <v>232704.90625</v>
      </c>
      <c r="Q492" s="1">
        <v>238607.09375</v>
      </c>
    </row>
    <row r="493" spans="1:17" x14ac:dyDescent="0.25">
      <c r="A493">
        <v>478.43490600585937</v>
      </c>
      <c r="B493">
        <v>424.0869140625</v>
      </c>
      <c r="C493">
        <v>728.79815673828125</v>
      </c>
      <c r="D493">
        <v>719.38470458984375</v>
      </c>
      <c r="N493" s="1">
        <v>355309.1875</v>
      </c>
      <c r="O493" s="1">
        <v>238607.09375</v>
      </c>
      <c r="P493" s="1">
        <v>232704.90625</v>
      </c>
      <c r="Q493" s="1">
        <v>238607.09375</v>
      </c>
    </row>
    <row r="494" spans="1:17" x14ac:dyDescent="0.25">
      <c r="A494">
        <v>490.45245361328125</v>
      </c>
      <c r="B494">
        <v>435.92764282226562</v>
      </c>
      <c r="C494">
        <v>734.6575927734375</v>
      </c>
      <c r="D494">
        <v>700.2557373046875</v>
      </c>
      <c r="N494" s="1">
        <v>355309.1875</v>
      </c>
      <c r="O494" s="1">
        <v>238607.09375</v>
      </c>
      <c r="P494" s="1">
        <v>232704.90625</v>
      </c>
      <c r="Q494" s="1">
        <v>238607.09375</v>
      </c>
    </row>
    <row r="495" spans="1:17" x14ac:dyDescent="0.25">
      <c r="A495">
        <v>490.67910766601562</v>
      </c>
      <c r="B495">
        <v>424.83477783203125</v>
      </c>
      <c r="C495">
        <v>734.13873291015625</v>
      </c>
      <c r="D495">
        <v>692.8941650390625</v>
      </c>
      <c r="N495" s="1">
        <v>355309.1875</v>
      </c>
      <c r="O495" s="1">
        <v>238607.09375</v>
      </c>
      <c r="P495" s="1">
        <v>232704.90625</v>
      </c>
      <c r="Q495" s="1">
        <v>238607.09375</v>
      </c>
    </row>
    <row r="496" spans="1:17" x14ac:dyDescent="0.25">
      <c r="A496">
        <v>474.138427734375</v>
      </c>
      <c r="B496">
        <v>418.78375244140625</v>
      </c>
      <c r="C496">
        <v>740.22210693359375</v>
      </c>
      <c r="D496">
        <v>707.95166015625</v>
      </c>
      <c r="N496" s="1">
        <v>355309.1875</v>
      </c>
      <c r="O496" s="1">
        <v>238607.09375</v>
      </c>
      <c r="P496" s="1">
        <v>232704.90625</v>
      </c>
      <c r="Q496" s="1">
        <v>238607.09375</v>
      </c>
    </row>
    <row r="497" spans="1:17" x14ac:dyDescent="0.25">
      <c r="A497">
        <v>477.95623779296875</v>
      </c>
      <c r="B497">
        <v>435.73858642578125</v>
      </c>
      <c r="C497">
        <v>726.7489013671875</v>
      </c>
      <c r="D497">
        <v>691.9730224609375</v>
      </c>
      <c r="N497" s="1">
        <v>355309.1875</v>
      </c>
      <c r="O497" s="1">
        <v>238607.09375</v>
      </c>
      <c r="P497" s="1">
        <v>232704.90625</v>
      </c>
      <c r="Q497" s="1">
        <v>238607.09375</v>
      </c>
    </row>
    <row r="498" spans="1:17" x14ac:dyDescent="0.25">
      <c r="A498">
        <v>495.34619140625</v>
      </c>
      <c r="B498">
        <v>415.01962280273437</v>
      </c>
      <c r="C498">
        <v>737.6248779296875</v>
      </c>
      <c r="D498">
        <v>683.76025390625</v>
      </c>
      <c r="N498" s="1">
        <v>355309.1875</v>
      </c>
      <c r="O498" s="1">
        <v>238607.09375</v>
      </c>
      <c r="P498" s="1">
        <v>232704.90625</v>
      </c>
      <c r="Q498" s="1">
        <v>238607.09375</v>
      </c>
    </row>
    <row r="499" spans="1:17" x14ac:dyDescent="0.25">
      <c r="A499">
        <v>473.50726318359375</v>
      </c>
      <c r="B499">
        <v>426.83502197265625</v>
      </c>
      <c r="C499">
        <v>690.47320556640625</v>
      </c>
      <c r="D499">
        <v>716.791748046875</v>
      </c>
      <c r="N499" s="1">
        <v>355309.1875</v>
      </c>
      <c r="O499" s="1">
        <v>238607.09375</v>
      </c>
      <c r="P499" s="1">
        <v>232704.90625</v>
      </c>
      <c r="Q499" s="1">
        <v>238607.09375</v>
      </c>
    </row>
    <row r="500" spans="1:17" x14ac:dyDescent="0.25">
      <c r="A500">
        <v>485.36679077148437</v>
      </c>
      <c r="B500">
        <v>417.63925170898437</v>
      </c>
      <c r="C500">
        <v>724.7781982421875</v>
      </c>
      <c r="D500">
        <v>698.0196533203125</v>
      </c>
      <c r="N500" s="1">
        <v>355309.1875</v>
      </c>
      <c r="O500" s="1">
        <v>238607.09375</v>
      </c>
      <c r="P500" s="1">
        <v>232704.90625</v>
      </c>
      <c r="Q500" s="1">
        <v>238607.09375</v>
      </c>
    </row>
    <row r="501" spans="1:17" x14ac:dyDescent="0.25">
      <c r="A501">
        <v>480.30419921875</v>
      </c>
      <c r="B501">
        <v>419.66461181640625</v>
      </c>
      <c r="C501">
        <v>710.0982666015625</v>
      </c>
      <c r="D501">
        <v>668.91033935546875</v>
      </c>
      <c r="N501" s="1">
        <v>355309.1875</v>
      </c>
      <c r="O501" s="1">
        <v>238607.09375</v>
      </c>
      <c r="P501" s="1">
        <v>232704.90625</v>
      </c>
      <c r="Q501" s="1">
        <v>238607.09375</v>
      </c>
    </row>
    <row r="502" spans="1:17" x14ac:dyDescent="0.25">
      <c r="A502">
        <v>480.02069091796875</v>
      </c>
      <c r="B502">
        <v>421.34848022460937</v>
      </c>
      <c r="C502">
        <v>725.7115478515625</v>
      </c>
      <c r="D502">
        <v>710.6973876953125</v>
      </c>
      <c r="N502" s="1">
        <v>355309.1875</v>
      </c>
      <c r="O502" s="1">
        <v>238607.09375</v>
      </c>
      <c r="P502" s="1">
        <v>232704.90625</v>
      </c>
      <c r="Q502" s="1">
        <v>238607.09375</v>
      </c>
    </row>
    <row r="503" spans="1:17" x14ac:dyDescent="0.25">
      <c r="A503">
        <v>491.89584350585937</v>
      </c>
      <c r="B503">
        <v>435.96307373046875</v>
      </c>
      <c r="C503">
        <v>696.03192138671875</v>
      </c>
      <c r="D503">
        <v>688.417236328125</v>
      </c>
      <c r="N503" s="1">
        <v>355309.1875</v>
      </c>
      <c r="O503" s="1">
        <v>238607.09375</v>
      </c>
      <c r="P503" s="1">
        <v>232704.90625</v>
      </c>
      <c r="Q503" s="1">
        <v>238607.09375</v>
      </c>
    </row>
    <row r="504" spans="1:17" x14ac:dyDescent="0.25">
      <c r="A504">
        <v>486.873291015625</v>
      </c>
      <c r="B504">
        <v>426.04052734375</v>
      </c>
      <c r="C504">
        <v>691.98223876953125</v>
      </c>
      <c r="D504">
        <v>711.27606201171875</v>
      </c>
      <c r="N504" s="1">
        <v>355309.1875</v>
      </c>
      <c r="O504" s="1">
        <v>238607.09375</v>
      </c>
      <c r="P504" s="1">
        <v>232704.90625</v>
      </c>
      <c r="Q504" s="1">
        <v>238607.09375</v>
      </c>
    </row>
    <row r="505" spans="1:17" x14ac:dyDescent="0.25">
      <c r="A505">
        <v>480.81332397460937</v>
      </c>
      <c r="B505">
        <v>411.19622802734375</v>
      </c>
      <c r="C505">
        <v>741.0799560546875</v>
      </c>
      <c r="D505">
        <v>688.77783203125</v>
      </c>
      <c r="N505" s="1">
        <v>355309.1875</v>
      </c>
      <c r="O505" s="1">
        <v>238607.09375</v>
      </c>
      <c r="P505" s="1">
        <v>232704.90625</v>
      </c>
      <c r="Q505" s="1">
        <v>238607.09375</v>
      </c>
    </row>
    <row r="506" spans="1:17" x14ac:dyDescent="0.25">
      <c r="A506">
        <v>482.126220703125</v>
      </c>
      <c r="B506">
        <v>422.13397216796875</v>
      </c>
      <c r="C506">
        <v>728.4044189453125</v>
      </c>
      <c r="D506">
        <v>700.6900634765625</v>
      </c>
      <c r="N506" s="1">
        <v>355309.1875</v>
      </c>
      <c r="O506" s="1">
        <v>238607.09375</v>
      </c>
      <c r="P506" s="1">
        <v>232704.90625</v>
      </c>
      <c r="Q506" s="1">
        <v>238607.09375</v>
      </c>
    </row>
    <row r="507" spans="1:17" x14ac:dyDescent="0.25">
      <c r="A507">
        <v>480.04949951171875</v>
      </c>
      <c r="B507">
        <v>419.22222900390625</v>
      </c>
      <c r="C507">
        <v>719.72125244140625</v>
      </c>
      <c r="D507">
        <v>680.81353759765625</v>
      </c>
      <c r="N507" s="1">
        <v>355309.1875</v>
      </c>
      <c r="O507" s="1">
        <v>238607.09375</v>
      </c>
      <c r="P507" s="1">
        <v>232704.90625</v>
      </c>
      <c r="Q507" s="1">
        <v>238607.09375</v>
      </c>
    </row>
    <row r="508" spans="1:17" x14ac:dyDescent="0.25">
      <c r="A508">
        <v>493.96304321289063</v>
      </c>
      <c r="B508">
        <v>423.13070678710937</v>
      </c>
      <c r="C508">
        <v>722.38372802734375</v>
      </c>
      <c r="D508">
        <v>703.62908935546875</v>
      </c>
      <c r="N508" s="1">
        <v>355309.1875</v>
      </c>
      <c r="O508" s="1">
        <v>238607.09375</v>
      </c>
      <c r="P508" s="1">
        <v>232704.90625</v>
      </c>
      <c r="Q508" s="1">
        <v>238607.09375</v>
      </c>
    </row>
    <row r="509" spans="1:17" x14ac:dyDescent="0.25">
      <c r="A509">
        <v>487.53060913085937</v>
      </c>
      <c r="B509">
        <v>427.86297607421875</v>
      </c>
      <c r="C509">
        <v>746.0999755859375</v>
      </c>
      <c r="D509">
        <v>696.9732666015625</v>
      </c>
      <c r="N509" s="1">
        <v>355309.1875</v>
      </c>
      <c r="O509" s="1">
        <v>238607.09375</v>
      </c>
      <c r="P509" s="1">
        <v>232704.90625</v>
      </c>
      <c r="Q509" s="1">
        <v>238607.09375</v>
      </c>
    </row>
    <row r="510" spans="1:17" x14ac:dyDescent="0.25">
      <c r="A510">
        <v>484.68609619140625</v>
      </c>
      <c r="B510">
        <v>433.375</v>
      </c>
      <c r="C510">
        <v>736.0631103515625</v>
      </c>
      <c r="D510">
        <v>679.101318359375</v>
      </c>
      <c r="N510" s="1">
        <v>355309.1875</v>
      </c>
      <c r="O510" s="1">
        <v>238607.09375</v>
      </c>
      <c r="P510" s="1">
        <v>232704.90625</v>
      </c>
      <c r="Q510" s="1">
        <v>238607.09375</v>
      </c>
    </row>
    <row r="511" spans="1:17" x14ac:dyDescent="0.25">
      <c r="A511">
        <v>488.72598266601562</v>
      </c>
      <c r="B511">
        <v>417.17221069335937</v>
      </c>
      <c r="C511">
        <v>718.294189453125</v>
      </c>
      <c r="D511">
        <v>661.99285888671875</v>
      </c>
      <c r="N511" s="1">
        <v>355309.1875</v>
      </c>
      <c r="O511" s="1">
        <v>238607.09375</v>
      </c>
      <c r="P511" s="1">
        <v>232704.90625</v>
      </c>
      <c r="Q511" s="1">
        <v>238607.09375</v>
      </c>
    </row>
    <row r="512" spans="1:17" x14ac:dyDescent="0.25">
      <c r="A512">
        <v>497.04653930664062</v>
      </c>
      <c r="B512">
        <v>435.64990234375</v>
      </c>
      <c r="C512">
        <v>727.02471923828125</v>
      </c>
      <c r="D512">
        <v>707.2835693359375</v>
      </c>
      <c r="N512" s="1">
        <v>355309.1875</v>
      </c>
      <c r="O512" s="1">
        <v>238607.09375</v>
      </c>
      <c r="P512" s="1">
        <v>232704.90625</v>
      </c>
      <c r="Q512" s="1">
        <v>238607.09375</v>
      </c>
    </row>
    <row r="513" spans="1:17" x14ac:dyDescent="0.25">
      <c r="A513">
        <v>484.431640625</v>
      </c>
      <c r="B513">
        <v>408.98361206054687</v>
      </c>
      <c r="C513">
        <v>709.4959716796875</v>
      </c>
      <c r="D513">
        <v>710.8380126953125</v>
      </c>
      <c r="N513" s="1">
        <v>355309.1875</v>
      </c>
      <c r="O513" s="1">
        <v>238607.09375</v>
      </c>
      <c r="P513" s="1">
        <v>232704.90625</v>
      </c>
      <c r="Q513" s="1">
        <v>238607.09375</v>
      </c>
    </row>
    <row r="514" spans="1:17" x14ac:dyDescent="0.25">
      <c r="A514">
        <v>481.855224609375</v>
      </c>
      <c r="B514">
        <v>418.30987548828125</v>
      </c>
      <c r="C514">
        <v>697.114501953125</v>
      </c>
      <c r="D514">
        <v>702.0203857421875</v>
      </c>
      <c r="N514" s="1">
        <v>355309.1875</v>
      </c>
      <c r="O514" s="1">
        <v>238607.09375</v>
      </c>
      <c r="P514" s="1">
        <v>232704.90625</v>
      </c>
      <c r="Q514" s="1">
        <v>238607.09375</v>
      </c>
    </row>
    <row r="515" spans="1:17" x14ac:dyDescent="0.25">
      <c r="A515">
        <v>484.65756225585937</v>
      </c>
      <c r="B515">
        <v>427.14215087890625</v>
      </c>
      <c r="C515">
        <v>732.53216552734375</v>
      </c>
      <c r="D515">
        <v>660.51495361328125</v>
      </c>
      <c r="N515" s="1">
        <v>355309.1875</v>
      </c>
      <c r="O515" s="1">
        <v>238607.09375</v>
      </c>
      <c r="P515" s="1">
        <v>232704.90625</v>
      </c>
      <c r="Q515" s="1">
        <v>238607.09375</v>
      </c>
    </row>
    <row r="516" spans="1:17" x14ac:dyDescent="0.25">
      <c r="A516">
        <v>462.86416625976562</v>
      </c>
      <c r="B516">
        <v>421.75732421875</v>
      </c>
      <c r="C516">
        <v>730.66656494140625</v>
      </c>
      <c r="D516">
        <v>698.13812255859375</v>
      </c>
      <c r="N516" s="1">
        <v>355309.1875</v>
      </c>
      <c r="O516" s="1">
        <v>238607.09375</v>
      </c>
      <c r="P516" s="1">
        <v>232704.90625</v>
      </c>
      <c r="Q516" s="1">
        <v>238607.09375</v>
      </c>
    </row>
    <row r="517" spans="1:17" x14ac:dyDescent="0.25">
      <c r="A517">
        <v>485.921875</v>
      </c>
      <c r="B517">
        <v>422.69198608398437</v>
      </c>
      <c r="C517">
        <v>718.98602294921875</v>
      </c>
      <c r="D517">
        <v>709.3568115234375</v>
      </c>
      <c r="N517" s="1">
        <v>355309.1875</v>
      </c>
      <c r="O517" s="1">
        <v>238607.09375</v>
      </c>
      <c r="P517" s="1">
        <v>232704.90625</v>
      </c>
      <c r="Q517" s="1">
        <v>238607.09375</v>
      </c>
    </row>
    <row r="518" spans="1:17" x14ac:dyDescent="0.25">
      <c r="A518">
        <v>488.18798828125</v>
      </c>
      <c r="B518">
        <v>417.36660766601562</v>
      </c>
      <c r="C518">
        <v>725.46612548828125</v>
      </c>
      <c r="D518">
        <v>694.9971923828125</v>
      </c>
      <c r="N518" s="1">
        <v>355309.1875</v>
      </c>
      <c r="O518" s="1">
        <v>238607.09375</v>
      </c>
      <c r="P518" s="1">
        <v>232704.90625</v>
      </c>
      <c r="Q518" s="1">
        <v>238607.09375</v>
      </c>
    </row>
    <row r="519" spans="1:17" x14ac:dyDescent="0.25">
      <c r="A519">
        <v>483.15005493164062</v>
      </c>
      <c r="B519">
        <v>422.52667236328125</v>
      </c>
      <c r="C519">
        <v>724.32891845703125</v>
      </c>
      <c r="D519">
        <v>701.150390625</v>
      </c>
      <c r="N519" s="1">
        <v>355309.1875</v>
      </c>
      <c r="O519" s="1">
        <v>238607.09375</v>
      </c>
      <c r="P519" s="1">
        <v>232704.90625</v>
      </c>
      <c r="Q519" s="1">
        <v>238607.09375</v>
      </c>
    </row>
    <row r="520" spans="1:17" x14ac:dyDescent="0.25">
      <c r="A520">
        <v>488.8798828125</v>
      </c>
      <c r="B520">
        <v>424.03671264648437</v>
      </c>
      <c r="C520">
        <v>707.584716796875</v>
      </c>
      <c r="D520">
        <v>701.3251953125</v>
      </c>
      <c r="N520" s="1">
        <v>355309.1875</v>
      </c>
      <c r="O520" s="1">
        <v>238607.09375</v>
      </c>
      <c r="P520" s="1">
        <v>232704.90625</v>
      </c>
      <c r="Q520" s="1">
        <v>238607.09375</v>
      </c>
    </row>
    <row r="521" spans="1:17" x14ac:dyDescent="0.25">
      <c r="A521">
        <v>480.484130859375</v>
      </c>
      <c r="B521">
        <v>426.46282958984375</v>
      </c>
      <c r="C521">
        <v>730.83154296875</v>
      </c>
      <c r="D521">
        <v>697.85919189453125</v>
      </c>
      <c r="N521" s="1">
        <v>355309.1875</v>
      </c>
      <c r="O521" s="1">
        <v>238607.09375</v>
      </c>
      <c r="P521" s="1">
        <v>232704.90625</v>
      </c>
      <c r="Q521" s="1">
        <v>238607.09375</v>
      </c>
    </row>
    <row r="522" spans="1:17" x14ac:dyDescent="0.25">
      <c r="A522">
        <v>483.04425048828125</v>
      </c>
      <c r="B522">
        <v>420.56842041015625</v>
      </c>
      <c r="C522">
        <v>715.3223876953125</v>
      </c>
      <c r="D522">
        <v>640.6666259765625</v>
      </c>
      <c r="N522" s="1">
        <v>355309.1875</v>
      </c>
      <c r="O522" s="1">
        <v>238607.09375</v>
      </c>
      <c r="P522" s="1">
        <v>232704.90625</v>
      </c>
      <c r="Q522" s="1">
        <v>238607.09375</v>
      </c>
    </row>
    <row r="523" spans="1:17" x14ac:dyDescent="0.25">
      <c r="A523">
        <v>485.86279296875</v>
      </c>
      <c r="B523">
        <v>410.74276733398437</v>
      </c>
      <c r="C523">
        <v>718.6134033203125</v>
      </c>
      <c r="D523">
        <v>554.78717041015625</v>
      </c>
      <c r="N523" s="1">
        <v>355309.1875</v>
      </c>
      <c r="O523" s="1">
        <v>238607.09375</v>
      </c>
      <c r="P523" s="1">
        <v>232704.90625</v>
      </c>
      <c r="Q523" s="1">
        <v>238607.09375</v>
      </c>
    </row>
    <row r="524" spans="1:17" x14ac:dyDescent="0.25">
      <c r="A524">
        <v>475.45355224609375</v>
      </c>
      <c r="B524">
        <v>423.04629516601562</v>
      </c>
      <c r="C524">
        <v>727.33721923828125</v>
      </c>
      <c r="D524">
        <v>603.1199951171875</v>
      </c>
      <c r="N524" s="1">
        <v>355309.1875</v>
      </c>
      <c r="O524" s="1">
        <v>238607.09375</v>
      </c>
      <c r="P524" s="1">
        <v>232704.90625</v>
      </c>
      <c r="Q524" s="1">
        <v>238607.09375</v>
      </c>
    </row>
    <row r="525" spans="1:17" x14ac:dyDescent="0.25">
      <c r="A525">
        <v>474.76904296875</v>
      </c>
      <c r="B525">
        <v>424.73037719726562</v>
      </c>
      <c r="C525">
        <v>728.67681884765625</v>
      </c>
      <c r="D525">
        <v>607.53515625</v>
      </c>
      <c r="N525" s="1">
        <v>355309.1875</v>
      </c>
      <c r="O525" s="1">
        <v>238607.09375</v>
      </c>
      <c r="P525" s="1">
        <v>232704.90625</v>
      </c>
      <c r="Q525" s="1">
        <v>238607.09375</v>
      </c>
    </row>
    <row r="526" spans="1:17" x14ac:dyDescent="0.25">
      <c r="A526">
        <v>482.68685913085937</v>
      </c>
      <c r="B526">
        <v>413.02191162109375</v>
      </c>
      <c r="C526">
        <v>738.70965576171875</v>
      </c>
      <c r="D526">
        <v>572.1517333984375</v>
      </c>
      <c r="N526" s="1">
        <v>355309.1875</v>
      </c>
      <c r="O526" s="1">
        <v>238607.09375</v>
      </c>
      <c r="P526" s="1">
        <v>232704.90625</v>
      </c>
      <c r="Q526" s="1">
        <v>238607.09375</v>
      </c>
    </row>
    <row r="527" spans="1:17" x14ac:dyDescent="0.25">
      <c r="A527">
        <v>483.76202392578125</v>
      </c>
      <c r="B527">
        <v>438.52471923828125</v>
      </c>
      <c r="C527">
        <v>723.6112060546875</v>
      </c>
      <c r="D527">
        <v>664.5001220703125</v>
      </c>
      <c r="N527" s="1">
        <v>355309.1875</v>
      </c>
      <c r="O527" s="1">
        <v>238607.09375</v>
      </c>
      <c r="P527" s="1">
        <v>232704.90625</v>
      </c>
      <c r="Q527" s="1">
        <v>238607.09375</v>
      </c>
    </row>
    <row r="528" spans="1:17" x14ac:dyDescent="0.25">
      <c r="A528">
        <v>489.45059204101562</v>
      </c>
      <c r="B528">
        <v>413.90509033203125</v>
      </c>
      <c r="C528">
        <v>738.61126708984375</v>
      </c>
      <c r="D528">
        <v>700.18096923828125</v>
      </c>
      <c r="N528" s="1">
        <v>355309.1875</v>
      </c>
      <c r="O528" s="1">
        <v>238607.09375</v>
      </c>
      <c r="P528" s="1">
        <v>232704.90625</v>
      </c>
      <c r="Q528" s="1">
        <v>238607.09375</v>
      </c>
    </row>
    <row r="529" spans="1:17" x14ac:dyDescent="0.25">
      <c r="A529">
        <v>481.50430297851562</v>
      </c>
      <c r="B529">
        <v>417.27716064453125</v>
      </c>
      <c r="C529">
        <v>735.46783447265625</v>
      </c>
      <c r="D529">
        <v>691.9615478515625</v>
      </c>
      <c r="N529" s="1">
        <v>355309.1875</v>
      </c>
      <c r="O529" s="1">
        <v>238607.09375</v>
      </c>
      <c r="P529" s="1">
        <v>232704.90625</v>
      </c>
      <c r="Q529" s="1">
        <v>238607.09375</v>
      </c>
    </row>
    <row r="530" spans="1:17" x14ac:dyDescent="0.25">
      <c r="A530">
        <v>479.15582275390625</v>
      </c>
      <c r="B530">
        <v>419.244384765625</v>
      </c>
      <c r="C530">
        <v>722.74957275390625</v>
      </c>
      <c r="D530">
        <v>631.2962646484375</v>
      </c>
      <c r="N530" s="1">
        <v>355309.1875</v>
      </c>
      <c r="O530" s="1">
        <v>238607.09375</v>
      </c>
      <c r="P530" s="1">
        <v>232704.90625</v>
      </c>
      <c r="Q530" s="1">
        <v>238607.09375</v>
      </c>
    </row>
    <row r="531" spans="1:17" x14ac:dyDescent="0.25">
      <c r="A531">
        <v>478.85879516601562</v>
      </c>
      <c r="B531">
        <v>429.56893920898437</v>
      </c>
      <c r="C531">
        <v>718.8497314453125</v>
      </c>
      <c r="D531">
        <v>664.8743896484375</v>
      </c>
      <c r="N531" s="1">
        <v>355309.1875</v>
      </c>
      <c r="O531" s="1">
        <v>238607.09375</v>
      </c>
      <c r="P531" s="1">
        <v>232704.90625</v>
      </c>
      <c r="Q531" s="1">
        <v>238607.09375</v>
      </c>
    </row>
    <row r="532" spans="1:17" x14ac:dyDescent="0.25">
      <c r="A532">
        <v>492.53106689453125</v>
      </c>
      <c r="B532">
        <v>417.75796508789062</v>
      </c>
      <c r="C532">
        <v>729.3839111328125</v>
      </c>
      <c r="D532">
        <v>685.41522216796875</v>
      </c>
      <c r="N532" s="1">
        <v>355309.1875</v>
      </c>
      <c r="O532" s="1">
        <v>238607.09375</v>
      </c>
      <c r="P532" s="1">
        <v>232704.90625</v>
      </c>
      <c r="Q532" s="1">
        <v>238607.09375</v>
      </c>
    </row>
    <row r="533" spans="1:17" x14ac:dyDescent="0.25">
      <c r="A533">
        <v>485.93609619140625</v>
      </c>
      <c r="B533">
        <v>418.35418701171875</v>
      </c>
      <c r="C533">
        <v>740.0120849609375</v>
      </c>
      <c r="D533">
        <v>689.78302001953125</v>
      </c>
      <c r="N533" s="1">
        <v>355309.1875</v>
      </c>
      <c r="O533" s="1">
        <v>238607.09375</v>
      </c>
      <c r="P533" s="1">
        <v>232704.90625</v>
      </c>
      <c r="Q533" s="1">
        <v>238607.09375</v>
      </c>
    </row>
    <row r="534" spans="1:17" x14ac:dyDescent="0.25">
      <c r="A534">
        <v>490.72607421875</v>
      </c>
      <c r="B534">
        <v>423.292236328125</v>
      </c>
      <c r="C534">
        <v>736.8321533203125</v>
      </c>
      <c r="D534">
        <v>695.4447021484375</v>
      </c>
      <c r="N534" s="1">
        <v>355309.1875</v>
      </c>
      <c r="O534" s="1">
        <v>238607.09375</v>
      </c>
      <c r="P534" s="1">
        <v>232704.90625</v>
      </c>
      <c r="Q534" s="1">
        <v>238607.09375</v>
      </c>
    </row>
    <row r="535" spans="1:17" x14ac:dyDescent="0.25">
      <c r="A535">
        <v>488.41299438476562</v>
      </c>
      <c r="B535">
        <v>424.73330688476562</v>
      </c>
      <c r="C535">
        <v>730.16107177734375</v>
      </c>
      <c r="D535">
        <v>712.89776611328125</v>
      </c>
      <c r="N535" s="1">
        <v>355309.1875</v>
      </c>
      <c r="O535" s="1">
        <v>238607.09375</v>
      </c>
      <c r="P535" s="1">
        <v>232704.90625</v>
      </c>
      <c r="Q535" s="1">
        <v>238607.09375</v>
      </c>
    </row>
    <row r="536" spans="1:17" x14ac:dyDescent="0.25">
      <c r="A536">
        <v>473.848388671875</v>
      </c>
      <c r="B536">
        <v>430.06524658203125</v>
      </c>
      <c r="C536">
        <v>724.379638671875</v>
      </c>
      <c r="D536">
        <v>709.7535400390625</v>
      </c>
      <c r="N536" s="1">
        <v>355309.1875</v>
      </c>
      <c r="O536" s="1">
        <v>238607.09375</v>
      </c>
      <c r="P536" s="1">
        <v>232704.90625</v>
      </c>
      <c r="Q536" s="1">
        <v>238607.09375</v>
      </c>
    </row>
    <row r="537" spans="1:17" x14ac:dyDescent="0.25">
      <c r="A537">
        <v>485.00064086914062</v>
      </c>
      <c r="B537">
        <v>424.24618530273437</v>
      </c>
      <c r="C537">
        <v>723.4478759765625</v>
      </c>
      <c r="D537">
        <v>715.58721923828125</v>
      </c>
      <c r="N537" s="1">
        <v>355309.1875</v>
      </c>
      <c r="O537" s="1">
        <v>238607.09375</v>
      </c>
      <c r="P537" s="1">
        <v>232704.90625</v>
      </c>
      <c r="Q537" s="1">
        <v>238607.09375</v>
      </c>
    </row>
    <row r="538" spans="1:17" x14ac:dyDescent="0.25">
      <c r="A538">
        <v>481.419921875</v>
      </c>
      <c r="B538">
        <v>425.96786499023437</v>
      </c>
      <c r="C538">
        <v>725.61090087890625</v>
      </c>
      <c r="D538">
        <v>702.0628662109375</v>
      </c>
      <c r="N538" s="1">
        <v>355309.1875</v>
      </c>
      <c r="O538" s="1">
        <v>238607.09375</v>
      </c>
      <c r="P538" s="1">
        <v>232704.90625</v>
      </c>
      <c r="Q538" s="1">
        <v>238607.09375</v>
      </c>
    </row>
    <row r="539" spans="1:17" x14ac:dyDescent="0.25">
      <c r="A539">
        <v>487.90853881835937</v>
      </c>
      <c r="B539">
        <v>431.01846313476562</v>
      </c>
      <c r="C539">
        <v>732.55078125</v>
      </c>
      <c r="D539">
        <v>711.7412109375</v>
      </c>
      <c r="N539" s="1">
        <v>355309.1875</v>
      </c>
      <c r="O539" s="1">
        <v>238607.09375</v>
      </c>
      <c r="P539" s="1">
        <v>232704.90625</v>
      </c>
      <c r="Q539" s="1">
        <v>238607.09375</v>
      </c>
    </row>
    <row r="540" spans="1:17" x14ac:dyDescent="0.25">
      <c r="A540">
        <v>493.38922119140625</v>
      </c>
      <c r="B540">
        <v>421.28994750976562</v>
      </c>
      <c r="C540">
        <v>738.82574462890625</v>
      </c>
      <c r="D540">
        <v>701.8385009765625</v>
      </c>
      <c r="N540" s="1">
        <v>355309.1875</v>
      </c>
      <c r="O540" s="1">
        <v>238607.09375</v>
      </c>
      <c r="P540" s="1">
        <v>232704.90625</v>
      </c>
      <c r="Q540" s="1">
        <v>238607.09375</v>
      </c>
    </row>
    <row r="541" spans="1:17" x14ac:dyDescent="0.25">
      <c r="A541">
        <v>480.60791015625</v>
      </c>
      <c r="B541">
        <v>433.08880615234375</v>
      </c>
      <c r="C541">
        <v>725.7437744140625</v>
      </c>
      <c r="D541">
        <v>699.8564453125</v>
      </c>
      <c r="N541" s="1">
        <v>355309.1875</v>
      </c>
      <c r="O541" s="1">
        <v>238607.09375</v>
      </c>
      <c r="P541" s="1">
        <v>232704.90625</v>
      </c>
      <c r="Q541" s="1">
        <v>238607.09375</v>
      </c>
    </row>
    <row r="542" spans="1:17" x14ac:dyDescent="0.25">
      <c r="A542">
        <v>481.05218505859375</v>
      </c>
      <c r="B542">
        <v>419.20819091796875</v>
      </c>
      <c r="C542">
        <v>739.05377197265625</v>
      </c>
      <c r="D542">
        <v>694.93939208984375</v>
      </c>
      <c r="N542" s="1">
        <v>355309.1875</v>
      </c>
      <c r="O542" s="1">
        <v>238607.09375</v>
      </c>
      <c r="P542" s="1">
        <v>232704.90625</v>
      </c>
      <c r="Q542" s="1">
        <v>238607.09375</v>
      </c>
    </row>
    <row r="543" spans="1:17" x14ac:dyDescent="0.25">
      <c r="A543">
        <v>470.11334228515625</v>
      </c>
      <c r="B543">
        <v>422.96844482421875</v>
      </c>
      <c r="C543">
        <v>733.1741943359375</v>
      </c>
      <c r="D543">
        <v>704.6776123046875</v>
      </c>
      <c r="N543" s="1">
        <v>355309.1875</v>
      </c>
      <c r="O543" s="1">
        <v>238607.09375</v>
      </c>
      <c r="P543" s="1">
        <v>232704.90625</v>
      </c>
      <c r="Q543" s="1">
        <v>238607.09375</v>
      </c>
    </row>
    <row r="544" spans="1:17" x14ac:dyDescent="0.25">
      <c r="A544">
        <v>476.04376220703125</v>
      </c>
      <c r="B544">
        <v>418.68667602539062</v>
      </c>
      <c r="C544">
        <v>719.24688720703125</v>
      </c>
      <c r="D544">
        <v>716.21771240234375</v>
      </c>
      <c r="N544" s="1">
        <v>355309.1875</v>
      </c>
      <c r="O544" s="1">
        <v>238607.09375</v>
      </c>
      <c r="P544" s="1">
        <v>232704.90625</v>
      </c>
      <c r="Q544" s="1">
        <v>238607.09375</v>
      </c>
    </row>
    <row r="545" spans="1:17" x14ac:dyDescent="0.25">
      <c r="A545">
        <v>490.56622314453125</v>
      </c>
      <c r="B545">
        <v>428.985107421875</v>
      </c>
      <c r="C545">
        <v>726.484375</v>
      </c>
      <c r="D545">
        <v>717.46087646484375</v>
      </c>
      <c r="N545" s="1">
        <v>355309.1875</v>
      </c>
      <c r="O545" s="1">
        <v>238607.09375</v>
      </c>
      <c r="P545" s="1">
        <v>232704.90625</v>
      </c>
      <c r="Q545" s="1">
        <v>238607.09375</v>
      </c>
    </row>
    <row r="546" spans="1:17" x14ac:dyDescent="0.25">
      <c r="A546">
        <v>486.97979736328125</v>
      </c>
      <c r="B546">
        <v>420.96197509765625</v>
      </c>
      <c r="C546">
        <v>722.358642578125</v>
      </c>
      <c r="D546">
        <v>689.1439208984375</v>
      </c>
      <c r="N546" s="1">
        <v>355309.1875</v>
      </c>
      <c r="O546" s="1">
        <v>238607.09375</v>
      </c>
      <c r="P546" s="1">
        <v>232704.90625</v>
      </c>
      <c r="Q546" s="1">
        <v>238607.09375</v>
      </c>
    </row>
    <row r="547" spans="1:17" x14ac:dyDescent="0.25">
      <c r="A547">
        <v>494.08642578125</v>
      </c>
      <c r="B547">
        <v>415.52139282226562</v>
      </c>
      <c r="C547">
        <v>712.9691162109375</v>
      </c>
      <c r="D547">
        <v>715.25555419921875</v>
      </c>
      <c r="N547" s="1">
        <v>355309.1875</v>
      </c>
      <c r="O547" s="1">
        <v>238607.09375</v>
      </c>
      <c r="P547" s="1">
        <v>232704.90625</v>
      </c>
      <c r="Q547" s="1">
        <v>238607.09375</v>
      </c>
    </row>
    <row r="548" spans="1:17" x14ac:dyDescent="0.25">
      <c r="A548">
        <v>474.94873046875</v>
      </c>
      <c r="B548">
        <v>433.86288452148437</v>
      </c>
      <c r="C548">
        <v>742.0330810546875</v>
      </c>
      <c r="D548">
        <v>711.728759765625</v>
      </c>
      <c r="N548" s="1">
        <v>355309.1875</v>
      </c>
      <c r="O548" s="1">
        <v>238607.09375</v>
      </c>
      <c r="P548" s="1">
        <v>232704.90625</v>
      </c>
      <c r="Q548" s="1">
        <v>238607.09375</v>
      </c>
    </row>
    <row r="549" spans="1:17" x14ac:dyDescent="0.25">
      <c r="A549">
        <v>469.95352172851563</v>
      </c>
      <c r="B549">
        <v>421.86923217773437</v>
      </c>
      <c r="C549">
        <v>710.12744140625</v>
      </c>
      <c r="D549">
        <v>699.33099365234375</v>
      </c>
      <c r="N549" s="1">
        <v>355309.1875</v>
      </c>
      <c r="O549" s="1">
        <v>238607.09375</v>
      </c>
      <c r="P549" s="1">
        <v>232704.90625</v>
      </c>
      <c r="Q549" s="1">
        <v>238607.09375</v>
      </c>
    </row>
    <row r="550" spans="1:17" x14ac:dyDescent="0.25">
      <c r="A550">
        <v>477.48184204101562</v>
      </c>
      <c r="B550">
        <v>416.62762451171875</v>
      </c>
      <c r="C550">
        <v>736.3599853515625</v>
      </c>
      <c r="D550">
        <v>704.0015869140625</v>
      </c>
      <c r="N550" s="1">
        <v>355309.1875</v>
      </c>
      <c r="O550" s="1">
        <v>238607.09375</v>
      </c>
      <c r="P550" s="1">
        <v>232704.90625</v>
      </c>
      <c r="Q550" s="1">
        <v>238607.09375</v>
      </c>
    </row>
    <row r="551" spans="1:17" x14ac:dyDescent="0.25">
      <c r="A551">
        <v>486.43447875976562</v>
      </c>
      <c r="B551">
        <v>431.75982666015625</v>
      </c>
      <c r="C551">
        <v>716.669677734375</v>
      </c>
      <c r="D551">
        <v>692.77557373046875</v>
      </c>
      <c r="N551" s="1">
        <v>355309.1875</v>
      </c>
      <c r="O551" s="1">
        <v>238607.09375</v>
      </c>
      <c r="P551" s="1">
        <v>232704.90625</v>
      </c>
      <c r="Q551" s="1">
        <v>238607.09375</v>
      </c>
    </row>
    <row r="552" spans="1:17" x14ac:dyDescent="0.25">
      <c r="A552">
        <v>476.85189819335937</v>
      </c>
      <c r="B552">
        <v>417.00546264648437</v>
      </c>
      <c r="C552">
        <v>721.5211181640625</v>
      </c>
      <c r="D552">
        <v>704.7467041015625</v>
      </c>
      <c r="N552" s="1">
        <v>355309.1875</v>
      </c>
      <c r="O552" s="1">
        <v>238607.09375</v>
      </c>
      <c r="P552" s="1">
        <v>232704.90625</v>
      </c>
      <c r="Q552" s="1">
        <v>238607.09375</v>
      </c>
    </row>
    <row r="553" spans="1:17" x14ac:dyDescent="0.25">
      <c r="A553">
        <v>490.32138061523438</v>
      </c>
      <c r="B553">
        <v>419.66000366210937</v>
      </c>
      <c r="C553">
        <v>742.48291015625</v>
      </c>
      <c r="D553">
        <v>690.72479248046875</v>
      </c>
      <c r="N553" s="1">
        <v>355309.1875</v>
      </c>
      <c r="O553" s="1">
        <v>238607.09375</v>
      </c>
      <c r="P553" s="1">
        <v>232704.90625</v>
      </c>
      <c r="Q553" s="1">
        <v>238607.09375</v>
      </c>
    </row>
    <row r="554" spans="1:17" x14ac:dyDescent="0.25">
      <c r="A554">
        <v>494.11441040039062</v>
      </c>
      <c r="B554">
        <v>427.6689453125</v>
      </c>
      <c r="C554">
        <v>739.9417724609375</v>
      </c>
      <c r="D554">
        <v>723.5284423828125</v>
      </c>
      <c r="N554" s="1">
        <v>355309.1875</v>
      </c>
      <c r="O554" s="1">
        <v>238607.09375</v>
      </c>
      <c r="P554" s="1">
        <v>232704.90625</v>
      </c>
      <c r="Q554" s="1">
        <v>238607.09375</v>
      </c>
    </row>
    <row r="555" spans="1:17" x14ac:dyDescent="0.25">
      <c r="A555">
        <v>480.76104736328125</v>
      </c>
      <c r="B555">
        <v>416.19491577148437</v>
      </c>
      <c r="C555">
        <v>731.8106689453125</v>
      </c>
      <c r="D555">
        <v>692.3134765625</v>
      </c>
      <c r="N555" s="1">
        <v>355309.1875</v>
      </c>
      <c r="O555" s="1">
        <v>238607.09375</v>
      </c>
      <c r="P555" s="1">
        <v>232704.90625</v>
      </c>
      <c r="Q555" s="1">
        <v>238607.09375</v>
      </c>
    </row>
    <row r="556" spans="1:17" x14ac:dyDescent="0.25">
      <c r="A556">
        <v>489.70355224609375</v>
      </c>
      <c r="B556">
        <v>426.887451171875</v>
      </c>
      <c r="C556">
        <v>738.425048828125</v>
      </c>
      <c r="D556">
        <v>702.15533447265625</v>
      </c>
      <c r="N556" s="1">
        <v>355309.1875</v>
      </c>
      <c r="O556" s="1">
        <v>238607.09375</v>
      </c>
      <c r="P556" s="1">
        <v>232704.90625</v>
      </c>
      <c r="Q556" s="1">
        <v>238607.09375</v>
      </c>
    </row>
    <row r="557" spans="1:17" x14ac:dyDescent="0.25">
      <c r="A557">
        <v>491.70086669921875</v>
      </c>
      <c r="B557">
        <v>418.712646484375</v>
      </c>
      <c r="C557">
        <v>741.9949951171875</v>
      </c>
      <c r="D557">
        <v>691.6827392578125</v>
      </c>
      <c r="N557" s="1">
        <v>355309.1875</v>
      </c>
      <c r="O557" s="1">
        <v>238607.09375</v>
      </c>
      <c r="P557" s="1">
        <v>232704.90625</v>
      </c>
      <c r="Q557" s="1">
        <v>238607.09375</v>
      </c>
    </row>
    <row r="558" spans="1:17" x14ac:dyDescent="0.25">
      <c r="A558">
        <v>480.5146484375</v>
      </c>
      <c r="B558">
        <v>430.71890258789063</v>
      </c>
      <c r="C558">
        <v>728.2850341796875</v>
      </c>
      <c r="D558">
        <v>693.18988037109375</v>
      </c>
      <c r="N558" s="1">
        <v>355309.1875</v>
      </c>
      <c r="O558" s="1">
        <v>238607.09375</v>
      </c>
      <c r="P558" s="1">
        <v>232704.90625</v>
      </c>
      <c r="Q558" s="1">
        <v>238607.09375</v>
      </c>
    </row>
    <row r="559" spans="1:17" x14ac:dyDescent="0.25">
      <c r="A559">
        <v>484.38958740234375</v>
      </c>
      <c r="B559">
        <v>413.38323974609375</v>
      </c>
      <c r="C559">
        <v>716.06475830078125</v>
      </c>
      <c r="D559">
        <v>676.05621337890625</v>
      </c>
      <c r="N559" s="1">
        <v>355309.1875</v>
      </c>
      <c r="O559" s="1">
        <v>238607.09375</v>
      </c>
      <c r="P559" s="1">
        <v>232704.90625</v>
      </c>
      <c r="Q559" s="1">
        <v>238607.09375</v>
      </c>
    </row>
    <row r="560" spans="1:17" x14ac:dyDescent="0.25">
      <c r="A560">
        <v>467.95281982421875</v>
      </c>
      <c r="B560">
        <v>429.53134155273438</v>
      </c>
      <c r="C560">
        <v>731.46319580078125</v>
      </c>
      <c r="D560">
        <v>721.76654052734375</v>
      </c>
      <c r="N560" s="1">
        <v>355309.1875</v>
      </c>
      <c r="O560" s="1">
        <v>238607.09375</v>
      </c>
      <c r="P560" s="1">
        <v>232704.90625</v>
      </c>
      <c r="Q560" s="1">
        <v>238607.09375</v>
      </c>
    </row>
    <row r="561" spans="1:17" x14ac:dyDescent="0.25">
      <c r="A561">
        <v>484.83511352539062</v>
      </c>
      <c r="B561">
        <v>430.11825561523437</v>
      </c>
      <c r="C561">
        <v>724.91070556640625</v>
      </c>
      <c r="D561">
        <v>682.6221923828125</v>
      </c>
      <c r="N561" s="1">
        <v>355309.1875</v>
      </c>
      <c r="O561" s="1">
        <v>238607.09375</v>
      </c>
      <c r="P561" s="1">
        <v>232704.90625</v>
      </c>
      <c r="Q561" s="1">
        <v>238607.09375</v>
      </c>
    </row>
    <row r="562" spans="1:17" x14ac:dyDescent="0.25">
      <c r="A562">
        <v>485.83187866210937</v>
      </c>
      <c r="B562">
        <v>415.20419311523437</v>
      </c>
      <c r="C562">
        <v>735.44073486328125</v>
      </c>
      <c r="D562">
        <v>695.87103271484375</v>
      </c>
      <c r="N562" s="1">
        <v>355309.1875</v>
      </c>
      <c r="O562" s="1">
        <v>238607.09375</v>
      </c>
      <c r="P562" s="1">
        <v>232704.90625</v>
      </c>
      <c r="Q562" s="1">
        <v>238607.09375</v>
      </c>
    </row>
    <row r="563" spans="1:17" x14ac:dyDescent="0.25">
      <c r="A563">
        <v>473.92279052734375</v>
      </c>
      <c r="B563">
        <v>431.73428344726562</v>
      </c>
      <c r="C563">
        <v>726.5570068359375</v>
      </c>
      <c r="D563">
        <v>703.72735595703125</v>
      </c>
      <c r="N563" s="1">
        <v>355309.1875</v>
      </c>
      <c r="O563" s="1">
        <v>238607.09375</v>
      </c>
      <c r="P563" s="1">
        <v>232704.90625</v>
      </c>
      <c r="Q563" s="1">
        <v>238607.09375</v>
      </c>
    </row>
    <row r="564" spans="1:17" x14ac:dyDescent="0.25">
      <c r="A564">
        <v>484.33343505859375</v>
      </c>
      <c r="B564">
        <v>412.28695678710937</v>
      </c>
      <c r="C564">
        <v>734.5145263671875</v>
      </c>
      <c r="D564">
        <v>681.26904296875</v>
      </c>
      <c r="N564" s="1">
        <v>355309.1875</v>
      </c>
      <c r="O564" s="1">
        <v>238607.09375</v>
      </c>
      <c r="P564" s="1">
        <v>232704.90625</v>
      </c>
      <c r="Q564" s="1">
        <v>238607.09375</v>
      </c>
    </row>
    <row r="565" spans="1:17" x14ac:dyDescent="0.25">
      <c r="A565">
        <v>498.86492919921875</v>
      </c>
      <c r="B565">
        <v>419.08544921875</v>
      </c>
      <c r="C565">
        <v>719.19830322265625</v>
      </c>
      <c r="D565">
        <v>703.4842529296875</v>
      </c>
      <c r="N565" s="1">
        <v>355309.1875</v>
      </c>
      <c r="O565" s="1">
        <v>238607.09375</v>
      </c>
      <c r="P565" s="1">
        <v>232704.90625</v>
      </c>
      <c r="Q565" s="1">
        <v>238607.09375</v>
      </c>
    </row>
    <row r="566" spans="1:17" x14ac:dyDescent="0.25">
      <c r="A566">
        <v>481.50823974609375</v>
      </c>
      <c r="B566">
        <v>423.97528076171875</v>
      </c>
      <c r="C566">
        <v>719.8189697265625</v>
      </c>
      <c r="D566">
        <v>693.9801025390625</v>
      </c>
      <c r="N566" s="1">
        <v>355309.1875</v>
      </c>
      <c r="O566" s="1">
        <v>238607.09375</v>
      </c>
      <c r="P566" s="1">
        <v>232704.90625</v>
      </c>
      <c r="Q566" s="1">
        <v>238607.09375</v>
      </c>
    </row>
    <row r="567" spans="1:17" x14ac:dyDescent="0.25">
      <c r="A567">
        <v>488.64346313476562</v>
      </c>
      <c r="B567">
        <v>426.92245483398437</v>
      </c>
      <c r="C567">
        <v>727.2340087890625</v>
      </c>
      <c r="D567">
        <v>701.9918212890625</v>
      </c>
      <c r="N567" s="1">
        <v>355309.1875</v>
      </c>
      <c r="O567" s="1">
        <v>238607.09375</v>
      </c>
      <c r="P567" s="1">
        <v>232704.90625</v>
      </c>
      <c r="Q567" s="1">
        <v>238607.09375</v>
      </c>
    </row>
    <row r="568" spans="1:17" x14ac:dyDescent="0.25">
      <c r="A568">
        <v>478.26934814453125</v>
      </c>
      <c r="B568">
        <v>407.678466796875</v>
      </c>
      <c r="C568">
        <v>726.8514404296875</v>
      </c>
      <c r="D568">
        <v>711.76513671875</v>
      </c>
      <c r="N568" s="1">
        <v>355309.1875</v>
      </c>
      <c r="O568" s="1">
        <v>238607.09375</v>
      </c>
      <c r="P568" s="1">
        <v>232704.90625</v>
      </c>
      <c r="Q568" s="1">
        <v>238607.09375</v>
      </c>
    </row>
    <row r="569" spans="1:17" x14ac:dyDescent="0.25">
      <c r="A569">
        <v>484.97998046875</v>
      </c>
      <c r="B569">
        <v>427.556640625</v>
      </c>
      <c r="C569">
        <v>699.9053955078125</v>
      </c>
      <c r="D569">
        <v>690.60198974609375</v>
      </c>
      <c r="N569" s="1">
        <v>355309.1875</v>
      </c>
      <c r="O569" s="1">
        <v>238607.09375</v>
      </c>
      <c r="P569" s="1">
        <v>232704.90625</v>
      </c>
      <c r="Q569" s="1">
        <v>238607.09375</v>
      </c>
    </row>
    <row r="570" spans="1:17" x14ac:dyDescent="0.25">
      <c r="A570">
        <v>491.06329345703125</v>
      </c>
      <c r="B570">
        <v>426.70962524414062</v>
      </c>
      <c r="C570">
        <v>714.99969482421875</v>
      </c>
      <c r="D570">
        <v>707.96319580078125</v>
      </c>
      <c r="N570" s="1">
        <v>355309.1875</v>
      </c>
      <c r="O570" s="1">
        <v>238607.09375</v>
      </c>
      <c r="P570" s="1">
        <v>232704.90625</v>
      </c>
      <c r="Q570" s="1">
        <v>238607.09375</v>
      </c>
    </row>
    <row r="571" spans="1:17" x14ac:dyDescent="0.25">
      <c r="A571">
        <v>488.35565185546875</v>
      </c>
      <c r="B571">
        <v>411.9560546875</v>
      </c>
      <c r="C571">
        <v>719.29034423828125</v>
      </c>
      <c r="D571">
        <v>674.3095703125</v>
      </c>
      <c r="N571" s="1">
        <v>355309.1875</v>
      </c>
      <c r="O571" s="1">
        <v>238607.09375</v>
      </c>
      <c r="P571" s="1">
        <v>232704.90625</v>
      </c>
      <c r="Q571" s="1">
        <v>238607.09375</v>
      </c>
    </row>
    <row r="572" spans="1:17" x14ac:dyDescent="0.25">
      <c r="A572">
        <v>483.189453125</v>
      </c>
      <c r="B572">
        <v>428.83740234375</v>
      </c>
      <c r="C572">
        <v>722.1883544921875</v>
      </c>
      <c r="D572">
        <v>688.855712890625</v>
      </c>
      <c r="N572" s="1">
        <v>355309.1875</v>
      </c>
      <c r="O572" s="1">
        <v>238607.09375</v>
      </c>
      <c r="P572" s="1">
        <v>232704.90625</v>
      </c>
      <c r="Q572" s="1">
        <v>238607.09375</v>
      </c>
    </row>
    <row r="573" spans="1:17" x14ac:dyDescent="0.25">
      <c r="A573">
        <v>494.55908203125</v>
      </c>
      <c r="B573">
        <v>415.04281616210937</v>
      </c>
      <c r="C573">
        <v>733.65374755859375</v>
      </c>
      <c r="D573">
        <v>686.2364501953125</v>
      </c>
      <c r="N573" s="1">
        <v>355309.1875</v>
      </c>
      <c r="O573" s="1">
        <v>238607.09375</v>
      </c>
      <c r="P573" s="1">
        <v>232704.90625</v>
      </c>
      <c r="Q573" s="1">
        <v>238607.09375</v>
      </c>
    </row>
    <row r="574" spans="1:17" x14ac:dyDescent="0.25">
      <c r="A574">
        <v>488.07235717773438</v>
      </c>
      <c r="B574">
        <v>411.46713256835937</v>
      </c>
      <c r="C574">
        <v>713.67266845703125</v>
      </c>
      <c r="D574">
        <v>693.67596435546875</v>
      </c>
      <c r="N574" s="1">
        <v>355309.1875</v>
      </c>
      <c r="O574" s="1">
        <v>238607.09375</v>
      </c>
      <c r="P574" s="1">
        <v>232704.90625</v>
      </c>
      <c r="Q574" s="1">
        <v>238607.09375</v>
      </c>
    </row>
    <row r="575" spans="1:17" x14ac:dyDescent="0.25">
      <c r="A575">
        <v>488.27606201171875</v>
      </c>
      <c r="B575">
        <v>428.02557373046875</v>
      </c>
      <c r="C575">
        <v>724.81854248046875</v>
      </c>
      <c r="D575">
        <v>706.8648681640625</v>
      </c>
      <c r="N575" s="1">
        <v>355309.1875</v>
      </c>
      <c r="O575" s="1">
        <v>238607.09375</v>
      </c>
      <c r="P575" s="1">
        <v>232704.90625</v>
      </c>
      <c r="Q575" s="1">
        <v>238607.09375</v>
      </c>
    </row>
    <row r="576" spans="1:17" x14ac:dyDescent="0.25">
      <c r="A576">
        <v>483.04385375976562</v>
      </c>
      <c r="B576">
        <v>417.13739013671875</v>
      </c>
      <c r="C576">
        <v>732.79669189453125</v>
      </c>
      <c r="D576">
        <v>701.4515380859375</v>
      </c>
      <c r="N576" s="1">
        <v>355309.1875</v>
      </c>
      <c r="O576" s="1">
        <v>238607.09375</v>
      </c>
      <c r="P576" s="1">
        <v>232704.90625</v>
      </c>
      <c r="Q576" s="1">
        <v>238607.09375</v>
      </c>
    </row>
    <row r="577" spans="1:17" x14ac:dyDescent="0.25">
      <c r="A577">
        <v>497.06332397460937</v>
      </c>
      <c r="B577">
        <v>418.35821533203125</v>
      </c>
      <c r="C577">
        <v>736.48846435546875</v>
      </c>
      <c r="D577">
        <v>717.950439453125</v>
      </c>
      <c r="N577" s="1">
        <v>355309.1875</v>
      </c>
      <c r="O577" s="1">
        <v>238607.09375</v>
      </c>
      <c r="P577" s="1">
        <v>232704.90625</v>
      </c>
      <c r="Q577" s="1">
        <v>238607.09375</v>
      </c>
    </row>
    <row r="578" spans="1:17" x14ac:dyDescent="0.25">
      <c r="A578">
        <v>479.58993530273437</v>
      </c>
      <c r="B578">
        <v>425.74627685546875</v>
      </c>
      <c r="C578">
        <v>723.33062744140625</v>
      </c>
      <c r="D578">
        <v>690.25982666015625</v>
      </c>
      <c r="N578" s="1">
        <v>355309.1875</v>
      </c>
      <c r="O578" s="1">
        <v>238607.09375</v>
      </c>
      <c r="P578" s="1">
        <v>232704.90625</v>
      </c>
      <c r="Q578" s="1">
        <v>238607.09375</v>
      </c>
    </row>
    <row r="579" spans="1:17" x14ac:dyDescent="0.25">
      <c r="A579">
        <v>494.417236328125</v>
      </c>
      <c r="B579">
        <v>421.98794555664062</v>
      </c>
      <c r="C579">
        <v>704.59039306640625</v>
      </c>
      <c r="D579">
        <v>692.3671875</v>
      </c>
      <c r="N579" s="1">
        <v>355309.1875</v>
      </c>
      <c r="O579" s="1">
        <v>238607.09375</v>
      </c>
      <c r="P579" s="1">
        <v>232704.90625</v>
      </c>
      <c r="Q579" s="1">
        <v>238607.09375</v>
      </c>
    </row>
    <row r="580" spans="1:17" x14ac:dyDescent="0.25">
      <c r="A580">
        <v>492.84716796875</v>
      </c>
      <c r="B580">
        <v>409.721923828125</v>
      </c>
      <c r="C580">
        <v>716.6553955078125</v>
      </c>
      <c r="D580">
        <v>684.22650146484375</v>
      </c>
      <c r="N580" s="1">
        <v>355309.1875</v>
      </c>
      <c r="O580" s="1">
        <v>238607.09375</v>
      </c>
      <c r="P580" s="1">
        <v>232704.90625</v>
      </c>
      <c r="Q580" s="1">
        <v>238607.09375</v>
      </c>
    </row>
    <row r="581" spans="1:17" x14ac:dyDescent="0.25">
      <c r="A581">
        <v>473.54183959960937</v>
      </c>
      <c r="B581">
        <v>424.56396484375</v>
      </c>
      <c r="C581">
        <v>727.14910888671875</v>
      </c>
      <c r="D581">
        <v>694.1793212890625</v>
      </c>
      <c r="N581" s="1">
        <v>355309.1875</v>
      </c>
      <c r="O581" s="1">
        <v>238607.09375</v>
      </c>
      <c r="P581" s="1">
        <v>232704.90625</v>
      </c>
      <c r="Q581" s="1">
        <v>238607.09375</v>
      </c>
    </row>
    <row r="582" spans="1:17" x14ac:dyDescent="0.25">
      <c r="A582">
        <v>488.84381103515625</v>
      </c>
      <c r="B582">
        <v>435.32861328125</v>
      </c>
      <c r="C582">
        <v>735.8922119140625</v>
      </c>
      <c r="D582">
        <v>699.1663818359375</v>
      </c>
      <c r="N582" s="1">
        <v>355309.1875</v>
      </c>
      <c r="O582" s="1">
        <v>238607.09375</v>
      </c>
      <c r="P582" s="1">
        <v>232704.90625</v>
      </c>
      <c r="Q582" s="1">
        <v>238607.09375</v>
      </c>
    </row>
    <row r="583" spans="1:17" x14ac:dyDescent="0.25">
      <c r="A583">
        <v>479.47348022460937</v>
      </c>
      <c r="B583">
        <v>410.03305053710937</v>
      </c>
      <c r="C583">
        <v>722.716064453125</v>
      </c>
      <c r="D583">
        <v>680.71221923828125</v>
      </c>
      <c r="N583" s="1">
        <v>355309.1875</v>
      </c>
      <c r="O583" s="1">
        <v>238607.09375</v>
      </c>
      <c r="P583" s="1">
        <v>232704.90625</v>
      </c>
      <c r="Q583" s="1">
        <v>238607.09375</v>
      </c>
    </row>
    <row r="584" spans="1:17" x14ac:dyDescent="0.25">
      <c r="A584">
        <v>480.68173217773437</v>
      </c>
      <c r="B584">
        <v>423.95648193359375</v>
      </c>
      <c r="C584">
        <v>717.9698486328125</v>
      </c>
      <c r="D584">
        <v>697.5616455078125</v>
      </c>
      <c r="N584" s="1">
        <v>355309.1875</v>
      </c>
      <c r="O584" s="1">
        <v>238607.09375</v>
      </c>
      <c r="P584" s="1">
        <v>232704.90625</v>
      </c>
      <c r="Q584" s="1">
        <v>238607.09375</v>
      </c>
    </row>
    <row r="585" spans="1:17" x14ac:dyDescent="0.25">
      <c r="A585">
        <v>488.14764404296875</v>
      </c>
      <c r="B585">
        <v>420.635498046875</v>
      </c>
      <c r="C585">
        <v>728.10479736328125</v>
      </c>
      <c r="D585">
        <v>690.1829833984375</v>
      </c>
      <c r="N585" s="1">
        <v>355309.1875</v>
      </c>
      <c r="O585" s="1">
        <v>238607.09375</v>
      </c>
      <c r="P585" s="1">
        <v>232704.90625</v>
      </c>
      <c r="Q585" s="1">
        <v>238607.09375</v>
      </c>
    </row>
    <row r="586" spans="1:17" x14ac:dyDescent="0.25">
      <c r="A586">
        <v>474.35733032226562</v>
      </c>
      <c r="B586">
        <v>421.74920654296875</v>
      </c>
      <c r="C586">
        <v>724.82080078125</v>
      </c>
      <c r="D586">
        <v>639.39166259765625</v>
      </c>
      <c r="N586" s="1">
        <v>355309.1875</v>
      </c>
      <c r="O586" s="1">
        <v>238607.09375</v>
      </c>
      <c r="P586" s="1">
        <v>232704.90625</v>
      </c>
      <c r="Q586" s="1">
        <v>238607.09375</v>
      </c>
    </row>
    <row r="587" spans="1:17" x14ac:dyDescent="0.25">
      <c r="A587">
        <v>492.48858642578125</v>
      </c>
      <c r="B587">
        <v>416.17813110351562</v>
      </c>
      <c r="C587">
        <v>718.04754638671875</v>
      </c>
      <c r="D587">
        <v>583.959716796875</v>
      </c>
      <c r="N587" s="1">
        <v>355309.1875</v>
      </c>
      <c r="O587" s="1">
        <v>238607.09375</v>
      </c>
      <c r="P587" s="1">
        <v>232704.90625</v>
      </c>
      <c r="Q587" s="1">
        <v>238607.09375</v>
      </c>
    </row>
    <row r="588" spans="1:17" x14ac:dyDescent="0.25">
      <c r="A588">
        <v>490.65350341796875</v>
      </c>
      <c r="B588">
        <v>426.4853515625</v>
      </c>
      <c r="C588">
        <v>731.9964599609375</v>
      </c>
      <c r="D588">
        <v>575.18829345703125</v>
      </c>
      <c r="N588" s="1">
        <v>355309.1875</v>
      </c>
      <c r="O588" s="1">
        <v>238607.09375</v>
      </c>
      <c r="P588" s="1">
        <v>232704.90625</v>
      </c>
      <c r="Q588" s="1">
        <v>238607.09375</v>
      </c>
    </row>
    <row r="589" spans="1:17" x14ac:dyDescent="0.25">
      <c r="A589">
        <v>480.25180053710937</v>
      </c>
      <c r="B589">
        <v>408.53118896484375</v>
      </c>
      <c r="C589">
        <v>722.6640625</v>
      </c>
      <c r="D589">
        <v>583.24371337890625</v>
      </c>
      <c r="N589" s="1">
        <v>355309.1875</v>
      </c>
      <c r="O589" s="1">
        <v>238607.09375</v>
      </c>
      <c r="P589" s="1">
        <v>232704.90625</v>
      </c>
      <c r="Q589" s="1">
        <v>238607.09375</v>
      </c>
    </row>
    <row r="590" spans="1:17" x14ac:dyDescent="0.25">
      <c r="A590">
        <v>488.00894165039062</v>
      </c>
      <c r="B590">
        <v>421.74969482421875</v>
      </c>
      <c r="C590">
        <v>732.7237548828125</v>
      </c>
      <c r="D590">
        <v>635.9049072265625</v>
      </c>
      <c r="N590" s="1">
        <v>355309.1875</v>
      </c>
      <c r="O590" s="1">
        <v>238607.09375</v>
      </c>
      <c r="P590" s="1">
        <v>232704.90625</v>
      </c>
      <c r="Q590" s="1">
        <v>238607.09375</v>
      </c>
    </row>
    <row r="591" spans="1:17" x14ac:dyDescent="0.25">
      <c r="A591">
        <v>480.23858642578125</v>
      </c>
      <c r="B591">
        <v>426.41485595703125</v>
      </c>
      <c r="C591">
        <v>712.29791259765625</v>
      </c>
      <c r="D591">
        <v>678.1922607421875</v>
      </c>
      <c r="N591" s="1">
        <v>355309.1875</v>
      </c>
      <c r="O591" s="1">
        <v>238607.09375</v>
      </c>
      <c r="P591" s="1">
        <v>232704.90625</v>
      </c>
      <c r="Q591" s="1">
        <v>238607.09375</v>
      </c>
    </row>
    <row r="592" spans="1:17" x14ac:dyDescent="0.25">
      <c r="A592">
        <v>489.79525756835937</v>
      </c>
      <c r="B592">
        <v>421.53704833984375</v>
      </c>
      <c r="C592">
        <v>720.527099609375</v>
      </c>
      <c r="D592">
        <v>716.1578369140625</v>
      </c>
      <c r="N592" s="1">
        <v>355309.1875</v>
      </c>
      <c r="O592" s="1">
        <v>238607.09375</v>
      </c>
      <c r="P592" s="1">
        <v>232704.90625</v>
      </c>
      <c r="Q592" s="1">
        <v>238607.09375</v>
      </c>
    </row>
    <row r="593" spans="1:17" x14ac:dyDescent="0.25">
      <c r="A593">
        <v>483.66015625</v>
      </c>
      <c r="B593">
        <v>434.24575805664062</v>
      </c>
      <c r="C593">
        <v>729.15203857421875</v>
      </c>
      <c r="D593">
        <v>691.3966064453125</v>
      </c>
      <c r="N593" s="1">
        <v>355309.1875</v>
      </c>
      <c r="O593" s="1">
        <v>238607.09375</v>
      </c>
      <c r="P593" s="1">
        <v>232704.90625</v>
      </c>
      <c r="Q593" s="1">
        <v>238607.09375</v>
      </c>
    </row>
    <row r="594" spans="1:17" x14ac:dyDescent="0.25">
      <c r="A594">
        <v>492.28988647460937</v>
      </c>
      <c r="B594">
        <v>430.72866821289062</v>
      </c>
      <c r="C594">
        <v>727.51483154296875</v>
      </c>
      <c r="D594">
        <v>718.62127685546875</v>
      </c>
      <c r="N594" s="1">
        <v>355309.1875</v>
      </c>
      <c r="O594" s="1">
        <v>238607.09375</v>
      </c>
      <c r="P594" s="1">
        <v>232704.90625</v>
      </c>
      <c r="Q594" s="1">
        <v>238607.09375</v>
      </c>
    </row>
    <row r="595" spans="1:17" x14ac:dyDescent="0.25">
      <c r="A595">
        <v>477.59994506835937</v>
      </c>
      <c r="B595">
        <v>417.33602905273438</v>
      </c>
      <c r="C595">
        <v>705.85882568359375</v>
      </c>
      <c r="D595">
        <v>696.356689453125</v>
      </c>
      <c r="N595" s="1">
        <v>355309.1875</v>
      </c>
      <c r="O595" s="1">
        <v>238607.09375</v>
      </c>
      <c r="P595" s="1">
        <v>232704.90625</v>
      </c>
      <c r="Q595" s="1">
        <v>238607.09375</v>
      </c>
    </row>
    <row r="596" spans="1:17" x14ac:dyDescent="0.25">
      <c r="A596">
        <v>490.86468505859375</v>
      </c>
      <c r="B596">
        <v>429.53778076171875</v>
      </c>
      <c r="C596">
        <v>720.71905517578125</v>
      </c>
      <c r="D596">
        <v>714.4849853515625</v>
      </c>
      <c r="N596" s="1">
        <v>355309.1875</v>
      </c>
      <c r="O596" s="1">
        <v>238607.09375</v>
      </c>
      <c r="P596" s="1">
        <v>232704.90625</v>
      </c>
      <c r="Q596" s="1">
        <v>238607.09375</v>
      </c>
    </row>
    <row r="597" spans="1:17" x14ac:dyDescent="0.25">
      <c r="A597">
        <v>484.01373291015625</v>
      </c>
      <c r="B597">
        <v>414.24884033203125</v>
      </c>
      <c r="C597">
        <v>720.14105224609375</v>
      </c>
      <c r="D597">
        <v>704.2685546875</v>
      </c>
      <c r="N597" s="1">
        <v>355309.1875</v>
      </c>
      <c r="O597" s="1">
        <v>238607.09375</v>
      </c>
      <c r="P597" s="1">
        <v>232704.90625</v>
      </c>
      <c r="Q597" s="1">
        <v>238607.09375</v>
      </c>
    </row>
    <row r="598" spans="1:17" x14ac:dyDescent="0.25">
      <c r="A598">
        <v>484.37060546875</v>
      </c>
      <c r="B598">
        <v>406.28048706054687</v>
      </c>
      <c r="C598">
        <v>724.12847900390625</v>
      </c>
      <c r="D598">
        <v>632.263671875</v>
      </c>
      <c r="N598" s="1">
        <v>355309.1875</v>
      </c>
      <c r="O598" s="1">
        <v>238607.09375</v>
      </c>
      <c r="P598" s="1">
        <v>232704.90625</v>
      </c>
      <c r="Q598" s="1">
        <v>238607.09375</v>
      </c>
    </row>
    <row r="599" spans="1:17" x14ac:dyDescent="0.25">
      <c r="A599">
        <v>493.98846435546875</v>
      </c>
      <c r="B599">
        <v>430.49334716796875</v>
      </c>
      <c r="C599">
        <v>726.1473388671875</v>
      </c>
      <c r="D599">
        <v>695.59228515625</v>
      </c>
      <c r="N599" s="1">
        <v>355309.1875</v>
      </c>
      <c r="O599" s="1">
        <v>238607.09375</v>
      </c>
      <c r="P599" s="1">
        <v>232704.90625</v>
      </c>
      <c r="Q599" s="1">
        <v>238607.09375</v>
      </c>
    </row>
    <row r="600" spans="1:17" x14ac:dyDescent="0.25">
      <c r="A600">
        <v>498.204345703125</v>
      </c>
      <c r="B600">
        <v>410.08969116210937</v>
      </c>
      <c r="C600">
        <v>724.50457763671875</v>
      </c>
      <c r="D600">
        <v>699.8714599609375</v>
      </c>
      <c r="N600" s="1">
        <v>355309.1875</v>
      </c>
      <c r="O600" s="1">
        <v>238607.09375</v>
      </c>
      <c r="P600" s="1">
        <v>232704.90625</v>
      </c>
      <c r="Q600" s="1">
        <v>238607.09375</v>
      </c>
    </row>
    <row r="601" spans="1:17" x14ac:dyDescent="0.25">
      <c r="A601">
        <v>472.94873046875</v>
      </c>
      <c r="B601">
        <v>419.44464111328125</v>
      </c>
      <c r="C601">
        <v>743.02593994140625</v>
      </c>
      <c r="D601">
        <v>703.53741455078125</v>
      </c>
      <c r="N601" s="1">
        <v>355309.1875</v>
      </c>
      <c r="O601" s="1">
        <v>238607.09375</v>
      </c>
      <c r="P601" s="1">
        <v>232704.90625</v>
      </c>
      <c r="Q601" s="1">
        <v>238607.09375</v>
      </c>
    </row>
    <row r="602" spans="1:17" x14ac:dyDescent="0.25">
      <c r="A602">
        <v>489.05380249023437</v>
      </c>
      <c r="B602">
        <v>421.69891357421875</v>
      </c>
      <c r="C602">
        <v>736.0732421875</v>
      </c>
      <c r="D602">
        <v>704.19317626953125</v>
      </c>
      <c r="N602" s="1">
        <v>355309.1875</v>
      </c>
      <c r="O602" s="1">
        <v>238607.09375</v>
      </c>
      <c r="P602" s="1">
        <v>232704.90625</v>
      </c>
      <c r="Q602" s="1">
        <v>238607.09375</v>
      </c>
    </row>
    <row r="603" spans="1:17" x14ac:dyDescent="0.25">
      <c r="A603">
        <v>480.658203125</v>
      </c>
      <c r="B603">
        <v>414.248291015625</v>
      </c>
      <c r="C603">
        <v>731.59454345703125</v>
      </c>
      <c r="D603">
        <v>691.9886474609375</v>
      </c>
      <c r="N603" s="1">
        <v>355309.1875</v>
      </c>
      <c r="O603" s="1">
        <v>238607.09375</v>
      </c>
      <c r="P603" s="1">
        <v>232704.90625</v>
      </c>
      <c r="Q603" s="1">
        <v>238607.09375</v>
      </c>
    </row>
    <row r="604" spans="1:17" x14ac:dyDescent="0.25">
      <c r="A604">
        <v>490.64492797851562</v>
      </c>
      <c r="B604">
        <v>422.83160400390625</v>
      </c>
      <c r="C604">
        <v>716.3790283203125</v>
      </c>
      <c r="D604">
        <v>693.323486328125</v>
      </c>
      <c r="N604" s="1">
        <v>355309.1875</v>
      </c>
      <c r="O604" s="1">
        <v>238607.09375</v>
      </c>
      <c r="P604" s="1">
        <v>232704.90625</v>
      </c>
      <c r="Q604" s="1">
        <v>238607.09375</v>
      </c>
    </row>
    <row r="605" spans="1:17" x14ac:dyDescent="0.25">
      <c r="A605">
        <v>486.94857788085937</v>
      </c>
      <c r="B605">
        <v>424.14419555664062</v>
      </c>
      <c r="C605">
        <v>705.28765869140625</v>
      </c>
      <c r="D605">
        <v>707.82342529296875</v>
      </c>
      <c r="N605" s="1">
        <v>355309.1875</v>
      </c>
      <c r="O605" s="1">
        <v>238607.09375</v>
      </c>
      <c r="P605" s="1">
        <v>232704.90625</v>
      </c>
      <c r="Q605" s="1">
        <v>238607.09375</v>
      </c>
    </row>
    <row r="606" spans="1:17" x14ac:dyDescent="0.25">
      <c r="A606">
        <v>485.77743530273437</v>
      </c>
      <c r="B606">
        <v>430.49139404296875</v>
      </c>
      <c r="C606">
        <v>721.21514892578125</v>
      </c>
      <c r="D606">
        <v>704.716064453125</v>
      </c>
      <c r="N606" s="1">
        <v>355309.1875</v>
      </c>
      <c r="O606" s="1">
        <v>238607.09375</v>
      </c>
      <c r="P606" s="1">
        <v>232704.90625</v>
      </c>
      <c r="Q606" s="1">
        <v>238607.09375</v>
      </c>
    </row>
    <row r="607" spans="1:17" x14ac:dyDescent="0.25">
      <c r="A607">
        <v>488.77880859375</v>
      </c>
      <c r="B607">
        <v>414.65771484375</v>
      </c>
      <c r="C607">
        <v>731.22674560546875</v>
      </c>
      <c r="D607">
        <v>712.8834228515625</v>
      </c>
      <c r="N607" s="1">
        <v>355309.1875</v>
      </c>
      <c r="O607" s="1">
        <v>238607.09375</v>
      </c>
      <c r="P607" s="1">
        <v>232704.90625</v>
      </c>
      <c r="Q607" s="1">
        <v>238607.09375</v>
      </c>
    </row>
    <row r="608" spans="1:17" x14ac:dyDescent="0.25">
      <c r="A608">
        <v>478.9345703125</v>
      </c>
      <c r="B608">
        <v>421.41494750976562</v>
      </c>
      <c r="C608">
        <v>728.5931396484375</v>
      </c>
      <c r="D608">
        <v>695.98040771484375</v>
      </c>
      <c r="N608" s="1">
        <v>355309.1875</v>
      </c>
      <c r="O608" s="1">
        <v>238607.09375</v>
      </c>
      <c r="P608" s="1">
        <v>232704.90625</v>
      </c>
      <c r="Q608" s="1">
        <v>238607.09375</v>
      </c>
    </row>
    <row r="609" spans="1:17" x14ac:dyDescent="0.25">
      <c r="A609">
        <v>480.06475830078125</v>
      </c>
      <c r="B609">
        <v>426.14617919921875</v>
      </c>
      <c r="C609">
        <v>718.20330810546875</v>
      </c>
      <c r="D609">
        <v>715.162353515625</v>
      </c>
      <c r="N609" s="1">
        <v>355309.1875</v>
      </c>
      <c r="O609" s="1">
        <v>238607.09375</v>
      </c>
      <c r="P609" s="1">
        <v>232704.90625</v>
      </c>
      <c r="Q609" s="1">
        <v>238607.09375</v>
      </c>
    </row>
    <row r="610" spans="1:17" x14ac:dyDescent="0.25">
      <c r="A610">
        <v>484.68878173828125</v>
      </c>
      <c r="B610">
        <v>429.58355712890625</v>
      </c>
      <c r="C610">
        <v>728.05511474609375</v>
      </c>
      <c r="D610">
        <v>672.20660400390625</v>
      </c>
      <c r="N610" s="1">
        <v>355309.1875</v>
      </c>
      <c r="O610" s="1">
        <v>238607.09375</v>
      </c>
      <c r="P610" s="1">
        <v>232704.90625</v>
      </c>
      <c r="Q610" s="1">
        <v>238607.09375</v>
      </c>
    </row>
    <row r="611" spans="1:17" x14ac:dyDescent="0.25">
      <c r="A611">
        <v>488.16455078125</v>
      </c>
      <c r="B611">
        <v>428.24111938476562</v>
      </c>
      <c r="C611">
        <v>740.1141357421875</v>
      </c>
      <c r="D611">
        <v>703.5302734375</v>
      </c>
      <c r="N611" s="1">
        <v>355309.1875</v>
      </c>
      <c r="O611" s="1">
        <v>238607.09375</v>
      </c>
      <c r="P611" s="1">
        <v>232704.90625</v>
      </c>
      <c r="Q611" s="1">
        <v>238607.09375</v>
      </c>
    </row>
    <row r="612" spans="1:17" x14ac:dyDescent="0.25">
      <c r="A612">
        <v>481.51934814453125</v>
      </c>
      <c r="B612">
        <v>415.90664672851562</v>
      </c>
      <c r="C612">
        <v>732.24554443359375</v>
      </c>
      <c r="D612">
        <v>707.2249755859375</v>
      </c>
      <c r="N612" s="1">
        <v>355309.1875</v>
      </c>
      <c r="O612" s="1">
        <v>238607.09375</v>
      </c>
      <c r="P612" s="1">
        <v>232704.90625</v>
      </c>
      <c r="Q612" s="1">
        <v>238607.09375</v>
      </c>
    </row>
    <row r="613" spans="1:17" x14ac:dyDescent="0.25">
      <c r="A613">
        <v>473.87164306640625</v>
      </c>
      <c r="B613">
        <v>415.07232666015625</v>
      </c>
      <c r="C613">
        <v>715.56146240234375</v>
      </c>
      <c r="D613">
        <v>719.6146240234375</v>
      </c>
      <c r="N613" s="1">
        <v>355309.1875</v>
      </c>
      <c r="O613" s="1">
        <v>238607.09375</v>
      </c>
      <c r="P613" s="1">
        <v>232704.90625</v>
      </c>
      <c r="Q613" s="1">
        <v>238607.09375</v>
      </c>
    </row>
    <row r="614" spans="1:17" x14ac:dyDescent="0.25">
      <c r="A614">
        <v>489.91561889648437</v>
      </c>
      <c r="B614">
        <v>420.35626220703125</v>
      </c>
      <c r="C614">
        <v>729.70721435546875</v>
      </c>
      <c r="D614">
        <v>714.3946533203125</v>
      </c>
      <c r="N614" s="1">
        <v>355309.1875</v>
      </c>
      <c r="O614" s="1">
        <v>238607.09375</v>
      </c>
      <c r="P614" s="1">
        <v>232704.90625</v>
      </c>
      <c r="Q614" s="1">
        <v>238607.09375</v>
      </c>
    </row>
    <row r="615" spans="1:17" x14ac:dyDescent="0.25">
      <c r="A615">
        <v>470.765869140625</v>
      </c>
      <c r="B615">
        <v>420.51220703125</v>
      </c>
      <c r="C615">
        <v>718.8026123046875</v>
      </c>
      <c r="D615">
        <v>689.5145263671875</v>
      </c>
      <c r="N615" s="1">
        <v>355309.1875</v>
      </c>
      <c r="O615" s="1">
        <v>238607.09375</v>
      </c>
      <c r="P615" s="1">
        <v>232704.90625</v>
      </c>
      <c r="Q615" s="1">
        <v>238607.09375</v>
      </c>
    </row>
    <row r="616" spans="1:17" x14ac:dyDescent="0.25">
      <c r="A616">
        <v>482.40283203125</v>
      </c>
      <c r="B616">
        <v>417.32196044921875</v>
      </c>
      <c r="C616">
        <v>730.84149169921875</v>
      </c>
      <c r="D616">
        <v>704.33477783203125</v>
      </c>
      <c r="N616" s="1">
        <v>355309.1875</v>
      </c>
      <c r="O616" s="1">
        <v>238607.09375</v>
      </c>
      <c r="P616" s="1">
        <v>232704.90625</v>
      </c>
      <c r="Q616" s="1">
        <v>238607.09375</v>
      </c>
    </row>
    <row r="617" spans="1:17" x14ac:dyDescent="0.25">
      <c r="A617">
        <v>480.16046142578125</v>
      </c>
      <c r="B617">
        <v>421.96087646484375</v>
      </c>
      <c r="C617">
        <v>712.1927490234375</v>
      </c>
      <c r="D617">
        <v>713.4464111328125</v>
      </c>
      <c r="N617" s="1">
        <v>355309.1875</v>
      </c>
      <c r="O617" s="1">
        <v>238607.09375</v>
      </c>
      <c r="P617" s="1">
        <v>232704.90625</v>
      </c>
      <c r="Q617" s="1">
        <v>238607.09375</v>
      </c>
    </row>
    <row r="618" spans="1:17" x14ac:dyDescent="0.25">
      <c r="A618">
        <v>476.80410766601562</v>
      </c>
      <c r="B618">
        <v>431.55288696289062</v>
      </c>
      <c r="C618">
        <v>721.11846923828125</v>
      </c>
      <c r="D618">
        <v>697.23907470703125</v>
      </c>
      <c r="N618" s="1">
        <v>355309.1875</v>
      </c>
      <c r="O618" s="1">
        <v>238607.09375</v>
      </c>
      <c r="P618" s="1">
        <v>232704.90625</v>
      </c>
      <c r="Q618" s="1">
        <v>238607.09375</v>
      </c>
    </row>
    <row r="619" spans="1:17" x14ac:dyDescent="0.25">
      <c r="A619">
        <v>488.76080322265625</v>
      </c>
      <c r="B619">
        <v>416.92373657226562</v>
      </c>
      <c r="C619">
        <v>729.570556640625</v>
      </c>
      <c r="D619">
        <v>701.89422607421875</v>
      </c>
      <c r="N619" s="1">
        <v>355309.1875</v>
      </c>
      <c r="O619" s="1">
        <v>238607.09375</v>
      </c>
      <c r="P619" s="1">
        <v>232704.90625</v>
      </c>
      <c r="Q619" s="1">
        <v>238607.09375</v>
      </c>
    </row>
    <row r="620" spans="1:17" x14ac:dyDescent="0.25">
      <c r="A620">
        <v>486.29745483398437</v>
      </c>
      <c r="B620">
        <v>416.11166381835937</v>
      </c>
      <c r="C620">
        <v>731.5123291015625</v>
      </c>
      <c r="D620">
        <v>703.96368408203125</v>
      </c>
      <c r="N620" s="1">
        <v>355309.1875</v>
      </c>
      <c r="O620" s="1">
        <v>238607.09375</v>
      </c>
      <c r="P620" s="1">
        <v>232704.90625</v>
      </c>
      <c r="Q620" s="1">
        <v>238607.09375</v>
      </c>
    </row>
    <row r="621" spans="1:17" x14ac:dyDescent="0.25">
      <c r="A621">
        <v>489.39706420898437</v>
      </c>
      <c r="B621">
        <v>420.31024169921875</v>
      </c>
      <c r="C621">
        <v>723.15057373046875</v>
      </c>
      <c r="D621">
        <v>721.19805908203125</v>
      </c>
      <c r="N621" s="1">
        <v>355309.1875</v>
      </c>
      <c r="O621" s="1">
        <v>238607.09375</v>
      </c>
      <c r="P621" s="1">
        <v>232704.90625</v>
      </c>
      <c r="Q621" s="1">
        <v>238607.09375</v>
      </c>
    </row>
    <row r="622" spans="1:17" x14ac:dyDescent="0.25">
      <c r="A622">
        <v>495.92425537109375</v>
      </c>
      <c r="B622">
        <v>422.60415649414062</v>
      </c>
      <c r="C622">
        <v>709.660400390625</v>
      </c>
      <c r="D622">
        <v>686.9827880859375</v>
      </c>
      <c r="N622" s="1">
        <v>355309.1875</v>
      </c>
      <c r="O622" s="1">
        <v>238607.09375</v>
      </c>
      <c r="P622" s="1">
        <v>232704.90625</v>
      </c>
      <c r="Q622" s="1">
        <v>238607.09375</v>
      </c>
    </row>
    <row r="623" spans="1:17" x14ac:dyDescent="0.25">
      <c r="A623">
        <v>470.28945922851562</v>
      </c>
      <c r="B623">
        <v>424.394287109375</v>
      </c>
      <c r="C623">
        <v>719.58380126953125</v>
      </c>
      <c r="D623">
        <v>682.55810546875</v>
      </c>
      <c r="N623" s="1">
        <v>355309.1875</v>
      </c>
      <c r="O623" s="1">
        <v>238607.09375</v>
      </c>
      <c r="P623" s="1">
        <v>232704.90625</v>
      </c>
      <c r="Q623" s="1">
        <v>238607.09375</v>
      </c>
    </row>
    <row r="624" spans="1:17" x14ac:dyDescent="0.25">
      <c r="A624">
        <v>493.83877563476562</v>
      </c>
      <c r="B624">
        <v>422.70855712890625</v>
      </c>
      <c r="C624">
        <v>704.4808349609375</v>
      </c>
      <c r="D624">
        <v>693.45025634765625</v>
      </c>
      <c r="N624" s="1">
        <v>355309.1875</v>
      </c>
      <c r="O624" s="1">
        <v>238607.09375</v>
      </c>
      <c r="P624" s="1">
        <v>232704.90625</v>
      </c>
      <c r="Q624" s="1">
        <v>238607.09375</v>
      </c>
    </row>
    <row r="625" spans="1:17" x14ac:dyDescent="0.25">
      <c r="A625">
        <v>481.20281982421875</v>
      </c>
      <c r="B625">
        <v>412.17861938476562</v>
      </c>
      <c r="C625">
        <v>717.7991943359375</v>
      </c>
      <c r="D625">
        <v>686.40777587890625</v>
      </c>
      <c r="N625" s="1">
        <v>355309.1875</v>
      </c>
      <c r="O625" s="1">
        <v>238607.09375</v>
      </c>
      <c r="P625" s="1">
        <v>232704.90625</v>
      </c>
      <c r="Q625" s="1">
        <v>238607.09375</v>
      </c>
    </row>
    <row r="626" spans="1:17" x14ac:dyDescent="0.25">
      <c r="A626">
        <v>476.453857421875</v>
      </c>
      <c r="B626">
        <v>429.39300537109375</v>
      </c>
      <c r="C626">
        <v>725.8526611328125</v>
      </c>
      <c r="D626">
        <v>702.67437744140625</v>
      </c>
      <c r="N626" s="1">
        <v>355309.1875</v>
      </c>
      <c r="O626" s="1">
        <v>238607.09375</v>
      </c>
      <c r="P626" s="1">
        <v>232704.90625</v>
      </c>
      <c r="Q626" s="1">
        <v>238607.09375</v>
      </c>
    </row>
    <row r="627" spans="1:17" x14ac:dyDescent="0.25">
      <c r="A627">
        <v>485.39337158203125</v>
      </c>
      <c r="B627">
        <v>410.81268310546875</v>
      </c>
      <c r="C627">
        <v>725.081787109375</v>
      </c>
      <c r="D627">
        <v>680.64520263671875</v>
      </c>
      <c r="N627" s="1">
        <v>355309.1875</v>
      </c>
      <c r="O627" s="1">
        <v>238607.09375</v>
      </c>
      <c r="P627" s="1">
        <v>232704.90625</v>
      </c>
      <c r="Q627" s="1">
        <v>238607.09375</v>
      </c>
    </row>
    <row r="628" spans="1:17" x14ac:dyDescent="0.25">
      <c r="A628">
        <v>487.84896850585937</v>
      </c>
      <c r="B628">
        <v>424.12445068359375</v>
      </c>
      <c r="C628">
        <v>723.50445556640625</v>
      </c>
      <c r="D628">
        <v>692.5909423828125</v>
      </c>
      <c r="N628" s="1">
        <v>355309.1875</v>
      </c>
      <c r="O628" s="1">
        <v>238607.09375</v>
      </c>
      <c r="P628" s="1">
        <v>232704.90625</v>
      </c>
      <c r="Q628" s="1">
        <v>238607.09375</v>
      </c>
    </row>
    <row r="629" spans="1:17" x14ac:dyDescent="0.25">
      <c r="A629">
        <v>488.88885498046875</v>
      </c>
      <c r="B629">
        <v>424.36383056640625</v>
      </c>
      <c r="C629">
        <v>724.88336181640625</v>
      </c>
      <c r="D629">
        <v>702.3677978515625</v>
      </c>
      <c r="N629" s="1">
        <v>355309.1875</v>
      </c>
      <c r="O629" s="1">
        <v>238607.09375</v>
      </c>
      <c r="P629" s="1">
        <v>232704.90625</v>
      </c>
      <c r="Q629" s="1">
        <v>238607.09375</v>
      </c>
    </row>
    <row r="630" spans="1:17" x14ac:dyDescent="0.25">
      <c r="A630">
        <v>474.56787109375</v>
      </c>
      <c r="B630">
        <v>432.67446899414062</v>
      </c>
      <c r="C630">
        <v>710.15557861328125</v>
      </c>
      <c r="D630">
        <v>709.13446044921875</v>
      </c>
      <c r="N630" s="1">
        <v>355309.1875</v>
      </c>
      <c r="O630" s="1">
        <v>238607.09375</v>
      </c>
      <c r="P630" s="1">
        <v>232704.90625</v>
      </c>
      <c r="Q630" s="1">
        <v>238607.09375</v>
      </c>
    </row>
    <row r="631" spans="1:17" x14ac:dyDescent="0.25">
      <c r="A631">
        <v>490.22332763671875</v>
      </c>
      <c r="B631">
        <v>416.80126953125</v>
      </c>
      <c r="C631">
        <v>725.4420166015625</v>
      </c>
      <c r="D631">
        <v>703.0218505859375</v>
      </c>
      <c r="N631" s="1">
        <v>355309.1875</v>
      </c>
      <c r="O631" s="1">
        <v>238607.09375</v>
      </c>
      <c r="P631" s="1">
        <v>232704.90625</v>
      </c>
      <c r="Q631" s="1">
        <v>238607.09375</v>
      </c>
    </row>
    <row r="632" spans="1:17" x14ac:dyDescent="0.25">
      <c r="A632">
        <v>478.88827514648437</v>
      </c>
      <c r="B632">
        <v>426.35284423828125</v>
      </c>
      <c r="C632">
        <v>707.8365478515625</v>
      </c>
      <c r="D632">
        <v>697.8328857421875</v>
      </c>
      <c r="N632" s="1">
        <v>355309.1875</v>
      </c>
      <c r="O632" s="1">
        <v>238607.09375</v>
      </c>
      <c r="P632" s="1">
        <v>232704.90625</v>
      </c>
      <c r="Q632" s="1">
        <v>238607.09375</v>
      </c>
    </row>
    <row r="633" spans="1:17" x14ac:dyDescent="0.25">
      <c r="A633">
        <v>479.7919921875</v>
      </c>
      <c r="B633">
        <v>416.02066040039062</v>
      </c>
      <c r="C633">
        <v>734.80419921875</v>
      </c>
      <c r="D633">
        <v>726.66888427734375</v>
      </c>
      <c r="N633" s="1">
        <v>355309.1875</v>
      </c>
      <c r="O633" s="1">
        <v>238607.09375</v>
      </c>
      <c r="P633" s="1">
        <v>232704.90625</v>
      </c>
      <c r="Q633" s="1">
        <v>238607.09375</v>
      </c>
    </row>
    <row r="634" spans="1:17" x14ac:dyDescent="0.25">
      <c r="A634">
        <v>499.57818603515625</v>
      </c>
      <c r="B634">
        <v>423.79043579101563</v>
      </c>
      <c r="C634">
        <v>704.9322509765625</v>
      </c>
      <c r="D634">
        <v>709.65960693359375</v>
      </c>
      <c r="N634" s="1">
        <v>355309.1875</v>
      </c>
      <c r="O634" s="1">
        <v>238607.09375</v>
      </c>
      <c r="P634" s="1">
        <v>232704.90625</v>
      </c>
      <c r="Q634" s="1">
        <v>238607.09375</v>
      </c>
    </row>
    <row r="635" spans="1:17" x14ac:dyDescent="0.25">
      <c r="A635">
        <v>478.59429931640625</v>
      </c>
      <c r="B635">
        <v>431.60482788085937</v>
      </c>
      <c r="C635">
        <v>716.45526123046875</v>
      </c>
      <c r="D635">
        <v>706.29571533203125</v>
      </c>
      <c r="N635" s="1">
        <v>355309.1875</v>
      </c>
      <c r="O635" s="1">
        <v>238607.09375</v>
      </c>
      <c r="P635" s="1">
        <v>232704.90625</v>
      </c>
      <c r="Q635" s="1">
        <v>238607.09375</v>
      </c>
    </row>
    <row r="636" spans="1:17" x14ac:dyDescent="0.25">
      <c r="A636">
        <v>491.4453125</v>
      </c>
      <c r="B636">
        <v>429.01138305664062</v>
      </c>
      <c r="C636">
        <v>731.6595458984375</v>
      </c>
      <c r="D636">
        <v>689.87213134765625</v>
      </c>
      <c r="N636" s="1">
        <v>355309.1875</v>
      </c>
      <c r="O636" s="1">
        <v>238607.09375</v>
      </c>
      <c r="P636" s="1">
        <v>232704.90625</v>
      </c>
      <c r="Q636" s="1">
        <v>238607.09375</v>
      </c>
    </row>
    <row r="637" spans="1:17" x14ac:dyDescent="0.25">
      <c r="A637">
        <v>478.38809204101562</v>
      </c>
      <c r="B637">
        <v>416.02578735351562</v>
      </c>
      <c r="C637">
        <v>734.29949951171875</v>
      </c>
      <c r="D637">
        <v>701.01373291015625</v>
      </c>
      <c r="N637" s="1">
        <v>355309.1875</v>
      </c>
      <c r="O637" s="1">
        <v>238607.09375</v>
      </c>
      <c r="P637" s="1">
        <v>232704.90625</v>
      </c>
      <c r="Q637" s="1">
        <v>238607.09375</v>
      </c>
    </row>
    <row r="638" spans="1:17" x14ac:dyDescent="0.25">
      <c r="A638">
        <v>485.92608642578125</v>
      </c>
      <c r="B638">
        <v>422.52001953125</v>
      </c>
      <c r="C638">
        <v>735.58935546875</v>
      </c>
      <c r="D638">
        <v>690.956787109375</v>
      </c>
      <c r="N638" s="1">
        <v>355309.1875</v>
      </c>
      <c r="O638" s="1">
        <v>238607.09375</v>
      </c>
      <c r="P638" s="1">
        <v>232704.90625</v>
      </c>
      <c r="Q638" s="1">
        <v>238607.09375</v>
      </c>
    </row>
    <row r="639" spans="1:17" x14ac:dyDescent="0.25">
      <c r="A639">
        <v>492.1845703125</v>
      </c>
      <c r="B639">
        <v>430.12054443359375</v>
      </c>
      <c r="C639">
        <v>742.623779296875</v>
      </c>
      <c r="D639">
        <v>728.995849609375</v>
      </c>
      <c r="N639" s="1">
        <v>355309.1875</v>
      </c>
      <c r="O639" s="1">
        <v>238607.09375</v>
      </c>
      <c r="P639" s="1">
        <v>232704.90625</v>
      </c>
      <c r="Q639" s="1">
        <v>238607.09375</v>
      </c>
    </row>
    <row r="640" spans="1:17" x14ac:dyDescent="0.25">
      <c r="A640">
        <v>474.26470947265625</v>
      </c>
      <c r="B640">
        <v>421.12442016601562</v>
      </c>
      <c r="C640">
        <v>742.00469970703125</v>
      </c>
      <c r="D640">
        <v>698.1243896484375</v>
      </c>
      <c r="N640" s="1">
        <v>355309.1875</v>
      </c>
      <c r="O640" s="1">
        <v>238607.09375</v>
      </c>
      <c r="P640" s="1">
        <v>232704.90625</v>
      </c>
      <c r="Q640" s="1">
        <v>238607.09375</v>
      </c>
    </row>
    <row r="641" spans="1:17" x14ac:dyDescent="0.25">
      <c r="A641">
        <v>492.20736694335937</v>
      </c>
      <c r="B641">
        <v>426.68096923828125</v>
      </c>
      <c r="C641">
        <v>695.15106201171875</v>
      </c>
      <c r="D641">
        <v>694.5511474609375</v>
      </c>
      <c r="N641" s="1">
        <v>355309.1875</v>
      </c>
      <c r="O641" s="1">
        <v>238607.09375</v>
      </c>
      <c r="P641" s="1">
        <v>232704.90625</v>
      </c>
      <c r="Q641" s="1">
        <v>238607.09375</v>
      </c>
    </row>
    <row r="642" spans="1:17" x14ac:dyDescent="0.25">
      <c r="A642">
        <v>483.32388305664062</v>
      </c>
      <c r="B642">
        <v>407.44491577148437</v>
      </c>
      <c r="C642">
        <v>692.7161865234375</v>
      </c>
      <c r="D642">
        <v>705.90167236328125</v>
      </c>
      <c r="N642" s="1">
        <v>355309.1875</v>
      </c>
      <c r="O642" s="1">
        <v>238607.09375</v>
      </c>
      <c r="P642" s="1">
        <v>232704.90625</v>
      </c>
      <c r="Q642" s="1">
        <v>238607.09375</v>
      </c>
    </row>
    <row r="643" spans="1:17" x14ac:dyDescent="0.25">
      <c r="A643">
        <v>485.04168701171875</v>
      </c>
      <c r="B643">
        <v>421.71600341796875</v>
      </c>
      <c r="C643">
        <v>717.5357666015625</v>
      </c>
      <c r="D643">
        <v>695.62908935546875</v>
      </c>
      <c r="N643" s="1">
        <v>355309.1875</v>
      </c>
      <c r="O643" s="1">
        <v>238607.09375</v>
      </c>
      <c r="P643" s="1">
        <v>232704.90625</v>
      </c>
      <c r="Q643" s="1">
        <v>238607.09375</v>
      </c>
    </row>
    <row r="644" spans="1:17" x14ac:dyDescent="0.25">
      <c r="A644">
        <v>484.63516235351562</v>
      </c>
      <c r="B644">
        <v>425.404052734375</v>
      </c>
      <c r="C644">
        <v>714.5899658203125</v>
      </c>
      <c r="D644">
        <v>670.35693359375</v>
      </c>
      <c r="N644" s="1">
        <v>355309.1875</v>
      </c>
      <c r="O644" s="1">
        <v>238607.09375</v>
      </c>
      <c r="P644" s="1">
        <v>232704.90625</v>
      </c>
      <c r="Q644" s="1">
        <v>238607.09375</v>
      </c>
    </row>
    <row r="645" spans="1:17" x14ac:dyDescent="0.25">
      <c r="A645">
        <v>476.06988525390625</v>
      </c>
      <c r="B645">
        <v>434.25625610351562</v>
      </c>
      <c r="C645">
        <v>718.77679443359375</v>
      </c>
      <c r="D645">
        <v>693.3812255859375</v>
      </c>
      <c r="N645" s="1">
        <v>355309.1875</v>
      </c>
      <c r="O645" s="1">
        <v>238607.09375</v>
      </c>
      <c r="P645" s="1">
        <v>232704.90625</v>
      </c>
      <c r="Q645" s="1">
        <v>238607.09375</v>
      </c>
    </row>
    <row r="646" spans="1:17" x14ac:dyDescent="0.25">
      <c r="A646">
        <v>480.82257080078125</v>
      </c>
      <c r="B646">
        <v>406.7232666015625</v>
      </c>
      <c r="C646">
        <v>722.50482177734375</v>
      </c>
      <c r="D646">
        <v>705.77423095703125</v>
      </c>
      <c r="N646" s="1">
        <v>355309.1875</v>
      </c>
      <c r="O646" s="1">
        <v>238607.09375</v>
      </c>
      <c r="P646" s="1">
        <v>232704.90625</v>
      </c>
      <c r="Q646" s="1">
        <v>238607.09375</v>
      </c>
    </row>
    <row r="647" spans="1:17" x14ac:dyDescent="0.25">
      <c r="A647">
        <v>480.81402587890625</v>
      </c>
      <c r="B647">
        <v>428.94223022460937</v>
      </c>
      <c r="C647">
        <v>729.5955810546875</v>
      </c>
      <c r="D647">
        <v>692.60614013671875</v>
      </c>
      <c r="N647" s="1">
        <v>355309.1875</v>
      </c>
      <c r="O647" s="1">
        <v>238607.09375</v>
      </c>
      <c r="P647" s="1">
        <v>232704.90625</v>
      </c>
      <c r="Q647" s="1">
        <v>238607.09375</v>
      </c>
    </row>
    <row r="648" spans="1:17" x14ac:dyDescent="0.25">
      <c r="A648">
        <v>480.658935546875</v>
      </c>
      <c r="B648">
        <v>422.61196899414062</v>
      </c>
      <c r="C648">
        <v>737.7664794921875</v>
      </c>
      <c r="D648">
        <v>698.9276123046875</v>
      </c>
      <c r="N648" s="1">
        <v>355309.1875</v>
      </c>
      <c r="O648" s="1">
        <v>238607.09375</v>
      </c>
      <c r="P648" s="1">
        <v>232704.90625</v>
      </c>
      <c r="Q648" s="1">
        <v>238607.09375</v>
      </c>
    </row>
    <row r="649" spans="1:17" x14ac:dyDescent="0.25">
      <c r="A649">
        <v>465.43017578125</v>
      </c>
      <c r="B649">
        <v>418.43618774414062</v>
      </c>
      <c r="C649">
        <v>715.47894287109375</v>
      </c>
      <c r="D649">
        <v>697.70550537109375</v>
      </c>
      <c r="N649" s="1">
        <v>355309.1875</v>
      </c>
      <c r="O649" s="1">
        <v>238607.09375</v>
      </c>
      <c r="P649" s="1">
        <v>232704.90625</v>
      </c>
      <c r="Q649" s="1">
        <v>238607.09375</v>
      </c>
    </row>
    <row r="650" spans="1:17" x14ac:dyDescent="0.25">
      <c r="A650">
        <v>487.478271484375</v>
      </c>
      <c r="B650">
        <v>433.01577758789062</v>
      </c>
      <c r="C650">
        <v>702.9449462890625</v>
      </c>
      <c r="D650">
        <v>558.48284912109375</v>
      </c>
      <c r="N650" s="1">
        <v>355309.1875</v>
      </c>
      <c r="O650" s="1">
        <v>238607.09375</v>
      </c>
      <c r="P650" s="1">
        <v>232704.90625</v>
      </c>
      <c r="Q650" s="1">
        <v>238607.09375</v>
      </c>
    </row>
    <row r="651" spans="1:17" x14ac:dyDescent="0.25">
      <c r="A651">
        <v>487.127197265625</v>
      </c>
      <c r="B651">
        <v>414.55844116210937</v>
      </c>
      <c r="C651">
        <v>731.8590087890625</v>
      </c>
      <c r="D651">
        <v>598.537353515625</v>
      </c>
      <c r="N651" s="1">
        <v>355309.1875</v>
      </c>
      <c r="O651" s="1">
        <v>238607.09375</v>
      </c>
      <c r="P651" s="1">
        <v>232704.90625</v>
      </c>
      <c r="Q651" s="1">
        <v>238607.09375</v>
      </c>
    </row>
    <row r="652" spans="1:17" x14ac:dyDescent="0.25">
      <c r="A652">
        <v>478.32919311523437</v>
      </c>
      <c r="B652">
        <v>417.542236328125</v>
      </c>
      <c r="C652">
        <v>707.0447998046875</v>
      </c>
      <c r="D652">
        <v>584.7156982421875</v>
      </c>
      <c r="N652" s="1">
        <v>355309.1875</v>
      </c>
      <c r="O652" s="1">
        <v>238607.09375</v>
      </c>
      <c r="P652" s="1">
        <v>232704.90625</v>
      </c>
      <c r="Q652" s="1">
        <v>238607.09375</v>
      </c>
    </row>
    <row r="653" spans="1:17" x14ac:dyDescent="0.25">
      <c r="A653">
        <v>497.99591064453125</v>
      </c>
      <c r="B653">
        <v>431.32797241210937</v>
      </c>
      <c r="C653">
        <v>741.32635498046875</v>
      </c>
      <c r="D653">
        <v>656.2564697265625</v>
      </c>
      <c r="N653" s="1">
        <v>355309.1875</v>
      </c>
      <c r="O653" s="1">
        <v>238607.09375</v>
      </c>
      <c r="P653" s="1">
        <v>232704.90625</v>
      </c>
      <c r="Q653" s="1">
        <v>238607.09375</v>
      </c>
    </row>
    <row r="654" spans="1:17" x14ac:dyDescent="0.25">
      <c r="A654">
        <v>478.50140380859375</v>
      </c>
      <c r="B654">
        <v>462.02914428710937</v>
      </c>
      <c r="C654">
        <v>788.75732421875</v>
      </c>
      <c r="D654">
        <v>691.7508544921875</v>
      </c>
      <c r="N654" s="1">
        <v>355309.1875</v>
      </c>
      <c r="O654" s="1">
        <v>222207.296875</v>
      </c>
      <c r="P654" s="1">
        <v>216305.09375</v>
      </c>
      <c r="Q654" s="1">
        <v>222207.296875</v>
      </c>
    </row>
    <row r="655" spans="1:17" x14ac:dyDescent="0.25">
      <c r="A655">
        <v>488.67147827148437</v>
      </c>
      <c r="B655">
        <v>477.18939208984375</v>
      </c>
      <c r="C655">
        <v>818.17779541015625</v>
      </c>
      <c r="D655">
        <v>732.54498291015625</v>
      </c>
      <c r="N655" s="1">
        <v>355309.1875</v>
      </c>
      <c r="O655" s="1">
        <v>214007.40625</v>
      </c>
      <c r="P655" s="1">
        <v>208105.203125</v>
      </c>
      <c r="Q655" s="1">
        <v>214007.40625</v>
      </c>
    </row>
    <row r="656" spans="1:17" x14ac:dyDescent="0.25">
      <c r="A656">
        <v>491.142578125</v>
      </c>
      <c r="B656">
        <v>465.25155639648437</v>
      </c>
      <c r="C656">
        <v>825.78350830078125</v>
      </c>
      <c r="D656">
        <v>800.41314697265625</v>
      </c>
      <c r="N656" s="1">
        <v>355309.1875</v>
      </c>
      <c r="O656" s="1">
        <v>214007.40625</v>
      </c>
      <c r="P656" s="1">
        <v>208105.203125</v>
      </c>
      <c r="Q656" s="1">
        <v>214007.40625</v>
      </c>
    </row>
    <row r="657" spans="1:17" x14ac:dyDescent="0.25">
      <c r="A657">
        <v>473.68447875976562</v>
      </c>
      <c r="B657">
        <v>487.15869140625</v>
      </c>
      <c r="C657">
        <v>826.3421630859375</v>
      </c>
      <c r="D657">
        <v>791.75433349609375</v>
      </c>
      <c r="N657" s="1">
        <v>355309.1875</v>
      </c>
      <c r="O657" s="1">
        <v>214007.40625</v>
      </c>
      <c r="P657" s="1">
        <v>208105.203125</v>
      </c>
      <c r="Q657" s="1">
        <v>214007.40625</v>
      </c>
    </row>
    <row r="658" spans="1:17" x14ac:dyDescent="0.25">
      <c r="A658">
        <v>492.23013305664062</v>
      </c>
      <c r="B658">
        <v>465.85888671875</v>
      </c>
      <c r="C658">
        <v>820.52520751953125</v>
      </c>
      <c r="D658">
        <v>835.0955810546875</v>
      </c>
      <c r="N658" s="1">
        <v>355309.1875</v>
      </c>
      <c r="O658" s="1">
        <v>214007.40625</v>
      </c>
      <c r="P658" s="1">
        <v>208105.203125</v>
      </c>
      <c r="Q658" s="1">
        <v>214007.40625</v>
      </c>
    </row>
    <row r="659" spans="1:17" x14ac:dyDescent="0.25">
      <c r="A659">
        <v>485.21624755859375</v>
      </c>
      <c r="B659">
        <v>479.577392578125</v>
      </c>
      <c r="C659">
        <v>818.2962646484375</v>
      </c>
      <c r="D659">
        <v>826.23065185546875</v>
      </c>
      <c r="N659" s="1">
        <v>355309.1875</v>
      </c>
      <c r="O659" s="1">
        <v>214007.40625</v>
      </c>
      <c r="P659" s="1">
        <v>208105.203125</v>
      </c>
      <c r="Q659" s="1">
        <v>214007.40625</v>
      </c>
    </row>
    <row r="660" spans="1:17" x14ac:dyDescent="0.25">
      <c r="A660">
        <v>490.26458740234375</v>
      </c>
      <c r="B660">
        <v>489.90762329101563</v>
      </c>
      <c r="C660">
        <v>853.35089111328125</v>
      </c>
      <c r="D660">
        <v>824.13653564453125</v>
      </c>
      <c r="N660" s="1">
        <v>355309.1875</v>
      </c>
      <c r="O660" s="1">
        <v>214007.40625</v>
      </c>
      <c r="P660" s="1">
        <v>208105.203125</v>
      </c>
      <c r="Q660" s="1">
        <v>214007.40625</v>
      </c>
    </row>
    <row r="661" spans="1:17" x14ac:dyDescent="0.25">
      <c r="A661">
        <v>487.175048828125</v>
      </c>
      <c r="B661">
        <v>474.90493774414062</v>
      </c>
      <c r="C661">
        <v>825.67657470703125</v>
      </c>
      <c r="D661">
        <v>813.02777099609375</v>
      </c>
      <c r="N661" s="1">
        <v>355309.1875</v>
      </c>
      <c r="O661" s="1">
        <v>214007.40625</v>
      </c>
      <c r="P661" s="1">
        <v>208105.203125</v>
      </c>
      <c r="Q661" s="1">
        <v>214007.40625</v>
      </c>
    </row>
    <row r="662" spans="1:17" x14ac:dyDescent="0.25">
      <c r="A662">
        <v>495.87548828125</v>
      </c>
      <c r="B662">
        <v>475.06134033203125</v>
      </c>
      <c r="C662">
        <v>802.5709228515625</v>
      </c>
      <c r="D662">
        <v>804.8609619140625</v>
      </c>
      <c r="N662" s="1">
        <v>355309.1875</v>
      </c>
      <c r="O662" s="1">
        <v>214007.40625</v>
      </c>
      <c r="P662" s="1">
        <v>208105.203125</v>
      </c>
      <c r="Q662" s="1">
        <v>214007.40625</v>
      </c>
    </row>
    <row r="663" spans="1:17" x14ac:dyDescent="0.25">
      <c r="A663">
        <v>489.27490234375</v>
      </c>
      <c r="B663">
        <v>481.30453491210937</v>
      </c>
      <c r="C663">
        <v>830.16290283203125</v>
      </c>
      <c r="D663">
        <v>803.73211669921875</v>
      </c>
      <c r="N663" s="1">
        <v>355309.1875</v>
      </c>
      <c r="O663" s="1">
        <v>214007.40625</v>
      </c>
      <c r="P663" s="1">
        <v>208105.203125</v>
      </c>
      <c r="Q663" s="1">
        <v>214007.40625</v>
      </c>
    </row>
    <row r="664" spans="1:17" x14ac:dyDescent="0.25">
      <c r="A664">
        <v>488.68807983398437</v>
      </c>
      <c r="B664">
        <v>480.48162841796875</v>
      </c>
      <c r="C664">
        <v>824.099609375</v>
      </c>
      <c r="D664">
        <v>823.2369384765625</v>
      </c>
      <c r="N664" s="1">
        <v>355309.1875</v>
      </c>
      <c r="O664" s="1">
        <v>214007.40625</v>
      </c>
      <c r="P664" s="1">
        <v>208105.203125</v>
      </c>
      <c r="Q664" s="1">
        <v>214007.40625</v>
      </c>
    </row>
    <row r="665" spans="1:17" x14ac:dyDescent="0.25">
      <c r="A665">
        <v>492.60678100585937</v>
      </c>
      <c r="B665">
        <v>475.60467529296875</v>
      </c>
      <c r="C665">
        <v>815.735107421875</v>
      </c>
      <c r="D665">
        <v>826.1007080078125</v>
      </c>
      <c r="N665" s="1">
        <v>355309.1875</v>
      </c>
      <c r="O665" s="1">
        <v>214007.40625</v>
      </c>
      <c r="P665" s="1">
        <v>208105.203125</v>
      </c>
      <c r="Q665" s="1">
        <v>214007.40625</v>
      </c>
    </row>
    <row r="666" spans="1:17" x14ac:dyDescent="0.25">
      <c r="A666">
        <v>476.63848876953125</v>
      </c>
      <c r="B666">
        <v>469.06240844726562</v>
      </c>
      <c r="C666">
        <v>789.640869140625</v>
      </c>
      <c r="D666">
        <v>822.93896484375</v>
      </c>
      <c r="N666" s="1">
        <v>355309.1875</v>
      </c>
      <c r="O666" s="1">
        <v>214007.40625</v>
      </c>
      <c r="P666" s="1">
        <v>208105.203125</v>
      </c>
      <c r="Q666" s="1">
        <v>214007.40625</v>
      </c>
    </row>
    <row r="667" spans="1:17" x14ac:dyDescent="0.25">
      <c r="A667">
        <v>496.17391967773438</v>
      </c>
      <c r="B667">
        <v>487.58636474609375</v>
      </c>
      <c r="C667">
        <v>752.1513671875</v>
      </c>
      <c r="D667">
        <v>827.6275634765625</v>
      </c>
      <c r="N667" s="1">
        <v>355309.1875</v>
      </c>
      <c r="O667" s="1">
        <v>214007.40625</v>
      </c>
      <c r="P667" s="1">
        <v>208105.203125</v>
      </c>
      <c r="Q667" s="1">
        <v>214007.40625</v>
      </c>
    </row>
    <row r="668" spans="1:17" x14ac:dyDescent="0.25">
      <c r="A668">
        <v>487.248291015625</v>
      </c>
      <c r="B668">
        <v>483.68130493164062</v>
      </c>
      <c r="C668">
        <v>841.0859375</v>
      </c>
      <c r="D668">
        <v>800.87200927734375</v>
      </c>
      <c r="N668" s="1">
        <v>355309.1875</v>
      </c>
      <c r="O668" s="1">
        <v>214007.40625</v>
      </c>
      <c r="P668" s="1">
        <v>208105.203125</v>
      </c>
      <c r="Q668" s="1">
        <v>214007.40625</v>
      </c>
    </row>
    <row r="669" spans="1:17" x14ac:dyDescent="0.25">
      <c r="A669">
        <v>475.70367431640625</v>
      </c>
      <c r="B669">
        <v>481.73333740234375</v>
      </c>
      <c r="C669">
        <v>847.6448974609375</v>
      </c>
      <c r="D669">
        <v>832.29949951171875</v>
      </c>
      <c r="N669" s="1">
        <v>355309.1875</v>
      </c>
      <c r="O669" s="1">
        <v>214007.40625</v>
      </c>
      <c r="P669" s="1">
        <v>208105.203125</v>
      </c>
      <c r="Q669" s="1">
        <v>214007.40625</v>
      </c>
    </row>
    <row r="670" spans="1:17" x14ac:dyDescent="0.25">
      <c r="A670">
        <v>488.73895263671875</v>
      </c>
      <c r="B670">
        <v>467.69677734375</v>
      </c>
      <c r="C670">
        <v>834.7899169921875</v>
      </c>
      <c r="D670">
        <v>797.44671630859375</v>
      </c>
      <c r="N670" s="1">
        <v>355309.1875</v>
      </c>
      <c r="O670" s="1">
        <v>214007.40625</v>
      </c>
      <c r="P670" s="1">
        <v>208105.203125</v>
      </c>
      <c r="Q670" s="1">
        <v>214007.40625</v>
      </c>
    </row>
    <row r="671" spans="1:17" x14ac:dyDescent="0.25">
      <c r="A671">
        <v>482.08627319335937</v>
      </c>
      <c r="B671">
        <v>472.470703125</v>
      </c>
      <c r="C671">
        <v>837.21337890625</v>
      </c>
      <c r="D671">
        <v>829.9937744140625</v>
      </c>
      <c r="N671" s="1">
        <v>355309.1875</v>
      </c>
      <c r="O671" s="1">
        <v>214007.40625</v>
      </c>
      <c r="P671" s="1">
        <v>208105.203125</v>
      </c>
      <c r="Q671" s="1">
        <v>214007.40625</v>
      </c>
    </row>
    <row r="672" spans="1:17" x14ac:dyDescent="0.25">
      <c r="A672">
        <v>478.97259521484375</v>
      </c>
      <c r="B672">
        <v>500.33920288085937</v>
      </c>
      <c r="C672">
        <v>832.56805419921875</v>
      </c>
      <c r="D672">
        <v>788.193115234375</v>
      </c>
      <c r="N672" s="1">
        <v>355309.1875</v>
      </c>
      <c r="O672" s="1">
        <v>214007.40625</v>
      </c>
      <c r="P672" s="1">
        <v>208105.203125</v>
      </c>
      <c r="Q672" s="1">
        <v>214007.40625</v>
      </c>
    </row>
    <row r="673" spans="1:17" x14ac:dyDescent="0.25">
      <c r="A673">
        <v>483.87149047851562</v>
      </c>
      <c r="B673">
        <v>484.85980224609375</v>
      </c>
      <c r="C673">
        <v>827.48614501953125</v>
      </c>
      <c r="D673">
        <v>828.2445068359375</v>
      </c>
      <c r="N673" s="1">
        <v>355309.1875</v>
      </c>
      <c r="O673" s="1">
        <v>214007.40625</v>
      </c>
      <c r="P673" s="1">
        <v>208105.203125</v>
      </c>
      <c r="Q673" s="1">
        <v>214007.40625</v>
      </c>
    </row>
    <row r="674" spans="1:17" x14ac:dyDescent="0.25">
      <c r="A674">
        <v>488.419921875</v>
      </c>
      <c r="B674">
        <v>474.12240600585937</v>
      </c>
      <c r="C674">
        <v>823.7957763671875</v>
      </c>
      <c r="D674">
        <v>816.8365478515625</v>
      </c>
      <c r="N674" s="1">
        <v>355309.1875</v>
      </c>
      <c r="O674" s="1">
        <v>214007.40625</v>
      </c>
      <c r="P674" s="1">
        <v>208105.203125</v>
      </c>
      <c r="Q674" s="1">
        <v>214007.40625</v>
      </c>
    </row>
    <row r="675" spans="1:17" x14ac:dyDescent="0.25">
      <c r="A675">
        <v>479.64297485351562</v>
      </c>
      <c r="B675">
        <v>481.87420654296875</v>
      </c>
      <c r="C675">
        <v>834.99285888671875</v>
      </c>
      <c r="D675">
        <v>812.2410888671875</v>
      </c>
      <c r="N675" s="1">
        <v>355309.1875</v>
      </c>
      <c r="O675" s="1">
        <v>214007.40625</v>
      </c>
      <c r="P675" s="1">
        <v>208105.203125</v>
      </c>
      <c r="Q675" s="1">
        <v>214007.40625</v>
      </c>
    </row>
    <row r="676" spans="1:17" x14ac:dyDescent="0.25">
      <c r="A676">
        <v>484.67813110351562</v>
      </c>
      <c r="B676">
        <v>492.425537109375</v>
      </c>
      <c r="C676">
        <v>819.6820068359375</v>
      </c>
      <c r="D676">
        <v>824.79217529296875</v>
      </c>
      <c r="N676" s="1">
        <v>355309.1875</v>
      </c>
      <c r="O676" s="1">
        <v>214007.40625</v>
      </c>
      <c r="P676" s="1">
        <v>208105.203125</v>
      </c>
      <c r="Q676" s="1">
        <v>214007.40625</v>
      </c>
    </row>
    <row r="677" spans="1:17" x14ac:dyDescent="0.25">
      <c r="A677">
        <v>483.72012329101562</v>
      </c>
      <c r="B677">
        <v>477.67880249023437</v>
      </c>
      <c r="C677">
        <v>840.38458251953125</v>
      </c>
      <c r="D677">
        <v>805.711669921875</v>
      </c>
      <c r="N677" s="1">
        <v>355309.1875</v>
      </c>
      <c r="O677" s="1">
        <v>214007.40625</v>
      </c>
      <c r="P677" s="1">
        <v>208105.203125</v>
      </c>
      <c r="Q677" s="1">
        <v>214007.40625</v>
      </c>
    </row>
    <row r="678" spans="1:17" x14ac:dyDescent="0.25">
      <c r="A678">
        <v>492.15536499023437</v>
      </c>
      <c r="B678">
        <v>485.71875</v>
      </c>
      <c r="C678">
        <v>825.71514892578125</v>
      </c>
      <c r="D678">
        <v>824.78448486328125</v>
      </c>
      <c r="N678" s="1">
        <v>355309.1875</v>
      </c>
      <c r="O678" s="1">
        <v>214007.40625</v>
      </c>
      <c r="P678" s="1">
        <v>208105.203125</v>
      </c>
      <c r="Q678" s="1">
        <v>214007.40625</v>
      </c>
    </row>
    <row r="679" spans="1:17" x14ac:dyDescent="0.25">
      <c r="A679">
        <v>484.78753662109375</v>
      </c>
      <c r="B679">
        <v>480.65493774414062</v>
      </c>
      <c r="C679">
        <v>837.9288330078125</v>
      </c>
      <c r="D679">
        <v>802.97503662109375</v>
      </c>
      <c r="N679" s="1">
        <v>355309.1875</v>
      </c>
      <c r="O679" s="1">
        <v>214007.40625</v>
      </c>
      <c r="P679" s="1">
        <v>208105.203125</v>
      </c>
      <c r="Q679" s="1">
        <v>214007.40625</v>
      </c>
    </row>
    <row r="680" spans="1:17" x14ac:dyDescent="0.25">
      <c r="A680">
        <v>479.771484375</v>
      </c>
      <c r="B680">
        <v>476.62567138671875</v>
      </c>
      <c r="C680">
        <v>848.3199462890625</v>
      </c>
      <c r="D680">
        <v>799.54278564453125</v>
      </c>
      <c r="N680" s="1">
        <v>355309.1875</v>
      </c>
      <c r="O680" s="1">
        <v>214007.40625</v>
      </c>
      <c r="P680" s="1">
        <v>208105.203125</v>
      </c>
      <c r="Q680" s="1">
        <v>214007.40625</v>
      </c>
    </row>
    <row r="681" spans="1:17" x14ac:dyDescent="0.25">
      <c r="A681">
        <v>491.53021240234375</v>
      </c>
      <c r="B681">
        <v>476.65975952148437</v>
      </c>
      <c r="C681">
        <v>831.2080078125</v>
      </c>
      <c r="D681">
        <v>842.07928466796875</v>
      </c>
      <c r="N681" s="1">
        <v>355309.1875</v>
      </c>
      <c r="O681" s="1">
        <v>214007.40625</v>
      </c>
      <c r="P681" s="1">
        <v>208105.203125</v>
      </c>
      <c r="Q681" s="1">
        <v>214007.40625</v>
      </c>
    </row>
    <row r="682" spans="1:17" x14ac:dyDescent="0.25">
      <c r="A682">
        <v>488.56527709960937</v>
      </c>
      <c r="B682">
        <v>482.36468505859375</v>
      </c>
      <c r="C682">
        <v>809.7344970703125</v>
      </c>
      <c r="D682">
        <v>834.60968017578125</v>
      </c>
      <c r="N682" s="1">
        <v>355309.1875</v>
      </c>
      <c r="O682" s="1">
        <v>214007.40625</v>
      </c>
      <c r="P682" s="1">
        <v>208105.203125</v>
      </c>
      <c r="Q682" s="1">
        <v>214007.40625</v>
      </c>
    </row>
    <row r="683" spans="1:17" x14ac:dyDescent="0.25">
      <c r="A683">
        <v>464.65313720703125</v>
      </c>
      <c r="B683">
        <v>472.72137451171875</v>
      </c>
      <c r="C683">
        <v>832.75506591796875</v>
      </c>
      <c r="D683">
        <v>826.8067626953125</v>
      </c>
      <c r="N683" s="1">
        <v>355309.1875</v>
      </c>
      <c r="O683" s="1">
        <v>214007.40625</v>
      </c>
      <c r="P683" s="1">
        <v>208105.203125</v>
      </c>
      <c r="Q683" s="1">
        <v>214007.40625</v>
      </c>
    </row>
    <row r="684" spans="1:17" x14ac:dyDescent="0.25">
      <c r="A684">
        <v>487.052001953125</v>
      </c>
      <c r="B684">
        <v>467.32513427734375</v>
      </c>
      <c r="C684">
        <v>845.71368408203125</v>
      </c>
      <c r="D684">
        <v>818.79510498046875</v>
      </c>
      <c r="N684" s="1">
        <v>355309.1875</v>
      </c>
      <c r="O684" s="1">
        <v>214007.40625</v>
      </c>
      <c r="P684" s="1">
        <v>208105.203125</v>
      </c>
      <c r="Q684" s="1">
        <v>214007.40625</v>
      </c>
    </row>
    <row r="685" spans="1:17" x14ac:dyDescent="0.25">
      <c r="A685">
        <v>484.08636474609375</v>
      </c>
      <c r="B685">
        <v>385.77236938476562</v>
      </c>
      <c r="C685">
        <v>659.0535888671875</v>
      </c>
      <c r="D685">
        <v>648.67266845703125</v>
      </c>
      <c r="N685" s="1">
        <v>355309.1875</v>
      </c>
      <c r="O685" s="1">
        <v>271424.40625</v>
      </c>
      <c r="P685" s="1">
        <v>265522.1875</v>
      </c>
      <c r="Q685" s="1">
        <v>271424.40625</v>
      </c>
    </row>
    <row r="686" spans="1:17" x14ac:dyDescent="0.25">
      <c r="A686">
        <v>466.53915405273437</v>
      </c>
      <c r="B686">
        <v>305.54458618164062</v>
      </c>
      <c r="C686">
        <v>520.08905029296875</v>
      </c>
      <c r="D686">
        <v>497.85589599609375</v>
      </c>
      <c r="N686" s="1">
        <v>355309.1875</v>
      </c>
      <c r="O686" s="1">
        <v>317358</v>
      </c>
      <c r="P686" s="1">
        <v>311455.8125</v>
      </c>
      <c r="Q686" s="1">
        <v>317358</v>
      </c>
    </row>
    <row r="687" spans="1:17" x14ac:dyDescent="0.25">
      <c r="A687">
        <v>490.18878173828125</v>
      </c>
      <c r="B687">
        <v>305.27703857421875</v>
      </c>
      <c r="C687">
        <v>535.1820068359375</v>
      </c>
      <c r="D687">
        <v>489.665771484375</v>
      </c>
      <c r="N687" s="1">
        <v>355309.1875</v>
      </c>
      <c r="O687" s="1">
        <v>317358</v>
      </c>
      <c r="P687" s="1">
        <v>311455.8125</v>
      </c>
      <c r="Q687" s="1">
        <v>317358</v>
      </c>
    </row>
    <row r="688" spans="1:17" x14ac:dyDescent="0.25">
      <c r="A688">
        <v>475.04669189453125</v>
      </c>
      <c r="B688">
        <v>306.89175415039062</v>
      </c>
      <c r="C688">
        <v>525.7109375</v>
      </c>
      <c r="D688">
        <v>493.85464477539062</v>
      </c>
      <c r="N688" s="1">
        <v>355309.1875</v>
      </c>
      <c r="O688" s="1">
        <v>317358</v>
      </c>
      <c r="P688" s="1">
        <v>311455.8125</v>
      </c>
      <c r="Q688" s="1">
        <v>317358</v>
      </c>
    </row>
    <row r="689" spans="1:17" x14ac:dyDescent="0.25">
      <c r="A689">
        <v>485.80328369140625</v>
      </c>
      <c r="B689">
        <v>307.45468139648437</v>
      </c>
      <c r="C689">
        <v>512.30987548828125</v>
      </c>
      <c r="D689">
        <v>478.17691040039062</v>
      </c>
      <c r="N689" s="1">
        <v>355309.1875</v>
      </c>
      <c r="O689" s="1">
        <v>317358</v>
      </c>
      <c r="P689" s="1">
        <v>311455.8125</v>
      </c>
      <c r="Q689" s="1">
        <v>317358</v>
      </c>
    </row>
    <row r="690" spans="1:17" x14ac:dyDescent="0.25">
      <c r="A690">
        <v>477.16351318359375</v>
      </c>
      <c r="B690">
        <v>271.34033203125</v>
      </c>
      <c r="C690">
        <v>462.2626953125</v>
      </c>
      <c r="D690">
        <v>442.64019775390625</v>
      </c>
      <c r="N690" s="1">
        <v>355309.1875</v>
      </c>
      <c r="O690" s="1">
        <v>348817.1875</v>
      </c>
      <c r="P690" s="1">
        <v>342915</v>
      </c>
      <c r="Q690" s="1">
        <v>348817.1875</v>
      </c>
    </row>
    <row r="691" spans="1:17" x14ac:dyDescent="0.25">
      <c r="A691">
        <v>491.49697875976562</v>
      </c>
      <c r="B691">
        <v>272.14907836914062</v>
      </c>
      <c r="C691">
        <v>453.32061767578125</v>
      </c>
      <c r="D691">
        <v>436.02081298828125</v>
      </c>
      <c r="N691" s="1">
        <v>355309.1875</v>
      </c>
      <c r="O691" s="1">
        <v>352749.59375</v>
      </c>
      <c r="P691" s="1">
        <v>346847.40625</v>
      </c>
      <c r="Q691" s="1">
        <v>352749.59375</v>
      </c>
    </row>
    <row r="692" spans="1:17" x14ac:dyDescent="0.25">
      <c r="A692">
        <v>489.63043212890625</v>
      </c>
      <c r="B692">
        <v>274.98858642578125</v>
      </c>
      <c r="C692">
        <v>455.03668212890625</v>
      </c>
      <c r="D692">
        <v>435.94125366210937</v>
      </c>
      <c r="N692" s="1">
        <v>355309.1875</v>
      </c>
      <c r="O692" s="1">
        <v>352749.59375</v>
      </c>
      <c r="P692" s="1">
        <v>346847.40625</v>
      </c>
      <c r="Q692" s="1">
        <v>352749.59375</v>
      </c>
    </row>
    <row r="693" spans="1:17" x14ac:dyDescent="0.25">
      <c r="A693">
        <v>483.56991577148437</v>
      </c>
      <c r="B693">
        <v>272.057861328125</v>
      </c>
      <c r="C693">
        <v>444.63812255859375</v>
      </c>
      <c r="D693">
        <v>432.54998779296875</v>
      </c>
      <c r="N693" s="1">
        <v>355309.1875</v>
      </c>
      <c r="O693" s="1">
        <v>352749.59375</v>
      </c>
      <c r="P693" s="1">
        <v>346847.40625</v>
      </c>
      <c r="Q693" s="1">
        <v>352749.59375</v>
      </c>
    </row>
    <row r="694" spans="1:17" x14ac:dyDescent="0.25">
      <c r="A694">
        <v>472.57040405273438</v>
      </c>
      <c r="B694">
        <v>265.34722900390625</v>
      </c>
      <c r="C694">
        <v>457.36749267578125</v>
      </c>
      <c r="D694">
        <v>432.40811157226562</v>
      </c>
      <c r="N694" s="1">
        <v>355309.1875</v>
      </c>
      <c r="O694" s="1">
        <v>352749.59375</v>
      </c>
      <c r="P694" s="1">
        <v>346847.40625</v>
      </c>
      <c r="Q694" s="1">
        <v>352749.59375</v>
      </c>
    </row>
    <row r="695" spans="1:17" x14ac:dyDescent="0.25">
      <c r="A695">
        <v>491.61773681640625</v>
      </c>
      <c r="B695">
        <v>276.08187866210937</v>
      </c>
      <c r="C695">
        <v>454.98690795898437</v>
      </c>
      <c r="D695">
        <v>432.689453125</v>
      </c>
      <c r="N695" s="1">
        <v>355309.1875</v>
      </c>
      <c r="O695" s="1">
        <v>352749.59375</v>
      </c>
      <c r="P695" s="1">
        <v>346847.40625</v>
      </c>
      <c r="Q695" s="1">
        <v>352749.59375</v>
      </c>
    </row>
    <row r="696" spans="1:17" x14ac:dyDescent="0.25">
      <c r="A696">
        <v>485.85440063476562</v>
      </c>
      <c r="B696">
        <v>267.4923095703125</v>
      </c>
      <c r="C696">
        <v>464.66790771484375</v>
      </c>
      <c r="D696">
        <v>428.44171142578125</v>
      </c>
      <c r="N696" s="1">
        <v>355309.1875</v>
      </c>
      <c r="O696" s="1">
        <v>352749.59375</v>
      </c>
      <c r="P696" s="1">
        <v>346847.40625</v>
      </c>
      <c r="Q696" s="1">
        <v>352749.59375</v>
      </c>
    </row>
    <row r="697" spans="1:17" x14ac:dyDescent="0.25">
      <c r="A697">
        <v>479.36318969726562</v>
      </c>
      <c r="B697">
        <v>275.60968017578125</v>
      </c>
      <c r="C697">
        <v>456.64193725585937</v>
      </c>
      <c r="D697">
        <v>433.02548217773437</v>
      </c>
      <c r="N697" s="1">
        <v>355309.1875</v>
      </c>
      <c r="O697" s="1">
        <v>352749.59375</v>
      </c>
      <c r="P697" s="1">
        <v>346847.40625</v>
      </c>
      <c r="Q697" s="1">
        <v>352749.59375</v>
      </c>
    </row>
    <row r="698" spans="1:17" x14ac:dyDescent="0.25">
      <c r="A698">
        <v>483.14443969726562</v>
      </c>
      <c r="B698">
        <v>273.88861083984375</v>
      </c>
      <c r="C698">
        <v>459.94003295898437</v>
      </c>
      <c r="D698">
        <v>435.52880859375</v>
      </c>
      <c r="N698" s="1">
        <v>355309.1875</v>
      </c>
      <c r="O698" s="1">
        <v>352749.59375</v>
      </c>
      <c r="P698" s="1">
        <v>346847.40625</v>
      </c>
      <c r="Q698" s="1">
        <v>352749.59375</v>
      </c>
    </row>
    <row r="699" spans="1:17" x14ac:dyDescent="0.25">
      <c r="A699">
        <v>491.22271728515625</v>
      </c>
      <c r="B699">
        <v>271.74783325195312</v>
      </c>
      <c r="C699">
        <v>456.06314086914062</v>
      </c>
      <c r="D699">
        <v>437.86370849609375</v>
      </c>
      <c r="N699" s="1">
        <v>355309.1875</v>
      </c>
      <c r="O699" s="1">
        <v>352749.59375</v>
      </c>
      <c r="P699" s="1">
        <v>346847.40625</v>
      </c>
      <c r="Q699" s="1">
        <v>352749.59375</v>
      </c>
    </row>
    <row r="700" spans="1:17" x14ac:dyDescent="0.25">
      <c r="A700">
        <v>477.38095092773437</v>
      </c>
      <c r="B700">
        <v>276.00595092773437</v>
      </c>
      <c r="C700">
        <v>460.41513061523437</v>
      </c>
      <c r="D700">
        <v>431.92071533203125</v>
      </c>
      <c r="N700" s="1">
        <v>355309.1875</v>
      </c>
      <c r="O700" s="1">
        <v>352749.59375</v>
      </c>
      <c r="P700" s="1">
        <v>346847.40625</v>
      </c>
      <c r="Q700" s="1">
        <v>352749.59375</v>
      </c>
    </row>
    <row r="701" spans="1:17" x14ac:dyDescent="0.25">
      <c r="A701">
        <v>489.64520263671875</v>
      </c>
      <c r="B701">
        <v>265.38290405273437</v>
      </c>
      <c r="C701">
        <v>439.6240234375</v>
      </c>
      <c r="D701">
        <v>441.66976928710937</v>
      </c>
      <c r="N701" s="1">
        <v>355309.1875</v>
      </c>
      <c r="O701" s="1">
        <v>352749.59375</v>
      </c>
      <c r="P701" s="1">
        <v>346847.40625</v>
      </c>
      <c r="Q701" s="1">
        <v>352749.59375</v>
      </c>
    </row>
    <row r="702" spans="1:17" x14ac:dyDescent="0.25">
      <c r="A702">
        <v>490.77960205078125</v>
      </c>
      <c r="B702">
        <v>271.46197509765625</v>
      </c>
      <c r="C702">
        <v>449.55166625976562</v>
      </c>
      <c r="D702">
        <v>441.34243774414062</v>
      </c>
      <c r="N702" s="1">
        <v>355309.1875</v>
      </c>
      <c r="O702" s="1">
        <v>352749.59375</v>
      </c>
      <c r="P702" s="1">
        <v>346847.40625</v>
      </c>
      <c r="Q702" s="1">
        <v>352749.59375</v>
      </c>
    </row>
    <row r="703" spans="1:17" x14ac:dyDescent="0.25">
      <c r="A703">
        <v>482.882080078125</v>
      </c>
      <c r="B703">
        <v>271.55487060546875</v>
      </c>
      <c r="C703">
        <v>443.50430297851562</v>
      </c>
      <c r="D703">
        <v>439.286376953125</v>
      </c>
      <c r="N703" s="1">
        <v>355309.1875</v>
      </c>
      <c r="O703" s="1">
        <v>352749.59375</v>
      </c>
      <c r="P703" s="1">
        <v>346847.40625</v>
      </c>
      <c r="Q703" s="1">
        <v>352749.59375</v>
      </c>
    </row>
    <row r="704" spans="1:17" x14ac:dyDescent="0.25">
      <c r="A704">
        <v>498.66903686523437</v>
      </c>
      <c r="B704">
        <v>270.70343017578125</v>
      </c>
      <c r="C704">
        <v>447.82119750976562</v>
      </c>
      <c r="D704">
        <v>432.75619506835937</v>
      </c>
      <c r="N704" s="1">
        <v>355309.1875</v>
      </c>
      <c r="O704" s="1">
        <v>352749.59375</v>
      </c>
      <c r="P704" s="1">
        <v>346847.40625</v>
      </c>
      <c r="Q704" s="1">
        <v>352749.59375</v>
      </c>
    </row>
    <row r="705" spans="1:17" x14ac:dyDescent="0.25">
      <c r="A705">
        <v>481.00048828125</v>
      </c>
      <c r="B705">
        <v>269.39425659179687</v>
      </c>
      <c r="C705">
        <v>448.71710205078125</v>
      </c>
      <c r="D705">
        <v>425.21630859375</v>
      </c>
      <c r="N705" s="1">
        <v>355309.1875</v>
      </c>
      <c r="O705" s="1">
        <v>352749.59375</v>
      </c>
      <c r="P705" s="1">
        <v>346847.40625</v>
      </c>
      <c r="Q705" s="1">
        <v>352749.59375</v>
      </c>
    </row>
    <row r="706" spans="1:17" x14ac:dyDescent="0.25">
      <c r="A706">
        <v>490.922119140625</v>
      </c>
      <c r="B706">
        <v>348.92874145507812</v>
      </c>
      <c r="C706">
        <v>565.40899658203125</v>
      </c>
      <c r="D706">
        <v>572.04522705078125</v>
      </c>
      <c r="N706" s="1">
        <v>355309.1875</v>
      </c>
      <c r="O706" s="1">
        <v>284671.1875</v>
      </c>
      <c r="P706" s="1">
        <v>284015.40625</v>
      </c>
      <c r="Q706" s="1">
        <v>284671.1875</v>
      </c>
    </row>
    <row r="707" spans="1:17" x14ac:dyDescent="0.25">
      <c r="A707">
        <v>487.4365234375</v>
      </c>
      <c r="B707">
        <v>355.57351684570312</v>
      </c>
      <c r="C707">
        <v>609.10333251953125</v>
      </c>
      <c r="D707">
        <v>599.09820556640625</v>
      </c>
      <c r="N707" s="1">
        <v>355309.1875</v>
      </c>
      <c r="O707" s="1">
        <v>276161.40625</v>
      </c>
      <c r="P707" s="1">
        <v>276161.40625</v>
      </c>
      <c r="Q707" s="1">
        <v>276161.40625</v>
      </c>
    </row>
    <row r="708" spans="1:17" x14ac:dyDescent="0.25">
      <c r="A708">
        <v>484.07632446289062</v>
      </c>
      <c r="B708">
        <v>361.48150634765625</v>
      </c>
      <c r="C708">
        <v>606.0001220703125</v>
      </c>
      <c r="D708">
        <v>584.2869873046875</v>
      </c>
      <c r="N708" s="1">
        <v>355309.1875</v>
      </c>
      <c r="O708" s="1">
        <v>276161.40625</v>
      </c>
      <c r="P708" s="1">
        <v>276161.40625</v>
      </c>
      <c r="Q708" s="1">
        <v>276161.40625</v>
      </c>
    </row>
    <row r="709" spans="1:17" x14ac:dyDescent="0.25">
      <c r="A709">
        <v>490.63882446289062</v>
      </c>
      <c r="B709">
        <v>351.74050903320312</v>
      </c>
      <c r="C709">
        <v>604.17718505859375</v>
      </c>
      <c r="D709">
        <v>531.9647216796875</v>
      </c>
      <c r="N709" s="1">
        <v>355309.1875</v>
      </c>
      <c r="O709" s="1">
        <v>276161.40625</v>
      </c>
      <c r="P709" s="1">
        <v>276161.40625</v>
      </c>
      <c r="Q709" s="1">
        <v>276161.40625</v>
      </c>
    </row>
    <row r="710" spans="1:17" x14ac:dyDescent="0.25">
      <c r="A710">
        <v>478.59564208984375</v>
      </c>
      <c r="B710">
        <v>361.408203125</v>
      </c>
      <c r="C710">
        <v>586.92205810546875</v>
      </c>
      <c r="D710">
        <v>495.79339599609375</v>
      </c>
      <c r="N710" s="1">
        <v>355309.1875</v>
      </c>
      <c r="O710" s="1">
        <v>276161.40625</v>
      </c>
      <c r="P710" s="1">
        <v>276161.40625</v>
      </c>
      <c r="Q710" s="1">
        <v>276161.40625</v>
      </c>
    </row>
    <row r="711" spans="1:17" x14ac:dyDescent="0.25">
      <c r="A711">
        <v>469.53817749023437</v>
      </c>
      <c r="B711">
        <v>360.34829711914062</v>
      </c>
      <c r="C711">
        <v>592.61468505859375</v>
      </c>
      <c r="D711">
        <v>528.8865966796875</v>
      </c>
      <c r="N711" s="1">
        <v>355309.1875</v>
      </c>
      <c r="O711" s="1">
        <v>276161.40625</v>
      </c>
      <c r="P711" s="1">
        <v>276161.40625</v>
      </c>
      <c r="Q711" s="1">
        <v>276161.40625</v>
      </c>
    </row>
    <row r="712" spans="1:17" x14ac:dyDescent="0.25">
      <c r="A712">
        <v>472.447998046875</v>
      </c>
      <c r="B712">
        <v>352.63284301757813</v>
      </c>
      <c r="C712">
        <v>584.29229736328125</v>
      </c>
      <c r="D712">
        <v>521.61944580078125</v>
      </c>
      <c r="N712" s="1">
        <v>355309.1875</v>
      </c>
      <c r="O712" s="1">
        <v>276161.40625</v>
      </c>
      <c r="P712" s="1">
        <v>276161.40625</v>
      </c>
      <c r="Q712" s="1">
        <v>276161.40625</v>
      </c>
    </row>
    <row r="713" spans="1:17" x14ac:dyDescent="0.25">
      <c r="A713">
        <v>487.79827880859375</v>
      </c>
      <c r="B713">
        <v>358.77694702148437</v>
      </c>
      <c r="C713">
        <v>569.53692626953125</v>
      </c>
      <c r="D713">
        <v>551.77252197265625</v>
      </c>
      <c r="N713" s="1">
        <v>355309.1875</v>
      </c>
      <c r="O713" s="1">
        <v>276161.40625</v>
      </c>
      <c r="P713" s="1">
        <v>276161.40625</v>
      </c>
      <c r="Q713" s="1">
        <v>276161.40625</v>
      </c>
    </row>
    <row r="714" spans="1:17" x14ac:dyDescent="0.25">
      <c r="A714">
        <v>487.30584716796875</v>
      </c>
      <c r="B714">
        <v>363.382080078125</v>
      </c>
      <c r="C714">
        <v>599.3082275390625</v>
      </c>
      <c r="D714">
        <v>585.5872802734375</v>
      </c>
      <c r="N714" s="1">
        <v>355309.1875</v>
      </c>
      <c r="O714" s="1">
        <v>276161.40625</v>
      </c>
      <c r="P714" s="1">
        <v>276161.40625</v>
      </c>
      <c r="Q714" s="1">
        <v>276161.40625</v>
      </c>
    </row>
    <row r="715" spans="1:17" x14ac:dyDescent="0.25">
      <c r="A715">
        <v>491.86358642578125</v>
      </c>
      <c r="B715">
        <v>355.1182861328125</v>
      </c>
      <c r="C715">
        <v>606.8707275390625</v>
      </c>
      <c r="D715">
        <v>577.0322265625</v>
      </c>
      <c r="N715" s="1">
        <v>355309.1875</v>
      </c>
      <c r="O715" s="1">
        <v>276161.40625</v>
      </c>
      <c r="P715" s="1">
        <v>276161.40625</v>
      </c>
      <c r="Q715" s="1">
        <v>276161.40625</v>
      </c>
    </row>
    <row r="716" spans="1:17" x14ac:dyDescent="0.25">
      <c r="A716">
        <v>493.29815673828125</v>
      </c>
      <c r="B716">
        <v>361.87887573242187</v>
      </c>
      <c r="C716">
        <v>587.6336669921875</v>
      </c>
      <c r="D716">
        <v>600.62982177734375</v>
      </c>
      <c r="N716" s="1">
        <v>355309.1875</v>
      </c>
      <c r="O716" s="1">
        <v>276161.40625</v>
      </c>
      <c r="P716" s="1">
        <v>276161.40625</v>
      </c>
      <c r="Q716" s="1">
        <v>276161.40625</v>
      </c>
    </row>
    <row r="717" spans="1:17" x14ac:dyDescent="0.25">
      <c r="A717">
        <v>473.80975341796875</v>
      </c>
      <c r="B717">
        <v>349.51327514648437</v>
      </c>
      <c r="C717">
        <v>588.91961669921875</v>
      </c>
      <c r="D717">
        <v>580.797607421875</v>
      </c>
      <c r="N717" s="1">
        <v>355309.1875</v>
      </c>
      <c r="O717" s="1">
        <v>276161.40625</v>
      </c>
      <c r="P717" s="1">
        <v>276161.40625</v>
      </c>
      <c r="Q717" s="1">
        <v>276161.40625</v>
      </c>
    </row>
    <row r="718" spans="1:17" x14ac:dyDescent="0.25">
      <c r="A718">
        <v>495.37158203125</v>
      </c>
      <c r="B718">
        <v>358.3817138671875</v>
      </c>
      <c r="C718">
        <v>579.82720947265625</v>
      </c>
      <c r="D718">
        <v>589.5206298828125</v>
      </c>
      <c r="N718" s="1">
        <v>355309.1875</v>
      </c>
      <c r="O718" s="1">
        <v>276161.40625</v>
      </c>
      <c r="P718" s="1">
        <v>276161.40625</v>
      </c>
      <c r="Q718" s="1">
        <v>276161.40625</v>
      </c>
    </row>
    <row r="719" spans="1:17" x14ac:dyDescent="0.25">
      <c r="A719">
        <v>502.36123657226562</v>
      </c>
      <c r="B719">
        <v>348.76171875</v>
      </c>
      <c r="C719">
        <v>590.42694091796875</v>
      </c>
      <c r="D719">
        <v>595.6993408203125</v>
      </c>
      <c r="N719" s="1">
        <v>355309.1875</v>
      </c>
      <c r="O719" s="1">
        <v>276161.40625</v>
      </c>
      <c r="P719" s="1">
        <v>276161.40625</v>
      </c>
      <c r="Q719" s="1">
        <v>276161.40625</v>
      </c>
    </row>
    <row r="720" spans="1:17" x14ac:dyDescent="0.25">
      <c r="A720">
        <v>495.47998046875</v>
      </c>
      <c r="B720">
        <v>357.24945068359375</v>
      </c>
      <c r="C720">
        <v>603.70306396484375</v>
      </c>
      <c r="D720">
        <v>583.4903564453125</v>
      </c>
      <c r="N720" s="1">
        <v>355309.1875</v>
      </c>
      <c r="O720" s="1">
        <v>276161.40625</v>
      </c>
      <c r="P720" s="1">
        <v>276161.40625</v>
      </c>
      <c r="Q720" s="1">
        <v>276161.40625</v>
      </c>
    </row>
    <row r="721" spans="1:17" x14ac:dyDescent="0.25">
      <c r="A721">
        <v>493.56045532226562</v>
      </c>
      <c r="B721">
        <v>361.73382568359375</v>
      </c>
      <c r="C721">
        <v>598.9906005859375</v>
      </c>
      <c r="D721">
        <v>580.0540771484375</v>
      </c>
      <c r="N721" s="1">
        <v>355309.1875</v>
      </c>
      <c r="O721" s="1">
        <v>276161.40625</v>
      </c>
      <c r="P721" s="1">
        <v>276161.40625</v>
      </c>
      <c r="Q721" s="1">
        <v>276161.40625</v>
      </c>
    </row>
    <row r="722" spans="1:17" x14ac:dyDescent="0.25">
      <c r="A722">
        <v>503.25830078125</v>
      </c>
      <c r="B722">
        <v>366.66925048828125</v>
      </c>
      <c r="C722">
        <v>579.09368896484375</v>
      </c>
      <c r="D722">
        <v>592.35479736328125</v>
      </c>
      <c r="N722" s="1">
        <v>355309.1875</v>
      </c>
      <c r="O722" s="1">
        <v>276161.40625</v>
      </c>
      <c r="P722" s="1">
        <v>276161.40625</v>
      </c>
      <c r="Q722" s="1">
        <v>276161.40625</v>
      </c>
    </row>
    <row r="723" spans="1:17" x14ac:dyDescent="0.25">
      <c r="A723">
        <v>493.83148193359375</v>
      </c>
      <c r="B723">
        <v>356.60916137695312</v>
      </c>
      <c r="C723">
        <v>580.0648193359375</v>
      </c>
      <c r="D723">
        <v>584.4449462890625</v>
      </c>
      <c r="N723" s="1">
        <v>355309.1875</v>
      </c>
      <c r="O723" s="1">
        <v>276161.40625</v>
      </c>
      <c r="P723" s="1">
        <v>276161.40625</v>
      </c>
      <c r="Q723" s="1">
        <v>276161.40625</v>
      </c>
    </row>
    <row r="724" spans="1:17" x14ac:dyDescent="0.25">
      <c r="A724">
        <v>498.21328735351562</v>
      </c>
      <c r="B724">
        <v>362.38522338867187</v>
      </c>
      <c r="C724">
        <v>571.3341064453125</v>
      </c>
      <c r="D724">
        <v>585.49163818359375</v>
      </c>
      <c r="N724" s="1">
        <v>355309.1875</v>
      </c>
      <c r="O724" s="1">
        <v>276161.40625</v>
      </c>
      <c r="P724" s="1">
        <v>276161.40625</v>
      </c>
      <c r="Q724" s="1">
        <v>276161.40625</v>
      </c>
    </row>
    <row r="725" spans="1:17" x14ac:dyDescent="0.25">
      <c r="A725">
        <v>501.45297241210937</v>
      </c>
      <c r="B725">
        <v>357.86285400390625</v>
      </c>
      <c r="C725">
        <v>578.4710693359375</v>
      </c>
      <c r="D725">
        <v>592.2528076171875</v>
      </c>
      <c r="N725" s="1">
        <v>355309.1875</v>
      </c>
      <c r="O725" s="1">
        <v>276161.40625</v>
      </c>
      <c r="P725" s="1">
        <v>276161.40625</v>
      </c>
      <c r="Q725" s="1">
        <v>276161.40625</v>
      </c>
    </row>
    <row r="726" spans="1:17" x14ac:dyDescent="0.25">
      <c r="A726">
        <v>501.17178344726562</v>
      </c>
      <c r="B726">
        <v>354.48440551757813</v>
      </c>
      <c r="C726">
        <v>596.3314208984375</v>
      </c>
      <c r="D726">
        <v>582.9920654296875</v>
      </c>
      <c r="N726" s="1">
        <v>355309.1875</v>
      </c>
      <c r="O726" s="1">
        <v>276161.40625</v>
      </c>
      <c r="P726" s="1">
        <v>276161.40625</v>
      </c>
      <c r="Q726" s="1">
        <v>276161.40625</v>
      </c>
    </row>
    <row r="727" spans="1:17" x14ac:dyDescent="0.25">
      <c r="A727">
        <v>479.67584228515625</v>
      </c>
      <c r="B727">
        <v>344.86276245117187</v>
      </c>
      <c r="C727">
        <v>596.1153564453125</v>
      </c>
      <c r="D727">
        <v>597.247314453125</v>
      </c>
      <c r="N727" s="1">
        <v>355309.1875</v>
      </c>
      <c r="O727" s="1">
        <v>276161.40625</v>
      </c>
      <c r="P727" s="1">
        <v>276161.40625</v>
      </c>
      <c r="Q727" s="1">
        <v>276161.40625</v>
      </c>
    </row>
    <row r="728" spans="1:17" x14ac:dyDescent="0.25">
      <c r="A728">
        <v>489.77578735351562</v>
      </c>
      <c r="B728">
        <v>348.32879638671875</v>
      </c>
      <c r="C728">
        <v>592.2755126953125</v>
      </c>
      <c r="D728">
        <v>592.56488037109375</v>
      </c>
      <c r="N728" s="1">
        <v>355309.1875</v>
      </c>
      <c r="O728" s="1">
        <v>276161.40625</v>
      </c>
      <c r="P728" s="1">
        <v>276161.40625</v>
      </c>
      <c r="Q728" s="1">
        <v>276161.40625</v>
      </c>
    </row>
    <row r="729" spans="1:17" x14ac:dyDescent="0.25">
      <c r="A729">
        <v>496.067626953125</v>
      </c>
      <c r="B729">
        <v>360.16958618164062</v>
      </c>
      <c r="C729">
        <v>568.099365234375</v>
      </c>
      <c r="D729">
        <v>596.754150390625</v>
      </c>
      <c r="N729" s="1">
        <v>355309.1875</v>
      </c>
      <c r="O729" s="1">
        <v>276161.40625</v>
      </c>
      <c r="P729" s="1">
        <v>276161.40625</v>
      </c>
      <c r="Q729" s="1">
        <v>276161.40625</v>
      </c>
    </row>
    <row r="730" spans="1:17" x14ac:dyDescent="0.25">
      <c r="A730">
        <v>492.6064453125</v>
      </c>
      <c r="B730">
        <v>356.342529296875</v>
      </c>
      <c r="C730">
        <v>601.6103515625</v>
      </c>
      <c r="D730">
        <v>603.09283447265625</v>
      </c>
      <c r="N730" s="1">
        <v>355309.1875</v>
      </c>
      <c r="O730" s="1">
        <v>276161.40625</v>
      </c>
      <c r="P730" s="1">
        <v>276161.40625</v>
      </c>
      <c r="Q730" s="1">
        <v>276161.40625</v>
      </c>
    </row>
    <row r="731" spans="1:17" x14ac:dyDescent="0.25">
      <c r="A731">
        <v>495.061279296875</v>
      </c>
      <c r="B731">
        <v>359.9500732421875</v>
      </c>
      <c r="C731">
        <v>562.11126708984375</v>
      </c>
      <c r="D731">
        <v>605.332763671875</v>
      </c>
      <c r="N731" s="1">
        <v>355309.1875</v>
      </c>
      <c r="O731" s="1">
        <v>276161.40625</v>
      </c>
      <c r="P731" s="1">
        <v>276161.40625</v>
      </c>
      <c r="Q731" s="1">
        <v>276161.40625</v>
      </c>
    </row>
    <row r="732" spans="1:17" x14ac:dyDescent="0.25">
      <c r="A732">
        <v>494.408447265625</v>
      </c>
      <c r="B732">
        <v>352.08627319335937</v>
      </c>
      <c r="C732">
        <v>599.7841796875</v>
      </c>
      <c r="D732">
        <v>600.3751220703125</v>
      </c>
      <c r="N732" s="1">
        <v>355309.1875</v>
      </c>
      <c r="O732" s="1">
        <v>276161.40625</v>
      </c>
      <c r="P732" s="1">
        <v>276161.40625</v>
      </c>
      <c r="Q732" s="1">
        <v>276161.40625</v>
      </c>
    </row>
    <row r="733" spans="1:17" x14ac:dyDescent="0.25">
      <c r="A733">
        <v>491.696044921875</v>
      </c>
      <c r="B733">
        <v>352.99822998046875</v>
      </c>
      <c r="C733">
        <v>582.8985595703125</v>
      </c>
      <c r="D733">
        <v>549.34765625</v>
      </c>
      <c r="N733" s="1">
        <v>355309.1875</v>
      </c>
      <c r="O733" s="1">
        <v>276161.40625</v>
      </c>
      <c r="P733" s="1">
        <v>276161.40625</v>
      </c>
      <c r="Q733" s="1">
        <v>276161.40625</v>
      </c>
    </row>
    <row r="734" spans="1:17" x14ac:dyDescent="0.25">
      <c r="A734">
        <v>492.17376708984375</v>
      </c>
      <c r="B734">
        <v>364.88711547851562</v>
      </c>
      <c r="C734">
        <v>588.286376953125</v>
      </c>
      <c r="D734">
        <v>577.5784912109375</v>
      </c>
      <c r="N734" s="1">
        <v>355309.1875</v>
      </c>
      <c r="O734" s="1">
        <v>276161.40625</v>
      </c>
      <c r="P734" s="1">
        <v>276161.40625</v>
      </c>
      <c r="Q734" s="1">
        <v>276161.40625</v>
      </c>
    </row>
    <row r="735" spans="1:17" x14ac:dyDescent="0.25">
      <c r="A735">
        <v>492.45254516601562</v>
      </c>
      <c r="B735">
        <v>356.43789672851562</v>
      </c>
      <c r="C735">
        <v>593.625</v>
      </c>
      <c r="D735">
        <v>572.3404541015625</v>
      </c>
      <c r="N735" s="1">
        <v>355309.1875</v>
      </c>
      <c r="O735" s="1">
        <v>276161.40625</v>
      </c>
      <c r="P735" s="1">
        <v>276161.40625</v>
      </c>
      <c r="Q735" s="1">
        <v>276161.40625</v>
      </c>
    </row>
    <row r="736" spans="1:17" x14ac:dyDescent="0.25">
      <c r="A736">
        <v>482.62811279296875</v>
      </c>
      <c r="B736">
        <v>362.95474243164062</v>
      </c>
      <c r="C736">
        <v>609.94024658203125</v>
      </c>
      <c r="D736">
        <v>587.8695068359375</v>
      </c>
      <c r="N736" s="1">
        <v>355309.1875</v>
      </c>
      <c r="O736" s="1">
        <v>276161.40625</v>
      </c>
      <c r="P736" s="1">
        <v>276161.40625</v>
      </c>
      <c r="Q736" s="1">
        <v>276161.40625</v>
      </c>
    </row>
    <row r="737" spans="1:17" x14ac:dyDescent="0.25">
      <c r="A737">
        <v>492.98770141601562</v>
      </c>
      <c r="B737">
        <v>362.63641357421875</v>
      </c>
      <c r="C737">
        <v>585.16082763671875</v>
      </c>
      <c r="D737">
        <v>605.91888427734375</v>
      </c>
      <c r="N737" s="1">
        <v>355309.1875</v>
      </c>
      <c r="O737" s="1">
        <v>276161.40625</v>
      </c>
      <c r="P737" s="1">
        <v>276161.40625</v>
      </c>
      <c r="Q737" s="1">
        <v>276161.40625</v>
      </c>
    </row>
    <row r="738" spans="1:17" x14ac:dyDescent="0.25">
      <c r="A738">
        <v>489.6513671875</v>
      </c>
      <c r="B738">
        <v>359.75497436523437</v>
      </c>
      <c r="C738">
        <v>578.04150390625</v>
      </c>
      <c r="D738">
        <v>573.675537109375</v>
      </c>
      <c r="N738" s="1">
        <v>355309.1875</v>
      </c>
      <c r="O738" s="1">
        <v>276161.40625</v>
      </c>
      <c r="P738" s="1">
        <v>276161.40625</v>
      </c>
      <c r="Q738" s="1">
        <v>276161.40625</v>
      </c>
    </row>
    <row r="739" spans="1:17" x14ac:dyDescent="0.25">
      <c r="A739">
        <v>479.62127685546875</v>
      </c>
      <c r="B739">
        <v>353.1334228515625</v>
      </c>
      <c r="C739">
        <v>593.1561279296875</v>
      </c>
      <c r="D739">
        <v>602.4444580078125</v>
      </c>
      <c r="N739" s="1">
        <v>355309.1875</v>
      </c>
      <c r="O739" s="1">
        <v>276161.40625</v>
      </c>
      <c r="P739" s="1">
        <v>276161.40625</v>
      </c>
      <c r="Q739" s="1">
        <v>276161.40625</v>
      </c>
    </row>
    <row r="740" spans="1:17" x14ac:dyDescent="0.25">
      <c r="A740">
        <v>492.62811279296875</v>
      </c>
      <c r="B740">
        <v>358.14837646484375</v>
      </c>
      <c r="C740">
        <v>600.17462158203125</v>
      </c>
      <c r="D740">
        <v>591.720703125</v>
      </c>
      <c r="N740" s="1">
        <v>355309.1875</v>
      </c>
      <c r="O740" s="1">
        <v>276161.40625</v>
      </c>
      <c r="P740" s="1">
        <v>276161.40625</v>
      </c>
      <c r="Q740" s="1">
        <v>276161.40625</v>
      </c>
    </row>
    <row r="741" spans="1:17" x14ac:dyDescent="0.25">
      <c r="A741">
        <v>486.33990478515625</v>
      </c>
      <c r="B741">
        <v>359.55496215820312</v>
      </c>
      <c r="C741">
        <v>597.59820556640625</v>
      </c>
      <c r="D741">
        <v>595.7762451171875</v>
      </c>
      <c r="N741" s="1">
        <v>355309.1875</v>
      </c>
      <c r="O741" s="1">
        <v>276161.40625</v>
      </c>
      <c r="P741" s="1">
        <v>276161.40625</v>
      </c>
      <c r="Q741" s="1">
        <v>276161.40625</v>
      </c>
    </row>
    <row r="742" spans="1:17" x14ac:dyDescent="0.25">
      <c r="A742">
        <v>489.39337158203125</v>
      </c>
      <c r="B742">
        <v>354.689697265625</v>
      </c>
      <c r="C742">
        <v>582.07574462890625</v>
      </c>
      <c r="D742">
        <v>588.50482177734375</v>
      </c>
      <c r="N742" s="1">
        <v>355309.1875</v>
      </c>
      <c r="O742" s="1">
        <v>276161.40625</v>
      </c>
      <c r="P742" s="1">
        <v>276161.40625</v>
      </c>
      <c r="Q742" s="1">
        <v>276161.40625</v>
      </c>
    </row>
    <row r="743" spans="1:17" x14ac:dyDescent="0.25">
      <c r="A743">
        <v>483.205078125</v>
      </c>
      <c r="B743">
        <v>362.44232177734375</v>
      </c>
      <c r="C743">
        <v>604.20001220703125</v>
      </c>
      <c r="D743">
        <v>588.543212890625</v>
      </c>
      <c r="N743" s="1">
        <v>355309.1875</v>
      </c>
      <c r="O743" s="1">
        <v>276161.40625</v>
      </c>
      <c r="P743" s="1">
        <v>276161.40625</v>
      </c>
      <c r="Q743" s="1">
        <v>276161.40625</v>
      </c>
    </row>
    <row r="744" spans="1:17" x14ac:dyDescent="0.25">
      <c r="A744">
        <v>488.90460205078125</v>
      </c>
      <c r="B744">
        <v>357.150390625</v>
      </c>
      <c r="C744">
        <v>608.8966064453125</v>
      </c>
      <c r="D744">
        <v>602.4852294921875</v>
      </c>
      <c r="N744" s="1">
        <v>355309.1875</v>
      </c>
      <c r="O744" s="1">
        <v>276161.40625</v>
      </c>
      <c r="P744" s="1">
        <v>276161.40625</v>
      </c>
      <c r="Q744" s="1">
        <v>276161.40625</v>
      </c>
    </row>
    <row r="745" spans="1:17" x14ac:dyDescent="0.25">
      <c r="A745">
        <v>488.28656005859375</v>
      </c>
      <c r="B745">
        <v>361.36627197265625</v>
      </c>
      <c r="C745">
        <v>603.5712890625</v>
      </c>
      <c r="D745">
        <v>586.8157958984375</v>
      </c>
      <c r="N745" s="1">
        <v>355309.1875</v>
      </c>
      <c r="O745" s="1">
        <v>276161.40625</v>
      </c>
      <c r="P745" s="1">
        <v>276161.40625</v>
      </c>
      <c r="Q745" s="1">
        <v>276161.40625</v>
      </c>
    </row>
    <row r="746" spans="1:17" x14ac:dyDescent="0.25">
      <c r="A746">
        <v>489.93301391601562</v>
      </c>
      <c r="B746">
        <v>350.30877685546875</v>
      </c>
      <c r="C746">
        <v>589.2745361328125</v>
      </c>
      <c r="D746">
        <v>588.8238525390625</v>
      </c>
      <c r="N746" s="1">
        <v>355309.1875</v>
      </c>
      <c r="O746" s="1">
        <v>276161.40625</v>
      </c>
      <c r="P746" s="1">
        <v>276161.40625</v>
      </c>
      <c r="Q746" s="1">
        <v>276161.40625</v>
      </c>
    </row>
    <row r="747" spans="1:17" x14ac:dyDescent="0.25">
      <c r="A747">
        <v>485.49374389648437</v>
      </c>
      <c r="B747">
        <v>356.97613525390625</v>
      </c>
      <c r="C747">
        <v>586.57293701171875</v>
      </c>
      <c r="D747">
        <v>592.1522216796875</v>
      </c>
      <c r="N747" s="1">
        <v>355309.1875</v>
      </c>
      <c r="O747" s="1">
        <v>276161.40625</v>
      </c>
      <c r="P747" s="1">
        <v>276161.40625</v>
      </c>
      <c r="Q747" s="1">
        <v>276161.40625</v>
      </c>
    </row>
    <row r="748" spans="1:17" x14ac:dyDescent="0.25">
      <c r="A748">
        <v>479.91839599609375</v>
      </c>
      <c r="B748">
        <v>355.67510986328125</v>
      </c>
      <c r="C748">
        <v>592.7808837890625</v>
      </c>
      <c r="D748">
        <v>581.5648193359375</v>
      </c>
      <c r="N748" s="1">
        <v>355309.1875</v>
      </c>
      <c r="O748" s="1">
        <v>276161.40625</v>
      </c>
      <c r="P748" s="1">
        <v>276161.40625</v>
      </c>
      <c r="Q748" s="1">
        <v>276161.40625</v>
      </c>
    </row>
    <row r="749" spans="1:17" x14ac:dyDescent="0.25">
      <c r="A749">
        <v>491.10406494140625</v>
      </c>
      <c r="B749">
        <v>357.72802734375</v>
      </c>
      <c r="C749">
        <v>582.885009765625</v>
      </c>
      <c r="D749">
        <v>578.7684326171875</v>
      </c>
      <c r="N749" s="1">
        <v>355309.1875</v>
      </c>
      <c r="O749" s="1">
        <v>276161.40625</v>
      </c>
      <c r="P749" s="1">
        <v>276161.40625</v>
      </c>
      <c r="Q749" s="1">
        <v>276161.40625</v>
      </c>
    </row>
    <row r="750" spans="1:17" x14ac:dyDescent="0.25">
      <c r="A750">
        <v>494.39312744140625</v>
      </c>
      <c r="B750">
        <v>351.71524047851562</v>
      </c>
      <c r="C750">
        <v>600.79364013671875</v>
      </c>
      <c r="D750">
        <v>586.32635498046875</v>
      </c>
      <c r="N750" s="1">
        <v>355309.1875</v>
      </c>
      <c r="O750" s="1">
        <v>276161.40625</v>
      </c>
      <c r="P750" s="1">
        <v>276161.40625</v>
      </c>
      <c r="Q750" s="1">
        <v>276161.40625</v>
      </c>
    </row>
    <row r="751" spans="1:17" x14ac:dyDescent="0.25">
      <c r="A751">
        <v>481.75439453125</v>
      </c>
      <c r="B751">
        <v>359.15005493164063</v>
      </c>
      <c r="C751">
        <v>568.4036865234375</v>
      </c>
      <c r="D751">
        <v>575.37066650390625</v>
      </c>
      <c r="N751" s="1">
        <v>355309.1875</v>
      </c>
      <c r="O751" s="1">
        <v>276161.40625</v>
      </c>
      <c r="P751" s="1">
        <v>276161.40625</v>
      </c>
      <c r="Q751" s="1">
        <v>276161.40625</v>
      </c>
    </row>
    <row r="752" spans="1:17" x14ac:dyDescent="0.25">
      <c r="A752">
        <v>480.575439453125</v>
      </c>
      <c r="B752">
        <v>362.20968627929687</v>
      </c>
      <c r="C752">
        <v>590.3082275390625</v>
      </c>
      <c r="D752">
        <v>573.48736572265625</v>
      </c>
      <c r="N752" s="1">
        <v>355309.1875</v>
      </c>
      <c r="O752" s="1">
        <v>276161.40625</v>
      </c>
      <c r="P752" s="1">
        <v>276161.40625</v>
      </c>
      <c r="Q752" s="1">
        <v>276161.40625</v>
      </c>
    </row>
    <row r="753" spans="1:17" x14ac:dyDescent="0.25">
      <c r="A753">
        <v>486.43252563476562</v>
      </c>
      <c r="B753">
        <v>353.80471801757812</v>
      </c>
      <c r="C753">
        <v>600.48919677734375</v>
      </c>
      <c r="D753">
        <v>576.903076171875</v>
      </c>
      <c r="N753" s="1">
        <v>355309.1875</v>
      </c>
      <c r="O753" s="1">
        <v>276161.40625</v>
      </c>
      <c r="P753" s="1">
        <v>276161.40625</v>
      </c>
      <c r="Q753" s="1">
        <v>276161.40625</v>
      </c>
    </row>
    <row r="754" spans="1:17" x14ac:dyDescent="0.25">
      <c r="A754">
        <v>490.13687133789062</v>
      </c>
      <c r="B754">
        <v>361.15841674804687</v>
      </c>
      <c r="C754">
        <v>600.76763916015625</v>
      </c>
      <c r="D754">
        <v>593.75201416015625</v>
      </c>
      <c r="N754" s="1">
        <v>355309.1875</v>
      </c>
      <c r="O754" s="1">
        <v>276161.40625</v>
      </c>
      <c r="P754" s="1">
        <v>276161.40625</v>
      </c>
      <c r="Q754" s="1">
        <v>276161.40625</v>
      </c>
    </row>
    <row r="755" spans="1:17" x14ac:dyDescent="0.25">
      <c r="A755">
        <v>494.54620361328125</v>
      </c>
      <c r="B755">
        <v>358.68572998046875</v>
      </c>
      <c r="C755">
        <v>607.2183837890625</v>
      </c>
      <c r="D755">
        <v>569.656982421875</v>
      </c>
      <c r="N755" s="1">
        <v>355309.1875</v>
      </c>
      <c r="O755" s="1">
        <v>276161.40625</v>
      </c>
      <c r="P755" s="1">
        <v>276161.40625</v>
      </c>
      <c r="Q755" s="1">
        <v>276161.40625</v>
      </c>
    </row>
    <row r="756" spans="1:17" x14ac:dyDescent="0.25">
      <c r="A756">
        <v>490.10894775390625</v>
      </c>
      <c r="B756">
        <v>359.53662109375</v>
      </c>
      <c r="C756">
        <v>581.7935791015625</v>
      </c>
      <c r="D756">
        <v>585.6435546875</v>
      </c>
      <c r="N756" s="1">
        <v>355309.1875</v>
      </c>
      <c r="O756" s="1">
        <v>276161.40625</v>
      </c>
      <c r="P756" s="1">
        <v>276161.40625</v>
      </c>
      <c r="Q756" s="1">
        <v>276161.40625</v>
      </c>
    </row>
    <row r="757" spans="1:17" x14ac:dyDescent="0.25">
      <c r="A757">
        <v>482.20547485351562</v>
      </c>
      <c r="B757">
        <v>350.59548950195312</v>
      </c>
      <c r="C757">
        <v>585.1907958984375</v>
      </c>
      <c r="D757">
        <v>590.56903076171875</v>
      </c>
      <c r="N757" s="1">
        <v>355309.1875</v>
      </c>
      <c r="O757" s="1">
        <v>276161.40625</v>
      </c>
      <c r="P757" s="1">
        <v>276161.40625</v>
      </c>
      <c r="Q757" s="1">
        <v>276161.40625</v>
      </c>
    </row>
    <row r="758" spans="1:17" x14ac:dyDescent="0.25">
      <c r="A758">
        <v>479.75350952148437</v>
      </c>
      <c r="B758">
        <v>359.35125732421875</v>
      </c>
      <c r="C758">
        <v>585.61181640625</v>
      </c>
      <c r="D758">
        <v>573.013671875</v>
      </c>
      <c r="N758" s="1">
        <v>355309.1875</v>
      </c>
      <c r="O758" s="1">
        <v>276161.40625</v>
      </c>
      <c r="P758" s="1">
        <v>276161.40625</v>
      </c>
      <c r="Q758" s="1">
        <v>276161.40625</v>
      </c>
    </row>
    <row r="759" spans="1:17" x14ac:dyDescent="0.25">
      <c r="A759">
        <v>479.37896728515625</v>
      </c>
      <c r="B759">
        <v>357.23617553710937</v>
      </c>
      <c r="C759">
        <v>596.6768798828125</v>
      </c>
      <c r="D759">
        <v>589.76483154296875</v>
      </c>
      <c r="N759" s="1">
        <v>355309.1875</v>
      </c>
      <c r="O759" s="1">
        <v>276161.40625</v>
      </c>
      <c r="P759" s="1">
        <v>276161.40625</v>
      </c>
      <c r="Q759" s="1">
        <v>276161.40625</v>
      </c>
    </row>
    <row r="760" spans="1:17" x14ac:dyDescent="0.25">
      <c r="A760">
        <v>480.87811279296875</v>
      </c>
      <c r="B760">
        <v>358.02142333984375</v>
      </c>
      <c r="C760">
        <v>595.745849609375</v>
      </c>
      <c r="D760">
        <v>581.33953857421875</v>
      </c>
      <c r="N760" s="1">
        <v>355309.1875</v>
      </c>
      <c r="O760" s="1">
        <v>276161.40625</v>
      </c>
      <c r="P760" s="1">
        <v>276161.40625</v>
      </c>
      <c r="Q760" s="1">
        <v>276161.40625</v>
      </c>
    </row>
    <row r="761" spans="1:17" x14ac:dyDescent="0.25">
      <c r="A761">
        <v>471.08905029296875</v>
      </c>
      <c r="B761">
        <v>363.16009521484375</v>
      </c>
      <c r="C761">
        <v>605.550048828125</v>
      </c>
      <c r="D761">
        <v>590.79742431640625</v>
      </c>
      <c r="N761" s="1">
        <v>355309.1875</v>
      </c>
      <c r="O761" s="1">
        <v>276161.40625</v>
      </c>
      <c r="P761" s="1">
        <v>276161.40625</v>
      </c>
      <c r="Q761" s="1">
        <v>276161.40625</v>
      </c>
    </row>
    <row r="762" spans="1:17" x14ac:dyDescent="0.25">
      <c r="A762">
        <v>491.12240600585937</v>
      </c>
      <c r="B762">
        <v>353.75921630859375</v>
      </c>
      <c r="C762">
        <v>602.32257080078125</v>
      </c>
      <c r="D762">
        <v>603.25811767578125</v>
      </c>
      <c r="N762" s="1">
        <v>355309.1875</v>
      </c>
      <c r="O762" s="1">
        <v>276161.40625</v>
      </c>
      <c r="P762" s="1">
        <v>276161.40625</v>
      </c>
      <c r="Q762" s="1">
        <v>276161.40625</v>
      </c>
    </row>
    <row r="763" spans="1:17" x14ac:dyDescent="0.25">
      <c r="A763">
        <v>481.82095336914062</v>
      </c>
      <c r="B763">
        <v>348.98202514648437</v>
      </c>
      <c r="C763">
        <v>560.8216552734375</v>
      </c>
      <c r="D763">
        <v>572.810302734375</v>
      </c>
      <c r="N763" s="1">
        <v>355309.1875</v>
      </c>
      <c r="O763" s="1">
        <v>284438.40625</v>
      </c>
      <c r="P763" s="1">
        <v>284069.40625</v>
      </c>
      <c r="Q763" s="1">
        <v>284438.40625</v>
      </c>
    </row>
    <row r="764" spans="1:17" x14ac:dyDescent="0.25">
      <c r="A764">
        <v>490.56268310546875</v>
      </c>
      <c r="B764">
        <v>311.76162719726562</v>
      </c>
      <c r="C764">
        <v>517.41033935546875</v>
      </c>
      <c r="D764">
        <v>503.70883178710937</v>
      </c>
      <c r="N764" s="1">
        <v>355309.1875</v>
      </c>
      <c r="O764" s="1">
        <v>313407.90625</v>
      </c>
      <c r="P764" s="1">
        <v>311747.40625</v>
      </c>
      <c r="Q764" s="1">
        <v>313407.90625</v>
      </c>
    </row>
    <row r="765" spans="1:17" x14ac:dyDescent="0.25">
      <c r="A765">
        <v>471.54437255859375</v>
      </c>
      <c r="B765">
        <v>305.23153686523437</v>
      </c>
      <c r="C765">
        <v>517.3800048828125</v>
      </c>
      <c r="D765">
        <v>467.61264038085937</v>
      </c>
      <c r="N765" s="1">
        <v>355309.1875</v>
      </c>
      <c r="O765" s="1">
        <v>313407.90625</v>
      </c>
      <c r="P765" s="1">
        <v>311747.40625</v>
      </c>
      <c r="Q765" s="1">
        <v>313407.90625</v>
      </c>
    </row>
    <row r="766" spans="1:17" x14ac:dyDescent="0.25">
      <c r="A766">
        <v>493.76480102539062</v>
      </c>
      <c r="B766">
        <v>310.52188110351562</v>
      </c>
      <c r="C766">
        <v>518.084228515625</v>
      </c>
      <c r="D766">
        <v>449.533203125</v>
      </c>
      <c r="N766" s="1">
        <v>355309.1875</v>
      </c>
      <c r="O766" s="1">
        <v>313407.90625</v>
      </c>
      <c r="P766" s="1">
        <v>311747.40625</v>
      </c>
      <c r="Q766" s="1">
        <v>313407.90625</v>
      </c>
    </row>
    <row r="767" spans="1:17" x14ac:dyDescent="0.25">
      <c r="A767">
        <v>498.906982421875</v>
      </c>
      <c r="B767">
        <v>309.88311767578125</v>
      </c>
      <c r="C767">
        <v>522.06402587890625</v>
      </c>
      <c r="D767">
        <v>451.76263427734375</v>
      </c>
      <c r="N767" s="1">
        <v>355309.1875</v>
      </c>
      <c r="O767" s="1">
        <v>313407.90625</v>
      </c>
      <c r="P767" s="1">
        <v>311747.40625</v>
      </c>
      <c r="Q767" s="1">
        <v>313407.90625</v>
      </c>
    </row>
    <row r="768" spans="1:17" x14ac:dyDescent="0.25">
      <c r="A768">
        <v>480.44427490234375</v>
      </c>
      <c r="B768">
        <v>309.02517700195312</v>
      </c>
      <c r="C768">
        <v>502.61236572265625</v>
      </c>
      <c r="D768">
        <v>457.79208374023437</v>
      </c>
      <c r="N768" s="1">
        <v>355309.1875</v>
      </c>
      <c r="O768" s="1">
        <v>313407.90625</v>
      </c>
      <c r="P768" s="1">
        <v>311747.40625</v>
      </c>
      <c r="Q768" s="1">
        <v>313407.90625</v>
      </c>
    </row>
    <row r="769" spans="1:17" x14ac:dyDescent="0.25">
      <c r="A769">
        <v>494.61215209960937</v>
      </c>
      <c r="B769">
        <v>306.84976196289062</v>
      </c>
      <c r="C769">
        <v>518.0611572265625</v>
      </c>
      <c r="D769">
        <v>475.298828125</v>
      </c>
      <c r="N769" s="1">
        <v>355309.1875</v>
      </c>
      <c r="O769" s="1">
        <v>313407.90625</v>
      </c>
      <c r="P769" s="1">
        <v>311747.40625</v>
      </c>
      <c r="Q769" s="1">
        <v>313407.90625</v>
      </c>
    </row>
    <row r="770" spans="1:17" x14ac:dyDescent="0.25">
      <c r="A770">
        <v>476.00408935546875</v>
      </c>
      <c r="B770">
        <v>307.5169677734375</v>
      </c>
      <c r="C770">
        <v>502.72158813476563</v>
      </c>
      <c r="D770">
        <v>495.45703125</v>
      </c>
      <c r="N770" s="1">
        <v>355309.1875</v>
      </c>
      <c r="O770" s="1">
        <v>313407.90625</v>
      </c>
      <c r="P770" s="1">
        <v>311747.40625</v>
      </c>
      <c r="Q770" s="1">
        <v>313407.90625</v>
      </c>
    </row>
    <row r="771" spans="1:17" x14ac:dyDescent="0.25">
      <c r="A771">
        <v>487.28070068359375</v>
      </c>
      <c r="B771">
        <v>307.59017944335937</v>
      </c>
      <c r="C771">
        <v>518.44561767578125</v>
      </c>
      <c r="D771">
        <v>505.24642944335937</v>
      </c>
      <c r="N771" s="1">
        <v>355309.1875</v>
      </c>
      <c r="O771" s="1">
        <v>313407.90625</v>
      </c>
      <c r="P771" s="1">
        <v>311747.40625</v>
      </c>
      <c r="Q771" s="1">
        <v>313407.90625</v>
      </c>
    </row>
    <row r="772" spans="1:17" x14ac:dyDescent="0.25">
      <c r="A772">
        <v>481.87530517578125</v>
      </c>
      <c r="B772">
        <v>306.41683959960937</v>
      </c>
      <c r="C772">
        <v>524.7647705078125</v>
      </c>
      <c r="D772">
        <v>515.3929443359375</v>
      </c>
      <c r="N772" s="1">
        <v>355309.1875</v>
      </c>
      <c r="O772" s="1">
        <v>313407.90625</v>
      </c>
      <c r="P772" s="1">
        <v>311747.40625</v>
      </c>
      <c r="Q772" s="1">
        <v>313407.90625</v>
      </c>
    </row>
    <row r="773" spans="1:17" x14ac:dyDescent="0.25">
      <c r="A773">
        <v>490.99993896484375</v>
      </c>
      <c r="B773">
        <v>306.88803100585937</v>
      </c>
      <c r="C773">
        <v>510.7919921875</v>
      </c>
      <c r="D773">
        <v>508.51864624023437</v>
      </c>
      <c r="N773" s="1">
        <v>355309.1875</v>
      </c>
      <c r="O773" s="1">
        <v>313407.90625</v>
      </c>
      <c r="P773" s="1">
        <v>311747.40625</v>
      </c>
      <c r="Q773" s="1">
        <v>313407.90625</v>
      </c>
    </row>
    <row r="774" spans="1:17" x14ac:dyDescent="0.25">
      <c r="A774">
        <v>482.66168212890625</v>
      </c>
      <c r="B774">
        <v>313.62210083007812</v>
      </c>
      <c r="C774">
        <v>522.0208740234375</v>
      </c>
      <c r="D774">
        <v>501.56536865234375</v>
      </c>
      <c r="N774" s="1">
        <v>355309.1875</v>
      </c>
      <c r="O774" s="1">
        <v>313407.90625</v>
      </c>
      <c r="P774" s="1">
        <v>311747.40625</v>
      </c>
      <c r="Q774" s="1">
        <v>313407.90625</v>
      </c>
    </row>
    <row r="775" spans="1:17" x14ac:dyDescent="0.25">
      <c r="A775">
        <v>495.50262451171875</v>
      </c>
      <c r="B775">
        <v>309.37945556640625</v>
      </c>
      <c r="C775">
        <v>506.93878173828125</v>
      </c>
      <c r="D775">
        <v>506.79190063476562</v>
      </c>
      <c r="N775" s="1">
        <v>355309.1875</v>
      </c>
      <c r="O775" s="1">
        <v>313407.90625</v>
      </c>
      <c r="P775" s="1">
        <v>311747.40625</v>
      </c>
      <c r="Q775" s="1">
        <v>313407.90625</v>
      </c>
    </row>
    <row r="776" spans="1:17" x14ac:dyDescent="0.25">
      <c r="A776">
        <v>476.33953857421875</v>
      </c>
      <c r="B776">
        <v>313.60638427734375</v>
      </c>
      <c r="C776">
        <v>519.7227783203125</v>
      </c>
      <c r="D776">
        <v>503.54647827148437</v>
      </c>
      <c r="N776" s="1">
        <v>355309.1875</v>
      </c>
      <c r="O776" s="1">
        <v>313407.90625</v>
      </c>
      <c r="P776" s="1">
        <v>311747.40625</v>
      </c>
      <c r="Q776" s="1">
        <v>313407.90625</v>
      </c>
    </row>
    <row r="777" spans="1:17" x14ac:dyDescent="0.25">
      <c r="A777">
        <v>486.58233642578125</v>
      </c>
      <c r="B777">
        <v>309.19183349609375</v>
      </c>
      <c r="C777">
        <v>535.3629150390625</v>
      </c>
      <c r="D777">
        <v>496.67236328125</v>
      </c>
      <c r="N777" s="1">
        <v>355309.1875</v>
      </c>
      <c r="O777" s="1">
        <v>313407.90625</v>
      </c>
      <c r="P777" s="1">
        <v>311747.40625</v>
      </c>
      <c r="Q777" s="1">
        <v>313407.90625</v>
      </c>
    </row>
    <row r="778" spans="1:17" x14ac:dyDescent="0.25">
      <c r="A778">
        <v>481.45864868164062</v>
      </c>
      <c r="B778">
        <v>307.49261474609375</v>
      </c>
      <c r="C778">
        <v>514.1573486328125</v>
      </c>
      <c r="D778">
        <v>500.68304443359375</v>
      </c>
      <c r="N778" s="1">
        <v>355309.1875</v>
      </c>
      <c r="O778" s="1">
        <v>313407.90625</v>
      </c>
      <c r="P778" s="1">
        <v>311747.40625</v>
      </c>
      <c r="Q778" s="1">
        <v>313407.90625</v>
      </c>
    </row>
    <row r="779" spans="1:17" x14ac:dyDescent="0.25">
      <c r="A779">
        <v>483.58682250976562</v>
      </c>
      <c r="B779">
        <v>303.1473388671875</v>
      </c>
      <c r="C779">
        <v>518.72772216796875</v>
      </c>
      <c r="D779">
        <v>504.9638671875</v>
      </c>
      <c r="N779" s="1">
        <v>355309.1875</v>
      </c>
      <c r="O779" s="1">
        <v>313407.90625</v>
      </c>
      <c r="P779" s="1">
        <v>311747.40625</v>
      </c>
      <c r="Q779" s="1">
        <v>313407.90625</v>
      </c>
    </row>
    <row r="780" spans="1:17" x14ac:dyDescent="0.25">
      <c r="A780">
        <v>484.38369750976562</v>
      </c>
      <c r="B780">
        <v>310.3038330078125</v>
      </c>
      <c r="C780">
        <v>530.26953125</v>
      </c>
      <c r="D780">
        <v>506.68115234375</v>
      </c>
      <c r="N780" s="1">
        <v>355309.1875</v>
      </c>
      <c r="O780" s="1">
        <v>313407.90625</v>
      </c>
      <c r="P780" s="1">
        <v>311747.40625</v>
      </c>
      <c r="Q780" s="1">
        <v>313407.90625</v>
      </c>
    </row>
    <row r="781" spans="1:17" x14ac:dyDescent="0.25">
      <c r="A781">
        <v>484.11801147460937</v>
      </c>
      <c r="B781">
        <v>303.81314086914063</v>
      </c>
      <c r="C781">
        <v>519.663330078125</v>
      </c>
      <c r="D781">
        <v>509.03936767578125</v>
      </c>
      <c r="N781" s="1">
        <v>355309.1875</v>
      </c>
      <c r="O781" s="1">
        <v>313407.90625</v>
      </c>
      <c r="P781" s="1">
        <v>311747.40625</v>
      </c>
      <c r="Q781" s="1">
        <v>313407.90625</v>
      </c>
    </row>
    <row r="782" spans="1:17" x14ac:dyDescent="0.25">
      <c r="A782">
        <v>485.76715087890625</v>
      </c>
      <c r="B782">
        <v>306.58425903320312</v>
      </c>
      <c r="C782">
        <v>505.22998046875</v>
      </c>
      <c r="D782">
        <v>491.40081787109375</v>
      </c>
      <c r="N782" s="1">
        <v>355309.1875</v>
      </c>
      <c r="O782" s="1">
        <v>313407.90625</v>
      </c>
      <c r="P782" s="1">
        <v>311747.40625</v>
      </c>
      <c r="Q782" s="1">
        <v>313407.90625</v>
      </c>
    </row>
    <row r="783" spans="1:17" x14ac:dyDescent="0.25">
      <c r="A783">
        <v>489.52081298828125</v>
      </c>
      <c r="B783">
        <v>305.721435546875</v>
      </c>
      <c r="C783">
        <v>510.06866455078125</v>
      </c>
      <c r="D783">
        <v>505.73760986328125</v>
      </c>
      <c r="N783" s="1">
        <v>355309.1875</v>
      </c>
      <c r="O783" s="1">
        <v>313407.90625</v>
      </c>
      <c r="P783" s="1">
        <v>311747.40625</v>
      </c>
      <c r="Q783" s="1">
        <v>313407.90625</v>
      </c>
    </row>
    <row r="784" spans="1:17" x14ac:dyDescent="0.25">
      <c r="A784">
        <v>492.13729858398437</v>
      </c>
      <c r="B784">
        <v>305.12945556640625</v>
      </c>
      <c r="C784">
        <v>521.46124267578125</v>
      </c>
      <c r="D784">
        <v>489.23858642578125</v>
      </c>
      <c r="N784" s="1">
        <v>355309.1875</v>
      </c>
      <c r="O784" s="1">
        <v>313407.90625</v>
      </c>
      <c r="P784" s="1">
        <v>311747.40625</v>
      </c>
      <c r="Q784" s="1">
        <v>313407.90625</v>
      </c>
    </row>
    <row r="785" spans="1:17" x14ac:dyDescent="0.25">
      <c r="A785">
        <v>485.23577880859375</v>
      </c>
      <c r="B785">
        <v>313.16033935546875</v>
      </c>
      <c r="C785">
        <v>521.518310546875</v>
      </c>
      <c r="D785">
        <v>514.6644287109375</v>
      </c>
      <c r="N785" s="1">
        <v>355309.1875</v>
      </c>
      <c r="O785" s="1">
        <v>313407.90625</v>
      </c>
      <c r="P785" s="1">
        <v>311747.40625</v>
      </c>
      <c r="Q785" s="1">
        <v>313407.90625</v>
      </c>
    </row>
    <row r="786" spans="1:17" x14ac:dyDescent="0.25">
      <c r="A786">
        <v>479.56048583984375</v>
      </c>
      <c r="B786">
        <v>311.81427001953125</v>
      </c>
      <c r="C786">
        <v>521.84588623046875</v>
      </c>
      <c r="D786">
        <v>503.82608032226562</v>
      </c>
      <c r="N786" s="1">
        <v>355309.1875</v>
      </c>
      <c r="O786" s="1">
        <v>313407.90625</v>
      </c>
      <c r="P786" s="1">
        <v>311747.40625</v>
      </c>
      <c r="Q786" s="1">
        <v>313407.90625</v>
      </c>
    </row>
    <row r="787" spans="1:17" x14ac:dyDescent="0.25">
      <c r="A787">
        <v>463.31707763671875</v>
      </c>
      <c r="B787">
        <v>307.91525268554688</v>
      </c>
      <c r="C787">
        <v>525.76544189453125</v>
      </c>
      <c r="D787">
        <v>491.205322265625</v>
      </c>
      <c r="N787" s="1">
        <v>355309.1875</v>
      </c>
      <c r="O787" s="1">
        <v>313407.90625</v>
      </c>
      <c r="P787" s="1">
        <v>311747.40625</v>
      </c>
      <c r="Q787" s="1">
        <v>313407.90625</v>
      </c>
    </row>
    <row r="788" spans="1:17" x14ac:dyDescent="0.25">
      <c r="A788">
        <v>482.15444946289062</v>
      </c>
      <c r="B788">
        <v>309.58724975585937</v>
      </c>
      <c r="C788">
        <v>522.64862060546875</v>
      </c>
      <c r="D788">
        <v>511.20709228515625</v>
      </c>
      <c r="N788" s="1">
        <v>355309.1875</v>
      </c>
      <c r="O788" s="1">
        <v>313407.90625</v>
      </c>
      <c r="P788" s="1">
        <v>311747.40625</v>
      </c>
      <c r="Q788" s="1">
        <v>313407.90625</v>
      </c>
    </row>
    <row r="789" spans="1:17" x14ac:dyDescent="0.25">
      <c r="A789">
        <v>487.352783203125</v>
      </c>
      <c r="B789">
        <v>310.52825927734375</v>
      </c>
      <c r="C789">
        <v>495.52423095703125</v>
      </c>
      <c r="D789">
        <v>509.80670166015625</v>
      </c>
      <c r="N789" s="1">
        <v>355309.1875</v>
      </c>
      <c r="O789" s="1">
        <v>313407.90625</v>
      </c>
      <c r="P789" s="1">
        <v>311747.40625</v>
      </c>
      <c r="Q789" s="1">
        <v>313407.90625</v>
      </c>
    </row>
    <row r="790" spans="1:17" x14ac:dyDescent="0.25">
      <c r="A790">
        <v>477.76947021484375</v>
      </c>
      <c r="B790">
        <v>309.1060791015625</v>
      </c>
      <c r="C790">
        <v>508.35577392578125</v>
      </c>
      <c r="D790">
        <v>478.03082275390625</v>
      </c>
      <c r="N790" s="1">
        <v>355309.1875</v>
      </c>
      <c r="O790" s="1">
        <v>313407.90625</v>
      </c>
      <c r="P790" s="1">
        <v>311747.40625</v>
      </c>
      <c r="Q790" s="1">
        <v>313407.90625</v>
      </c>
    </row>
    <row r="791" spans="1:17" x14ac:dyDescent="0.25">
      <c r="A791">
        <v>482.71453857421875</v>
      </c>
      <c r="B791">
        <v>309.97332763671875</v>
      </c>
      <c r="C791">
        <v>508.35516357421875</v>
      </c>
      <c r="D791">
        <v>500.111083984375</v>
      </c>
      <c r="N791" s="1">
        <v>355309.1875</v>
      </c>
      <c r="O791" s="1">
        <v>313407.90625</v>
      </c>
      <c r="P791" s="1">
        <v>311747.40625</v>
      </c>
      <c r="Q791" s="1">
        <v>313407.90625</v>
      </c>
    </row>
    <row r="792" spans="1:17" x14ac:dyDescent="0.25">
      <c r="A792">
        <v>482.44888305664062</v>
      </c>
      <c r="B792">
        <v>314.81314086914063</v>
      </c>
      <c r="C792">
        <v>495.83584594726562</v>
      </c>
      <c r="D792">
        <v>502.24981689453125</v>
      </c>
      <c r="N792" s="1">
        <v>355309.1875</v>
      </c>
      <c r="O792" s="1">
        <v>313407.90625</v>
      </c>
      <c r="P792" s="1">
        <v>311747.40625</v>
      </c>
      <c r="Q792" s="1">
        <v>313407.90625</v>
      </c>
    </row>
    <row r="793" spans="1:17" x14ac:dyDescent="0.25">
      <c r="A793">
        <v>486.016357421875</v>
      </c>
      <c r="B793">
        <v>309.56536865234375</v>
      </c>
      <c r="C793">
        <v>512.724609375</v>
      </c>
      <c r="D793">
        <v>492.32601928710937</v>
      </c>
      <c r="N793" s="1">
        <v>355309.1875</v>
      </c>
      <c r="O793" s="1">
        <v>313407.90625</v>
      </c>
      <c r="P793" s="1">
        <v>311747.40625</v>
      </c>
      <c r="Q793" s="1">
        <v>313407.90625</v>
      </c>
    </row>
    <row r="794" spans="1:17" x14ac:dyDescent="0.25">
      <c r="A794">
        <v>477.1962890625</v>
      </c>
      <c r="B794">
        <v>313.56552124023437</v>
      </c>
      <c r="C794">
        <v>522.64862060546875</v>
      </c>
      <c r="D794">
        <v>506.93881225585937</v>
      </c>
      <c r="N794" s="1">
        <v>355309.1875</v>
      </c>
      <c r="O794" s="1">
        <v>313407.90625</v>
      </c>
      <c r="P794" s="1">
        <v>311747.40625</v>
      </c>
      <c r="Q794" s="1">
        <v>313407.90625</v>
      </c>
    </row>
    <row r="795" spans="1:17" x14ac:dyDescent="0.25">
      <c r="A795">
        <v>493.86444091796875</v>
      </c>
      <c r="B795">
        <v>311.7203369140625</v>
      </c>
      <c r="C795">
        <v>518.3670654296875</v>
      </c>
      <c r="D795">
        <v>505.32733154296875</v>
      </c>
      <c r="N795" s="1">
        <v>355309.1875</v>
      </c>
      <c r="O795" s="1">
        <v>313407.90625</v>
      </c>
      <c r="P795" s="1">
        <v>311747.40625</v>
      </c>
      <c r="Q795" s="1">
        <v>313407.90625</v>
      </c>
    </row>
    <row r="796" spans="1:17" x14ac:dyDescent="0.25">
      <c r="A796">
        <v>473.92474365234375</v>
      </c>
      <c r="B796">
        <v>307.950439453125</v>
      </c>
      <c r="C796">
        <v>511.35488891601563</v>
      </c>
      <c r="D796">
        <v>503.684814453125</v>
      </c>
      <c r="N796" s="1">
        <v>355309.1875</v>
      </c>
      <c r="O796" s="1">
        <v>313407.90625</v>
      </c>
      <c r="P796" s="1">
        <v>311747.40625</v>
      </c>
      <c r="Q796" s="1">
        <v>313407.90625</v>
      </c>
    </row>
    <row r="797" spans="1:17" x14ac:dyDescent="0.25">
      <c r="A797">
        <v>495.75546264648437</v>
      </c>
      <c r="B797">
        <v>309.48428344726562</v>
      </c>
      <c r="C797">
        <v>520.7230224609375</v>
      </c>
      <c r="D797">
        <v>508.04840087890625</v>
      </c>
      <c r="N797" s="1">
        <v>355309.1875</v>
      </c>
      <c r="O797" s="1">
        <v>313407.90625</v>
      </c>
      <c r="P797" s="1">
        <v>311747.40625</v>
      </c>
      <c r="Q797" s="1">
        <v>313407.90625</v>
      </c>
    </row>
    <row r="798" spans="1:17" x14ac:dyDescent="0.25">
      <c r="A798">
        <v>481.263427734375</v>
      </c>
      <c r="B798">
        <v>313.70892333984375</v>
      </c>
      <c r="C798">
        <v>518.6072998046875</v>
      </c>
      <c r="D798">
        <v>503.151123046875</v>
      </c>
      <c r="N798" s="1">
        <v>355309.1875</v>
      </c>
      <c r="O798" s="1">
        <v>313407.90625</v>
      </c>
      <c r="P798" s="1">
        <v>311747.40625</v>
      </c>
      <c r="Q798" s="1">
        <v>313407.90625</v>
      </c>
    </row>
    <row r="799" spans="1:17" x14ac:dyDescent="0.25">
      <c r="A799">
        <v>481.62005615234375</v>
      </c>
      <c r="B799">
        <v>307.85720825195312</v>
      </c>
      <c r="C799">
        <v>513.4449462890625</v>
      </c>
      <c r="D799">
        <v>505.503173828125</v>
      </c>
      <c r="N799" s="1">
        <v>355309.1875</v>
      </c>
      <c r="O799" s="1">
        <v>313407.90625</v>
      </c>
      <c r="P799" s="1">
        <v>311747.40625</v>
      </c>
      <c r="Q799" s="1">
        <v>313407.90625</v>
      </c>
    </row>
    <row r="800" spans="1:17" x14ac:dyDescent="0.25">
      <c r="A800">
        <v>480.21884155273437</v>
      </c>
      <c r="B800">
        <v>307.43743896484375</v>
      </c>
      <c r="C800">
        <v>529.13226318359375</v>
      </c>
      <c r="D800">
        <v>497.26156616210937</v>
      </c>
      <c r="N800" s="1">
        <v>355309.1875</v>
      </c>
      <c r="O800" s="1">
        <v>313407.90625</v>
      </c>
      <c r="P800" s="1">
        <v>311747.40625</v>
      </c>
      <c r="Q800" s="1">
        <v>313407.90625</v>
      </c>
    </row>
    <row r="801" spans="1:17" x14ac:dyDescent="0.25">
      <c r="A801">
        <v>479.44873046875</v>
      </c>
      <c r="B801">
        <v>305.327392578125</v>
      </c>
      <c r="C801">
        <v>514.13519287109375</v>
      </c>
      <c r="D801">
        <v>482.81283569335937</v>
      </c>
      <c r="N801" s="1">
        <v>355309.1875</v>
      </c>
      <c r="O801" s="1">
        <v>313407.90625</v>
      </c>
      <c r="P801" s="1">
        <v>311747.40625</v>
      </c>
      <c r="Q801" s="1">
        <v>313407.90625</v>
      </c>
    </row>
    <row r="802" spans="1:17" x14ac:dyDescent="0.25">
      <c r="A802">
        <v>473.45321655273437</v>
      </c>
      <c r="B802">
        <v>307.1964111328125</v>
      </c>
      <c r="C802">
        <v>501.99322509765625</v>
      </c>
      <c r="D802">
        <v>503.84735107421875</v>
      </c>
      <c r="N802" s="1">
        <v>355309.1875</v>
      </c>
      <c r="O802" s="1">
        <v>313407.90625</v>
      </c>
      <c r="P802" s="1">
        <v>311747.40625</v>
      </c>
      <c r="Q802" s="1">
        <v>313407.90625</v>
      </c>
    </row>
    <row r="803" spans="1:17" x14ac:dyDescent="0.25">
      <c r="A803">
        <v>486.88385009765625</v>
      </c>
      <c r="B803">
        <v>307.28982543945312</v>
      </c>
      <c r="C803">
        <v>508.04501342773437</v>
      </c>
      <c r="D803">
        <v>485.81085205078125</v>
      </c>
      <c r="N803" s="1">
        <v>355309.1875</v>
      </c>
      <c r="O803" s="1">
        <v>313407.90625</v>
      </c>
      <c r="P803" s="1">
        <v>311747.40625</v>
      </c>
      <c r="Q803" s="1">
        <v>313407.90625</v>
      </c>
    </row>
    <row r="804" spans="1:17" x14ac:dyDescent="0.25">
      <c r="A804">
        <v>483.49658203125</v>
      </c>
      <c r="B804">
        <v>310.90176391601562</v>
      </c>
      <c r="C804">
        <v>504.21435546875</v>
      </c>
      <c r="D804">
        <v>496.16958618164062</v>
      </c>
      <c r="N804" s="1">
        <v>355309.1875</v>
      </c>
      <c r="O804" s="1">
        <v>313407.90625</v>
      </c>
      <c r="P804" s="1">
        <v>311747.40625</v>
      </c>
      <c r="Q804" s="1">
        <v>313407.90625</v>
      </c>
    </row>
    <row r="805" spans="1:17" x14ac:dyDescent="0.25">
      <c r="A805">
        <v>475.78985595703125</v>
      </c>
      <c r="B805">
        <v>310.74322509765625</v>
      </c>
      <c r="C805">
        <v>516.2821044921875</v>
      </c>
      <c r="D805">
        <v>497.83700561523437</v>
      </c>
      <c r="N805" s="1">
        <v>355309.1875</v>
      </c>
      <c r="O805" s="1">
        <v>313407.90625</v>
      </c>
      <c r="P805" s="1">
        <v>311747.40625</v>
      </c>
      <c r="Q805" s="1">
        <v>313407.90625</v>
      </c>
    </row>
    <row r="806" spans="1:17" x14ac:dyDescent="0.25">
      <c r="A806">
        <v>493.83993530273437</v>
      </c>
      <c r="B806">
        <v>302.25933837890625</v>
      </c>
      <c r="C806">
        <v>519.55108642578125</v>
      </c>
      <c r="D806">
        <v>492.63128662109375</v>
      </c>
      <c r="N806" s="1">
        <v>355309.1875</v>
      </c>
      <c r="O806" s="1">
        <v>313407.90625</v>
      </c>
      <c r="P806" s="1">
        <v>311747.40625</v>
      </c>
      <c r="Q806" s="1">
        <v>313407.90625</v>
      </c>
    </row>
    <row r="807" spans="1:17" x14ac:dyDescent="0.25">
      <c r="A807">
        <v>476.14447021484375</v>
      </c>
      <c r="B807">
        <v>307.74163818359375</v>
      </c>
      <c r="C807">
        <v>531.47930908203125</v>
      </c>
      <c r="D807">
        <v>500.33514404296875</v>
      </c>
      <c r="N807" s="1">
        <v>355309.1875</v>
      </c>
      <c r="O807" s="1">
        <v>313407.90625</v>
      </c>
      <c r="P807" s="1">
        <v>311747.40625</v>
      </c>
      <c r="Q807" s="1">
        <v>313407.90625</v>
      </c>
    </row>
    <row r="808" spans="1:17" x14ac:dyDescent="0.25">
      <c r="A808">
        <v>482.805908203125</v>
      </c>
      <c r="B808">
        <v>307.97686767578125</v>
      </c>
      <c r="C808">
        <v>505.942138671875</v>
      </c>
      <c r="D808">
        <v>500.56756591796875</v>
      </c>
      <c r="N808" s="1">
        <v>355309.1875</v>
      </c>
      <c r="O808" s="1">
        <v>313407.90625</v>
      </c>
      <c r="P808" s="1">
        <v>311747.40625</v>
      </c>
      <c r="Q808" s="1">
        <v>313407.90625</v>
      </c>
    </row>
    <row r="809" spans="1:17" x14ac:dyDescent="0.25">
      <c r="A809">
        <v>478.55044555664062</v>
      </c>
      <c r="B809">
        <v>308.66696166992187</v>
      </c>
      <c r="C809">
        <v>531.5548095703125</v>
      </c>
      <c r="D809">
        <v>494.85028076171875</v>
      </c>
      <c r="N809" s="1">
        <v>355309.1875</v>
      </c>
      <c r="O809" s="1">
        <v>313407.90625</v>
      </c>
      <c r="P809" s="1">
        <v>311747.40625</v>
      </c>
      <c r="Q809" s="1">
        <v>313407.90625</v>
      </c>
    </row>
    <row r="810" spans="1:17" x14ac:dyDescent="0.25">
      <c r="A810">
        <v>476.34014892578125</v>
      </c>
      <c r="B810">
        <v>310.91030883789062</v>
      </c>
      <c r="C810">
        <v>508.752197265625</v>
      </c>
      <c r="D810">
        <v>499.72216796875</v>
      </c>
      <c r="N810" s="1">
        <v>355309.1875</v>
      </c>
      <c r="O810" s="1">
        <v>313407.90625</v>
      </c>
      <c r="P810" s="1">
        <v>311747.40625</v>
      </c>
      <c r="Q810" s="1">
        <v>313407.90625</v>
      </c>
    </row>
    <row r="811" spans="1:17" x14ac:dyDescent="0.25">
      <c r="A811">
        <v>484.38800048828125</v>
      </c>
      <c r="B811">
        <v>316.0885009765625</v>
      </c>
      <c r="C811">
        <v>532.5108642578125</v>
      </c>
      <c r="D811">
        <v>505.32894897460937</v>
      </c>
      <c r="N811" s="1">
        <v>355309.1875</v>
      </c>
      <c r="O811" s="1">
        <v>313407.90625</v>
      </c>
      <c r="P811" s="1">
        <v>311747.40625</v>
      </c>
      <c r="Q811" s="1">
        <v>313407.90625</v>
      </c>
    </row>
    <row r="812" spans="1:17" x14ac:dyDescent="0.25">
      <c r="A812">
        <v>490.61123657226563</v>
      </c>
      <c r="B812">
        <v>313.53326416015625</v>
      </c>
      <c r="C812">
        <v>529.79852294921875</v>
      </c>
      <c r="D812">
        <v>498.35528564453125</v>
      </c>
      <c r="N812" s="1">
        <v>355309.1875</v>
      </c>
      <c r="O812" s="1">
        <v>313407.90625</v>
      </c>
      <c r="P812" s="1">
        <v>311747.40625</v>
      </c>
      <c r="Q812" s="1">
        <v>313407.90625</v>
      </c>
    </row>
    <row r="813" spans="1:17" x14ac:dyDescent="0.25">
      <c r="A813">
        <v>480.76239013671875</v>
      </c>
      <c r="B813">
        <v>308.92999267578125</v>
      </c>
      <c r="C813">
        <v>513.0306396484375</v>
      </c>
      <c r="D813">
        <v>507.17642211914062</v>
      </c>
      <c r="N813" s="1">
        <v>355309.1875</v>
      </c>
      <c r="O813" s="1">
        <v>313407.90625</v>
      </c>
      <c r="P813" s="1">
        <v>311747.40625</v>
      </c>
      <c r="Q813" s="1">
        <v>313407.90625</v>
      </c>
    </row>
    <row r="814" spans="1:17" x14ac:dyDescent="0.25">
      <c r="A814">
        <v>492.82778930664062</v>
      </c>
      <c r="B814">
        <v>306.34954833984375</v>
      </c>
      <c r="C814">
        <v>527.18389892578125</v>
      </c>
      <c r="D814">
        <v>485.25796508789063</v>
      </c>
      <c r="N814" s="1">
        <v>355309.1875</v>
      </c>
      <c r="O814" s="1">
        <v>313407.90625</v>
      </c>
      <c r="P814" s="1">
        <v>311747.40625</v>
      </c>
      <c r="Q814" s="1">
        <v>313407.90625</v>
      </c>
    </row>
    <row r="815" spans="1:17" x14ac:dyDescent="0.25">
      <c r="A815">
        <v>476.23226928710937</v>
      </c>
      <c r="B815">
        <v>309.64483642578125</v>
      </c>
      <c r="C815">
        <v>515.17840576171875</v>
      </c>
      <c r="D815">
        <v>444.64215087890625</v>
      </c>
      <c r="N815" s="1">
        <v>355309.1875</v>
      </c>
      <c r="O815" s="1">
        <v>313407.90625</v>
      </c>
      <c r="P815" s="1">
        <v>311747.40625</v>
      </c>
      <c r="Q815" s="1">
        <v>313407.90625</v>
      </c>
    </row>
    <row r="816" spans="1:17" x14ac:dyDescent="0.25">
      <c r="A816">
        <v>474.32119750976562</v>
      </c>
      <c r="B816">
        <v>310.54296875</v>
      </c>
      <c r="C816">
        <v>519.8642578125</v>
      </c>
      <c r="D816">
        <v>471.29940795898437</v>
      </c>
      <c r="N816" s="1">
        <v>355309.1875</v>
      </c>
      <c r="O816" s="1">
        <v>313407.90625</v>
      </c>
      <c r="P816" s="1">
        <v>311747.40625</v>
      </c>
      <c r="Q816" s="1">
        <v>313407.90625</v>
      </c>
    </row>
    <row r="817" spans="1:17" x14ac:dyDescent="0.25">
      <c r="A817">
        <v>483.59243774414062</v>
      </c>
      <c r="B817">
        <v>316.70230102539062</v>
      </c>
      <c r="C817">
        <v>517.3902587890625</v>
      </c>
      <c r="D817">
        <v>461.12750244140625</v>
      </c>
      <c r="N817" s="1">
        <v>355309.1875</v>
      </c>
      <c r="O817" s="1">
        <v>313407.90625</v>
      </c>
      <c r="P817" s="1">
        <v>311747.40625</v>
      </c>
      <c r="Q817" s="1">
        <v>313407.90625</v>
      </c>
    </row>
    <row r="818" spans="1:17" x14ac:dyDescent="0.25">
      <c r="A818">
        <v>485.03964233398437</v>
      </c>
      <c r="B818">
        <v>311.51467895507812</v>
      </c>
      <c r="C818">
        <v>519.21630859375</v>
      </c>
      <c r="D818">
        <v>491.25625610351562</v>
      </c>
      <c r="N818" s="1">
        <v>355309.1875</v>
      </c>
      <c r="O818" s="1">
        <v>313407.90625</v>
      </c>
      <c r="P818" s="1">
        <v>311747.40625</v>
      </c>
      <c r="Q818" s="1">
        <v>313407.90625</v>
      </c>
    </row>
    <row r="819" spans="1:17" x14ac:dyDescent="0.25">
      <c r="A819">
        <v>493.345458984375</v>
      </c>
      <c r="B819">
        <v>308.17547607421875</v>
      </c>
      <c r="C819">
        <v>512.42315673828125</v>
      </c>
      <c r="D819">
        <v>499.66082763671875</v>
      </c>
      <c r="N819" s="1">
        <v>355309.1875</v>
      </c>
      <c r="O819" s="1">
        <v>313407.90625</v>
      </c>
      <c r="P819" s="1">
        <v>311747.40625</v>
      </c>
      <c r="Q819" s="1">
        <v>313407.90625</v>
      </c>
    </row>
    <row r="820" spans="1:17" x14ac:dyDescent="0.25">
      <c r="A820">
        <v>481.86483764648437</v>
      </c>
      <c r="B820">
        <v>308.24423217773437</v>
      </c>
      <c r="C820">
        <v>513.27825927734375</v>
      </c>
      <c r="D820">
        <v>500.95843505859375</v>
      </c>
      <c r="N820" s="1">
        <v>355309.1875</v>
      </c>
      <c r="O820" s="1">
        <v>313407.90625</v>
      </c>
      <c r="P820" s="1">
        <v>311747.40625</v>
      </c>
      <c r="Q820" s="1">
        <v>313407.90625</v>
      </c>
    </row>
    <row r="821" spans="1:17" x14ac:dyDescent="0.25">
      <c r="A821">
        <v>496.18344116210937</v>
      </c>
      <c r="B821">
        <v>308.00543212890625</v>
      </c>
      <c r="C821">
        <v>534.8128662109375</v>
      </c>
      <c r="D821">
        <v>497.18731689453125</v>
      </c>
      <c r="N821" s="1">
        <v>355309.1875</v>
      </c>
      <c r="O821" s="1">
        <v>313407.90625</v>
      </c>
      <c r="P821" s="1">
        <v>311747.40625</v>
      </c>
      <c r="Q821" s="1">
        <v>313407.90625</v>
      </c>
    </row>
    <row r="822" spans="1:17" x14ac:dyDescent="0.25">
      <c r="A822">
        <v>488.74273681640625</v>
      </c>
      <c r="B822">
        <v>309.11215209960938</v>
      </c>
      <c r="C822">
        <v>503.52178955078125</v>
      </c>
      <c r="D822">
        <v>486.47381591796875</v>
      </c>
      <c r="N822" s="1">
        <v>355309.1875</v>
      </c>
      <c r="O822" s="1">
        <v>313407.90625</v>
      </c>
      <c r="P822" s="1">
        <v>311747.40625</v>
      </c>
      <c r="Q822" s="1">
        <v>313407.90625</v>
      </c>
    </row>
    <row r="823" spans="1:17" x14ac:dyDescent="0.25">
      <c r="A823">
        <v>483.08999633789062</v>
      </c>
      <c r="B823">
        <v>301.87548828125</v>
      </c>
      <c r="C823">
        <v>512.1627197265625</v>
      </c>
      <c r="D823">
        <v>482.15338134765625</v>
      </c>
      <c r="N823" s="1">
        <v>355309.1875</v>
      </c>
      <c r="O823" s="1">
        <v>313407.90625</v>
      </c>
      <c r="P823" s="1">
        <v>311747.40625</v>
      </c>
      <c r="Q823" s="1">
        <v>313407.90625</v>
      </c>
    </row>
    <row r="824" spans="1:17" x14ac:dyDescent="0.25">
      <c r="A824">
        <v>473.900634765625</v>
      </c>
      <c r="B824">
        <v>301.01870727539062</v>
      </c>
      <c r="C824">
        <v>518.54107666015625</v>
      </c>
      <c r="D824">
        <v>505.66766357421875</v>
      </c>
      <c r="N824" s="1">
        <v>355309.1875</v>
      </c>
      <c r="O824" s="1">
        <v>313407.90625</v>
      </c>
      <c r="P824" s="1">
        <v>311747.40625</v>
      </c>
      <c r="Q824" s="1">
        <v>313407.90625</v>
      </c>
    </row>
    <row r="825" spans="1:17" x14ac:dyDescent="0.25">
      <c r="A825">
        <v>486.22567749023437</v>
      </c>
      <c r="B825">
        <v>314.35833740234375</v>
      </c>
      <c r="C825">
        <v>515.68902587890625</v>
      </c>
      <c r="D825">
        <v>506.84970092773437</v>
      </c>
      <c r="N825" s="1">
        <v>355309.1875</v>
      </c>
      <c r="O825" s="1">
        <v>313407.90625</v>
      </c>
      <c r="P825" s="1">
        <v>311747.40625</v>
      </c>
      <c r="Q825" s="1">
        <v>313407.90625</v>
      </c>
    </row>
    <row r="826" spans="1:17" x14ac:dyDescent="0.25">
      <c r="A826">
        <v>481.16851806640625</v>
      </c>
      <c r="B826">
        <v>305.10479736328125</v>
      </c>
      <c r="C826">
        <v>531.9981689453125</v>
      </c>
      <c r="D826">
        <v>485.93096923828125</v>
      </c>
      <c r="N826" s="1">
        <v>355309.1875</v>
      </c>
      <c r="O826" s="1">
        <v>313407.90625</v>
      </c>
      <c r="P826" s="1">
        <v>311747.40625</v>
      </c>
      <c r="Q826" s="1">
        <v>313407.90625</v>
      </c>
    </row>
    <row r="827" spans="1:17" x14ac:dyDescent="0.25">
      <c r="A827">
        <v>491.37579345703125</v>
      </c>
      <c r="B827">
        <v>309.89395141601562</v>
      </c>
      <c r="C827">
        <v>519.3271484375</v>
      </c>
      <c r="D827">
        <v>488.19369506835937</v>
      </c>
      <c r="N827" s="1">
        <v>355309.1875</v>
      </c>
      <c r="O827" s="1">
        <v>313407.90625</v>
      </c>
      <c r="P827" s="1">
        <v>311747.40625</v>
      </c>
      <c r="Q827" s="1">
        <v>313407.90625</v>
      </c>
    </row>
    <row r="828" spans="1:17" x14ac:dyDescent="0.25">
      <c r="A828">
        <v>485.72207641601562</v>
      </c>
      <c r="B828">
        <v>310.90911865234375</v>
      </c>
      <c r="C828">
        <v>519.12493896484375</v>
      </c>
      <c r="D828">
        <v>505.070068359375</v>
      </c>
      <c r="N828" s="1">
        <v>355309.1875</v>
      </c>
      <c r="O828" s="1">
        <v>313407.90625</v>
      </c>
      <c r="P828" s="1">
        <v>311747.40625</v>
      </c>
      <c r="Q828" s="1">
        <v>313407.90625</v>
      </c>
    </row>
    <row r="829" spans="1:17" x14ac:dyDescent="0.25">
      <c r="A829">
        <v>495.27969360351562</v>
      </c>
      <c r="B829">
        <v>309.48419189453125</v>
      </c>
      <c r="C829">
        <v>516.25213623046875</v>
      </c>
      <c r="D829">
        <v>511.05917358398437</v>
      </c>
      <c r="N829" s="1">
        <v>355309.1875</v>
      </c>
      <c r="O829" s="1">
        <v>313407.90625</v>
      </c>
      <c r="P829" s="1">
        <v>311747.40625</v>
      </c>
      <c r="Q829" s="1">
        <v>313407.90625</v>
      </c>
    </row>
    <row r="830" spans="1:17" x14ac:dyDescent="0.25">
      <c r="A830">
        <v>483.87060546875</v>
      </c>
      <c r="B830">
        <v>309.71539306640625</v>
      </c>
      <c r="C830">
        <v>528.6219482421875</v>
      </c>
      <c r="D830">
        <v>494.82168579101562</v>
      </c>
      <c r="N830" s="1">
        <v>355309.1875</v>
      </c>
      <c r="O830" s="1">
        <v>313407.90625</v>
      </c>
      <c r="P830" s="1">
        <v>311747.40625</v>
      </c>
      <c r="Q830" s="1">
        <v>313407.90625</v>
      </c>
    </row>
    <row r="831" spans="1:17" x14ac:dyDescent="0.25">
      <c r="A831">
        <v>479.12518310546875</v>
      </c>
      <c r="B831">
        <v>308.37017822265625</v>
      </c>
      <c r="C831">
        <v>510.912109375</v>
      </c>
      <c r="D831">
        <v>486.428955078125</v>
      </c>
      <c r="N831" s="1">
        <v>355309.1875</v>
      </c>
      <c r="O831" s="1">
        <v>313407.90625</v>
      </c>
      <c r="P831" s="1">
        <v>311747.40625</v>
      </c>
      <c r="Q831" s="1">
        <v>313407.90625</v>
      </c>
    </row>
    <row r="832" spans="1:17" x14ac:dyDescent="0.25">
      <c r="A832">
        <v>476.7314453125</v>
      </c>
      <c r="B832">
        <v>302.03411865234375</v>
      </c>
      <c r="C832">
        <v>514.69940185546875</v>
      </c>
      <c r="D832">
        <v>509.801513671875</v>
      </c>
      <c r="N832" s="1">
        <v>355309.1875</v>
      </c>
      <c r="O832" s="1">
        <v>313407.90625</v>
      </c>
      <c r="P832" s="1">
        <v>311747.40625</v>
      </c>
      <c r="Q832" s="1">
        <v>313407.90625</v>
      </c>
    </row>
    <row r="833" spans="1:17" x14ac:dyDescent="0.25">
      <c r="A833">
        <v>488.18319702148437</v>
      </c>
      <c r="B833">
        <v>314.72509765625</v>
      </c>
      <c r="C833">
        <v>531.4959716796875</v>
      </c>
      <c r="D833">
        <v>497.99005126953125</v>
      </c>
      <c r="N833" s="1">
        <v>355309.1875</v>
      </c>
      <c r="O833" s="1">
        <v>313407.90625</v>
      </c>
      <c r="P833" s="1">
        <v>311747.40625</v>
      </c>
      <c r="Q833" s="1">
        <v>313407.90625</v>
      </c>
    </row>
    <row r="834" spans="1:17" x14ac:dyDescent="0.25">
      <c r="A834">
        <v>487.61441040039062</v>
      </c>
      <c r="B834">
        <v>308.665283203125</v>
      </c>
      <c r="C834">
        <v>500.08514404296875</v>
      </c>
      <c r="D834">
        <v>497.956298828125</v>
      </c>
      <c r="N834" s="1">
        <v>355309.1875</v>
      </c>
      <c r="O834" s="1">
        <v>313407.90625</v>
      </c>
      <c r="P834" s="1">
        <v>311747.40625</v>
      </c>
      <c r="Q834" s="1">
        <v>313407.90625</v>
      </c>
    </row>
    <row r="835" spans="1:17" x14ac:dyDescent="0.25">
      <c r="A835">
        <v>486.58392333984375</v>
      </c>
      <c r="B835">
        <v>309.51254272460937</v>
      </c>
      <c r="C835">
        <v>515.42596435546875</v>
      </c>
      <c r="D835">
        <v>492.71337890625</v>
      </c>
      <c r="N835" s="1">
        <v>355309.1875</v>
      </c>
      <c r="O835" s="1">
        <v>313407.90625</v>
      </c>
      <c r="P835" s="1">
        <v>311747.40625</v>
      </c>
      <c r="Q835" s="1">
        <v>313407.90625</v>
      </c>
    </row>
    <row r="836" spans="1:17" x14ac:dyDescent="0.25">
      <c r="A836">
        <v>485.227294921875</v>
      </c>
      <c r="B836">
        <v>313.06817626953125</v>
      </c>
      <c r="C836">
        <v>516.58111572265625</v>
      </c>
      <c r="D836">
        <v>506.053955078125</v>
      </c>
      <c r="N836" s="1">
        <v>355309.1875</v>
      </c>
      <c r="O836" s="1">
        <v>313407.90625</v>
      </c>
      <c r="P836" s="1">
        <v>311747.40625</v>
      </c>
      <c r="Q836" s="1">
        <v>313407.90625</v>
      </c>
    </row>
    <row r="837" spans="1:17" x14ac:dyDescent="0.25">
      <c r="A837">
        <v>475.93887329101562</v>
      </c>
      <c r="B837">
        <v>308.23052978515625</v>
      </c>
      <c r="C837">
        <v>514.4755859375</v>
      </c>
      <c r="D837">
        <v>516.4578857421875</v>
      </c>
      <c r="N837" s="1">
        <v>355309.1875</v>
      </c>
      <c r="O837" s="1">
        <v>313407.90625</v>
      </c>
      <c r="P837" s="1">
        <v>311747.40625</v>
      </c>
      <c r="Q837" s="1">
        <v>313407.90625</v>
      </c>
    </row>
    <row r="838" spans="1:17" x14ac:dyDescent="0.25">
      <c r="A838">
        <v>477.23300170898437</v>
      </c>
      <c r="B838">
        <v>304.64471435546875</v>
      </c>
      <c r="C838">
        <v>512.1126708984375</v>
      </c>
      <c r="D838">
        <v>497.62420654296875</v>
      </c>
      <c r="N838" s="1">
        <v>355309.1875</v>
      </c>
      <c r="O838" s="1">
        <v>313407.90625</v>
      </c>
      <c r="P838" s="1">
        <v>311747.40625</v>
      </c>
      <c r="Q838" s="1">
        <v>313407.90625</v>
      </c>
    </row>
    <row r="839" spans="1:17" x14ac:dyDescent="0.25">
      <c r="A839">
        <v>486.77719116210937</v>
      </c>
      <c r="B839">
        <v>306.21572875976562</v>
      </c>
      <c r="C839">
        <v>507.94757080078125</v>
      </c>
      <c r="D839">
        <v>500.76400756835937</v>
      </c>
      <c r="N839" s="1">
        <v>355309.1875</v>
      </c>
      <c r="O839" s="1">
        <v>313407.90625</v>
      </c>
      <c r="P839" s="1">
        <v>311747.40625</v>
      </c>
      <c r="Q839" s="1">
        <v>313407.90625</v>
      </c>
    </row>
    <row r="840" spans="1:17" x14ac:dyDescent="0.25">
      <c r="A840">
        <v>491.97030639648437</v>
      </c>
      <c r="B840">
        <v>305.38827514648437</v>
      </c>
      <c r="C840">
        <v>527.5592041015625</v>
      </c>
      <c r="D840">
        <v>512.16949462890625</v>
      </c>
      <c r="N840" s="1">
        <v>355309.1875</v>
      </c>
      <c r="O840" s="1">
        <v>313407.90625</v>
      </c>
      <c r="P840" s="1">
        <v>311747.40625</v>
      </c>
      <c r="Q840" s="1">
        <v>313407.90625</v>
      </c>
    </row>
    <row r="841" spans="1:17" x14ac:dyDescent="0.25">
      <c r="A841">
        <v>483.26934814453125</v>
      </c>
      <c r="B841">
        <v>309.55352783203125</v>
      </c>
      <c r="C841">
        <v>508.44317626953125</v>
      </c>
      <c r="D841">
        <v>500.04705810546875</v>
      </c>
      <c r="N841" s="1">
        <v>355309.1875</v>
      </c>
      <c r="O841" s="1">
        <v>313407.90625</v>
      </c>
      <c r="P841" s="1">
        <v>311747.40625</v>
      </c>
      <c r="Q841" s="1">
        <v>313407.90625</v>
      </c>
    </row>
    <row r="842" spans="1:17" x14ac:dyDescent="0.25">
      <c r="A842">
        <v>479.99722290039062</v>
      </c>
      <c r="B842">
        <v>312.358154296875</v>
      </c>
      <c r="C842">
        <v>522.58746337890625</v>
      </c>
      <c r="D842">
        <v>497.04840087890625</v>
      </c>
      <c r="N842" s="1">
        <v>355309.1875</v>
      </c>
      <c r="O842" s="1">
        <v>313407.90625</v>
      </c>
      <c r="P842" s="1">
        <v>311747.40625</v>
      </c>
      <c r="Q842" s="1">
        <v>313407.90625</v>
      </c>
    </row>
    <row r="843" spans="1:17" x14ac:dyDescent="0.25">
      <c r="A843">
        <v>483.14862060546875</v>
      </c>
      <c r="B843">
        <v>311.22137451171875</v>
      </c>
      <c r="C843">
        <v>515.333740234375</v>
      </c>
      <c r="D843">
        <v>496.30596923828125</v>
      </c>
      <c r="N843" s="1">
        <v>355309.1875</v>
      </c>
      <c r="O843" s="1">
        <v>313407.90625</v>
      </c>
      <c r="P843" s="1">
        <v>311747.40625</v>
      </c>
      <c r="Q843" s="1">
        <v>313407.90625</v>
      </c>
    </row>
    <row r="844" spans="1:17" x14ac:dyDescent="0.25">
      <c r="A844">
        <v>480.3916015625</v>
      </c>
      <c r="B844">
        <v>309.27676391601562</v>
      </c>
      <c r="C844">
        <v>520.2894287109375</v>
      </c>
      <c r="D844">
        <v>496.16552734375</v>
      </c>
      <c r="N844" s="1">
        <v>355309.1875</v>
      </c>
      <c r="O844" s="1">
        <v>313407.90625</v>
      </c>
      <c r="P844" s="1">
        <v>311747.40625</v>
      </c>
      <c r="Q844" s="1">
        <v>313407.90625</v>
      </c>
    </row>
    <row r="845" spans="1:17" x14ac:dyDescent="0.25">
      <c r="A845">
        <v>481.83538818359375</v>
      </c>
      <c r="B845">
        <v>308.1055908203125</v>
      </c>
      <c r="C845">
        <v>512.4227294921875</v>
      </c>
      <c r="D845">
        <v>486.11068725585938</v>
      </c>
      <c r="N845" s="1">
        <v>355309.1875</v>
      </c>
      <c r="O845" s="1">
        <v>313407.90625</v>
      </c>
      <c r="P845" s="1">
        <v>311747.40625</v>
      </c>
      <c r="Q845" s="1">
        <v>313407.90625</v>
      </c>
    </row>
    <row r="846" spans="1:17" x14ac:dyDescent="0.25">
      <c r="A846">
        <v>490.01699829101563</v>
      </c>
      <c r="B846">
        <v>308.32904052734375</v>
      </c>
      <c r="C846">
        <v>526.58843994140625</v>
      </c>
      <c r="D846">
        <v>491.396240234375</v>
      </c>
      <c r="N846" s="1">
        <v>355309.1875</v>
      </c>
      <c r="O846" s="1">
        <v>313407.90625</v>
      </c>
      <c r="P846" s="1">
        <v>311747.40625</v>
      </c>
      <c r="Q846" s="1">
        <v>313407.90625</v>
      </c>
    </row>
    <row r="847" spans="1:17" x14ac:dyDescent="0.25">
      <c r="A847">
        <v>475.53231811523437</v>
      </c>
      <c r="B847">
        <v>305.81805419921875</v>
      </c>
      <c r="C847">
        <v>524.34063720703125</v>
      </c>
      <c r="D847">
        <v>502.42098999023437</v>
      </c>
      <c r="N847" s="1">
        <v>355309.1875</v>
      </c>
      <c r="O847" s="1">
        <v>313407.90625</v>
      </c>
      <c r="P847" s="1">
        <v>311747.40625</v>
      </c>
      <c r="Q847" s="1">
        <v>313407.90625</v>
      </c>
    </row>
    <row r="848" spans="1:17" x14ac:dyDescent="0.25">
      <c r="A848">
        <v>479.10659790039062</v>
      </c>
      <c r="B848">
        <v>310.11846923828125</v>
      </c>
      <c r="C848">
        <v>507.52743530273438</v>
      </c>
      <c r="D848">
        <v>488.90362548828125</v>
      </c>
      <c r="N848" s="1">
        <v>355309.1875</v>
      </c>
      <c r="O848" s="1">
        <v>313407.90625</v>
      </c>
      <c r="P848" s="1">
        <v>311747.40625</v>
      </c>
      <c r="Q848" s="1">
        <v>313407.90625</v>
      </c>
    </row>
    <row r="849" spans="1:17" x14ac:dyDescent="0.25">
      <c r="A849">
        <v>486.2724609375</v>
      </c>
      <c r="B849">
        <v>306.25979614257812</v>
      </c>
      <c r="C849">
        <v>488.43536376953125</v>
      </c>
      <c r="D849">
        <v>496.14102172851562</v>
      </c>
      <c r="N849" s="1">
        <v>355309.1875</v>
      </c>
      <c r="O849" s="1">
        <v>313407.90625</v>
      </c>
      <c r="P849" s="1">
        <v>311747.40625</v>
      </c>
      <c r="Q849" s="1">
        <v>313407.90625</v>
      </c>
    </row>
    <row r="850" spans="1:17" x14ac:dyDescent="0.25">
      <c r="A850">
        <v>491.72125244140625</v>
      </c>
      <c r="B850">
        <v>308.24349975585937</v>
      </c>
      <c r="C850">
        <v>520.197021484375</v>
      </c>
      <c r="D850">
        <v>491.02920532226562</v>
      </c>
      <c r="N850" s="1">
        <v>355309.1875</v>
      </c>
      <c r="O850" s="1">
        <v>313407.90625</v>
      </c>
      <c r="P850" s="1">
        <v>311747.40625</v>
      </c>
      <c r="Q850" s="1">
        <v>313407.90625</v>
      </c>
    </row>
    <row r="851" spans="1:17" x14ac:dyDescent="0.25">
      <c r="A851">
        <v>495.93841552734375</v>
      </c>
      <c r="B851">
        <v>308.9742431640625</v>
      </c>
      <c r="C851">
        <v>522.4383544921875</v>
      </c>
      <c r="D851">
        <v>496.00299072265625</v>
      </c>
      <c r="N851" s="1">
        <v>355309.1875</v>
      </c>
      <c r="O851" s="1">
        <v>313407.90625</v>
      </c>
      <c r="P851" s="1">
        <v>311747.40625</v>
      </c>
      <c r="Q851" s="1">
        <v>313407.90625</v>
      </c>
    </row>
    <row r="852" spans="1:17" x14ac:dyDescent="0.25">
      <c r="A852">
        <v>487.58267211914062</v>
      </c>
      <c r="B852">
        <v>310.37802124023437</v>
      </c>
      <c r="C852">
        <v>516.72760009765625</v>
      </c>
      <c r="D852">
        <v>492.11724853515625</v>
      </c>
      <c r="N852" s="1">
        <v>355309.1875</v>
      </c>
      <c r="O852" s="1">
        <v>313407.90625</v>
      </c>
      <c r="P852" s="1">
        <v>311747.40625</v>
      </c>
      <c r="Q852" s="1">
        <v>313407.90625</v>
      </c>
    </row>
    <row r="853" spans="1:17" x14ac:dyDescent="0.25">
      <c r="A853">
        <v>483.65716552734375</v>
      </c>
      <c r="B853">
        <v>308.82492065429687</v>
      </c>
      <c r="C853">
        <v>526.85723876953125</v>
      </c>
      <c r="D853">
        <v>467.540283203125</v>
      </c>
      <c r="N853" s="1">
        <v>355309.1875</v>
      </c>
      <c r="O853" s="1">
        <v>313407.90625</v>
      </c>
      <c r="P853" s="1">
        <v>311747.40625</v>
      </c>
      <c r="Q853" s="1">
        <v>313407.90625</v>
      </c>
    </row>
    <row r="854" spans="1:17" x14ac:dyDescent="0.25">
      <c r="A854">
        <v>488.03564453125</v>
      </c>
      <c r="B854">
        <v>307.84048461914062</v>
      </c>
      <c r="C854">
        <v>525.43023681640625</v>
      </c>
      <c r="D854">
        <v>496.94207763671875</v>
      </c>
      <c r="N854" s="1">
        <v>355309.1875</v>
      </c>
      <c r="O854" s="1">
        <v>313407.90625</v>
      </c>
      <c r="P854" s="1">
        <v>311747.40625</v>
      </c>
      <c r="Q854" s="1">
        <v>313407.90625</v>
      </c>
    </row>
    <row r="855" spans="1:17" x14ac:dyDescent="0.25">
      <c r="A855">
        <v>484.68682861328125</v>
      </c>
      <c r="B855">
        <v>308.02618408203125</v>
      </c>
      <c r="C855">
        <v>493.04452514648437</v>
      </c>
      <c r="D855">
        <v>488.46490478515625</v>
      </c>
      <c r="N855" s="1">
        <v>355309.1875</v>
      </c>
      <c r="O855" s="1">
        <v>313407.90625</v>
      </c>
      <c r="P855" s="1">
        <v>311747.40625</v>
      </c>
      <c r="Q855" s="1">
        <v>313407.90625</v>
      </c>
    </row>
    <row r="856" spans="1:17" x14ac:dyDescent="0.25">
      <c r="A856">
        <v>489.41778564453125</v>
      </c>
      <c r="B856">
        <v>303.20819091796875</v>
      </c>
      <c r="C856">
        <v>519.5257568359375</v>
      </c>
      <c r="D856">
        <v>495.18496704101562</v>
      </c>
      <c r="N856" s="1">
        <v>355309.1875</v>
      </c>
      <c r="O856" s="1">
        <v>313407.90625</v>
      </c>
      <c r="P856" s="1">
        <v>311747.40625</v>
      </c>
      <c r="Q856" s="1">
        <v>313407.90625</v>
      </c>
    </row>
    <row r="857" spans="1:17" x14ac:dyDescent="0.25">
      <c r="A857">
        <v>491.48095703125</v>
      </c>
      <c r="B857">
        <v>306.17108154296875</v>
      </c>
      <c r="C857">
        <v>521.6634521484375</v>
      </c>
      <c r="D857">
        <v>496.76284790039062</v>
      </c>
      <c r="N857" s="1">
        <v>355309.1875</v>
      </c>
      <c r="O857" s="1">
        <v>313407.90625</v>
      </c>
      <c r="P857" s="1">
        <v>311747.40625</v>
      </c>
      <c r="Q857" s="1">
        <v>313407.90625</v>
      </c>
    </row>
    <row r="858" spans="1:17" x14ac:dyDescent="0.25">
      <c r="A858">
        <v>482.10736083984375</v>
      </c>
      <c r="B858">
        <v>304.93695068359375</v>
      </c>
      <c r="C858">
        <v>463.16583251953125</v>
      </c>
      <c r="D858">
        <v>503.55096435546875</v>
      </c>
      <c r="N858" s="1">
        <v>355309.1875</v>
      </c>
      <c r="O858" s="1">
        <v>313407.90625</v>
      </c>
      <c r="P858" s="1">
        <v>311747.40625</v>
      </c>
      <c r="Q858" s="1">
        <v>313407.90625</v>
      </c>
    </row>
    <row r="859" spans="1:17" x14ac:dyDescent="0.25">
      <c r="A859">
        <v>484.49090576171875</v>
      </c>
      <c r="B859">
        <v>312.4288330078125</v>
      </c>
      <c r="C859">
        <v>518.58465576171875</v>
      </c>
      <c r="D859">
        <v>506.08016967773437</v>
      </c>
      <c r="N859" s="1">
        <v>355309.1875</v>
      </c>
      <c r="O859" s="1">
        <v>313407.90625</v>
      </c>
      <c r="P859" s="1">
        <v>311747.40625</v>
      </c>
      <c r="Q859" s="1">
        <v>313407.90625</v>
      </c>
    </row>
    <row r="860" spans="1:17" x14ac:dyDescent="0.25">
      <c r="A860">
        <v>484.64126586914062</v>
      </c>
      <c r="B860">
        <v>309.07046508789062</v>
      </c>
      <c r="C860">
        <v>526.3365478515625</v>
      </c>
      <c r="D860">
        <v>482.36630249023437</v>
      </c>
      <c r="N860" s="1">
        <v>355309.1875</v>
      </c>
      <c r="O860" s="1">
        <v>313407.90625</v>
      </c>
      <c r="P860" s="1">
        <v>311747.40625</v>
      </c>
      <c r="Q860" s="1">
        <v>313407.90625</v>
      </c>
    </row>
    <row r="861" spans="1:17" x14ac:dyDescent="0.25">
      <c r="A861">
        <v>484.76806640625</v>
      </c>
      <c r="B861">
        <v>306.97811889648437</v>
      </c>
      <c r="C861">
        <v>531.13751220703125</v>
      </c>
      <c r="D861">
        <v>514.973876953125</v>
      </c>
      <c r="N861" s="1">
        <v>355309.1875</v>
      </c>
      <c r="O861" s="1">
        <v>313407.90625</v>
      </c>
      <c r="P861" s="1">
        <v>311747.40625</v>
      </c>
      <c r="Q861" s="1">
        <v>313407.90625</v>
      </c>
    </row>
    <row r="862" spans="1:17" x14ac:dyDescent="0.25">
      <c r="A862">
        <v>487.13916015625</v>
      </c>
      <c r="B862">
        <v>308.7872314453125</v>
      </c>
      <c r="C862">
        <v>505.45986938476562</v>
      </c>
      <c r="D862">
        <v>504.39483642578125</v>
      </c>
      <c r="N862" s="1">
        <v>355309.1875</v>
      </c>
      <c r="O862" s="1">
        <v>313407.90625</v>
      </c>
      <c r="P862" s="1">
        <v>311747.40625</v>
      </c>
      <c r="Q862" s="1">
        <v>313407.90625</v>
      </c>
    </row>
    <row r="863" spans="1:17" x14ac:dyDescent="0.25">
      <c r="A863">
        <v>483.60903930664062</v>
      </c>
      <c r="B863">
        <v>306.64862060546875</v>
      </c>
      <c r="C863">
        <v>515.03375244140625</v>
      </c>
      <c r="D863">
        <v>483.526611328125</v>
      </c>
      <c r="N863" s="1">
        <v>355309.1875</v>
      </c>
      <c r="O863" s="1">
        <v>313407.90625</v>
      </c>
      <c r="P863" s="1">
        <v>311747.40625</v>
      </c>
      <c r="Q863" s="1">
        <v>313407.90625</v>
      </c>
    </row>
    <row r="864" spans="1:17" x14ac:dyDescent="0.25">
      <c r="A864">
        <v>480.66143798828125</v>
      </c>
      <c r="B864">
        <v>304.19454956054687</v>
      </c>
      <c r="C864">
        <v>523.87542724609375</v>
      </c>
      <c r="D864">
        <v>461.60308837890625</v>
      </c>
      <c r="N864" s="1">
        <v>355309.1875</v>
      </c>
      <c r="O864" s="1">
        <v>313407.90625</v>
      </c>
      <c r="P864" s="1">
        <v>311747.40625</v>
      </c>
      <c r="Q864" s="1">
        <v>313407.90625</v>
      </c>
    </row>
    <row r="865" spans="1:17" x14ac:dyDescent="0.25">
      <c r="A865">
        <v>495.55386352539062</v>
      </c>
      <c r="B865">
        <v>306.89581298828125</v>
      </c>
      <c r="C865">
        <v>518.1578369140625</v>
      </c>
      <c r="D865">
        <v>472.30975341796875</v>
      </c>
      <c r="N865" s="1">
        <v>355309.1875</v>
      </c>
      <c r="O865" s="1">
        <v>313407.90625</v>
      </c>
      <c r="P865" s="1">
        <v>311747.40625</v>
      </c>
      <c r="Q865" s="1">
        <v>313407.90625</v>
      </c>
    </row>
    <row r="866" spans="1:17" x14ac:dyDescent="0.25">
      <c r="A866">
        <v>489.23614501953125</v>
      </c>
      <c r="B866">
        <v>313.26031494140625</v>
      </c>
      <c r="C866">
        <v>503.710205078125</v>
      </c>
      <c r="D866">
        <v>471.74746704101562</v>
      </c>
      <c r="N866" s="1">
        <v>355309.1875</v>
      </c>
      <c r="O866" s="1">
        <v>313407.90625</v>
      </c>
      <c r="P866" s="1">
        <v>311747.40625</v>
      </c>
      <c r="Q866" s="1">
        <v>313407.90625</v>
      </c>
    </row>
    <row r="867" spans="1:17" x14ac:dyDescent="0.25">
      <c r="A867">
        <v>484.40585327148437</v>
      </c>
      <c r="B867">
        <v>313.36056518554687</v>
      </c>
      <c r="C867">
        <v>518.0582275390625</v>
      </c>
      <c r="D867">
        <v>478.91567993164062</v>
      </c>
      <c r="N867" s="1">
        <v>355309.1875</v>
      </c>
      <c r="O867" s="1">
        <v>313407.90625</v>
      </c>
      <c r="P867" s="1">
        <v>311747.40625</v>
      </c>
      <c r="Q867" s="1">
        <v>313407.90625</v>
      </c>
    </row>
    <row r="868" spans="1:17" x14ac:dyDescent="0.25">
      <c r="A868">
        <v>472.46380615234375</v>
      </c>
      <c r="B868">
        <v>304.13311767578125</v>
      </c>
      <c r="C868">
        <v>514.01422119140625</v>
      </c>
      <c r="D868">
        <v>472.44985961914062</v>
      </c>
      <c r="N868" s="1">
        <v>355309.1875</v>
      </c>
      <c r="O868" s="1">
        <v>313407.90625</v>
      </c>
      <c r="P868" s="1">
        <v>311747.40625</v>
      </c>
      <c r="Q868" s="1">
        <v>313407.90625</v>
      </c>
    </row>
    <row r="869" spans="1:17" x14ac:dyDescent="0.25">
      <c r="A869">
        <v>485.64154052734375</v>
      </c>
      <c r="B869">
        <v>309.2298583984375</v>
      </c>
      <c r="C869">
        <v>520.6817626953125</v>
      </c>
      <c r="D869">
        <v>507.85556030273437</v>
      </c>
      <c r="N869" s="1">
        <v>355309.1875</v>
      </c>
      <c r="O869" s="1">
        <v>313407.90625</v>
      </c>
      <c r="P869" s="1">
        <v>311747.40625</v>
      </c>
      <c r="Q869" s="1">
        <v>313407.90625</v>
      </c>
    </row>
    <row r="870" spans="1:17" x14ac:dyDescent="0.25">
      <c r="A870">
        <v>486.57244873046875</v>
      </c>
      <c r="B870">
        <v>309.36953735351562</v>
      </c>
      <c r="C870">
        <v>501.7509765625</v>
      </c>
      <c r="D870">
        <v>497.82211303710937</v>
      </c>
      <c r="N870" s="1">
        <v>355309.1875</v>
      </c>
      <c r="O870" s="1">
        <v>313407.90625</v>
      </c>
      <c r="P870" s="1">
        <v>311747.40625</v>
      </c>
      <c r="Q870" s="1">
        <v>313407.90625</v>
      </c>
    </row>
    <row r="871" spans="1:17" x14ac:dyDescent="0.25">
      <c r="A871">
        <v>486.88427734375</v>
      </c>
      <c r="B871">
        <v>305.46527099609375</v>
      </c>
      <c r="C871">
        <v>519.5771484375</v>
      </c>
      <c r="D871">
        <v>498.471923828125</v>
      </c>
      <c r="N871" s="1">
        <v>355309.1875</v>
      </c>
      <c r="O871" s="1">
        <v>313407.90625</v>
      </c>
      <c r="P871" s="1">
        <v>311747.40625</v>
      </c>
      <c r="Q871" s="1">
        <v>313407.90625</v>
      </c>
    </row>
    <row r="872" spans="1:17" x14ac:dyDescent="0.25">
      <c r="A872">
        <v>479.56674194335937</v>
      </c>
      <c r="B872">
        <v>311.1219482421875</v>
      </c>
      <c r="C872">
        <v>531.9783935546875</v>
      </c>
      <c r="D872">
        <v>502.60260009765625</v>
      </c>
      <c r="N872" s="1">
        <v>355309.1875</v>
      </c>
      <c r="O872" s="1">
        <v>313407.90625</v>
      </c>
      <c r="P872" s="1">
        <v>311747.40625</v>
      </c>
      <c r="Q872" s="1">
        <v>313407.90625</v>
      </c>
    </row>
    <row r="873" spans="1:17" x14ac:dyDescent="0.25">
      <c r="A873">
        <v>492.37289428710937</v>
      </c>
      <c r="B873">
        <v>310.56396484375</v>
      </c>
      <c r="C873">
        <v>519.079345703125</v>
      </c>
      <c r="D873">
        <v>504.14859008789062</v>
      </c>
      <c r="N873" s="1">
        <v>355309.1875</v>
      </c>
      <c r="O873" s="1">
        <v>313407.90625</v>
      </c>
      <c r="P873" s="1">
        <v>311747.40625</v>
      </c>
      <c r="Q873" s="1">
        <v>313407.90625</v>
      </c>
    </row>
    <row r="874" spans="1:17" x14ac:dyDescent="0.25">
      <c r="A874">
        <v>488.98016357421875</v>
      </c>
      <c r="B874">
        <v>308.38925170898437</v>
      </c>
      <c r="C874">
        <v>524.0599365234375</v>
      </c>
      <c r="D874">
        <v>487.94342041015625</v>
      </c>
      <c r="N874" s="1">
        <v>355309.1875</v>
      </c>
      <c r="O874" s="1">
        <v>313407.90625</v>
      </c>
      <c r="P874" s="1">
        <v>311747.40625</v>
      </c>
      <c r="Q874" s="1">
        <v>313407.90625</v>
      </c>
    </row>
    <row r="875" spans="1:17" x14ac:dyDescent="0.25">
      <c r="A875">
        <v>489.70703125</v>
      </c>
      <c r="B875">
        <v>308.07989501953125</v>
      </c>
      <c r="C875">
        <v>528.185791015625</v>
      </c>
      <c r="D875">
        <v>503.35955810546875</v>
      </c>
      <c r="N875" s="1">
        <v>355309.1875</v>
      </c>
      <c r="O875" s="1">
        <v>313407.90625</v>
      </c>
      <c r="P875" s="1">
        <v>311747.40625</v>
      </c>
      <c r="Q875" s="1">
        <v>313407.90625</v>
      </c>
    </row>
    <row r="876" spans="1:17" x14ac:dyDescent="0.25">
      <c r="A876">
        <v>495.59725952148437</v>
      </c>
      <c r="B876">
        <v>310.2525634765625</v>
      </c>
      <c r="C876">
        <v>511.92440795898437</v>
      </c>
      <c r="D876">
        <v>503.76596069335937</v>
      </c>
      <c r="N876" s="1">
        <v>355309.1875</v>
      </c>
      <c r="O876" s="1">
        <v>313407.90625</v>
      </c>
      <c r="P876" s="1">
        <v>311747.40625</v>
      </c>
      <c r="Q876" s="1">
        <v>313407.90625</v>
      </c>
    </row>
    <row r="877" spans="1:17" x14ac:dyDescent="0.25">
      <c r="A877">
        <v>486.783203125</v>
      </c>
      <c r="B877">
        <v>308.86038208007813</v>
      </c>
      <c r="C877">
        <v>528.35833740234375</v>
      </c>
      <c r="D877">
        <v>493.3671875</v>
      </c>
      <c r="N877" s="1">
        <v>355309.1875</v>
      </c>
      <c r="O877" s="1">
        <v>313407.90625</v>
      </c>
      <c r="P877" s="1">
        <v>311747.40625</v>
      </c>
      <c r="Q877" s="1">
        <v>313407.90625</v>
      </c>
    </row>
    <row r="878" spans="1:17" x14ac:dyDescent="0.25">
      <c r="A878">
        <v>488.63262939453125</v>
      </c>
      <c r="B878">
        <v>307.05926513671875</v>
      </c>
      <c r="C878">
        <v>509.59439086914062</v>
      </c>
      <c r="D878">
        <v>497.805419921875</v>
      </c>
      <c r="N878" s="1">
        <v>355309.1875</v>
      </c>
      <c r="O878" s="1">
        <v>313407.90625</v>
      </c>
      <c r="P878" s="1">
        <v>311747.40625</v>
      </c>
      <c r="Q878" s="1">
        <v>313407.90625</v>
      </c>
    </row>
    <row r="879" spans="1:17" x14ac:dyDescent="0.25">
      <c r="A879">
        <v>484.26351928710937</v>
      </c>
      <c r="B879">
        <v>306.25537109375</v>
      </c>
      <c r="C879">
        <v>519.6649169921875</v>
      </c>
      <c r="D879">
        <v>506.83871459960937</v>
      </c>
      <c r="N879" s="1">
        <v>355309.1875</v>
      </c>
      <c r="O879" s="1">
        <v>313407.90625</v>
      </c>
      <c r="P879" s="1">
        <v>311747.40625</v>
      </c>
      <c r="Q879" s="1">
        <v>313407.90625</v>
      </c>
    </row>
    <row r="880" spans="1:17" x14ac:dyDescent="0.25">
      <c r="A880">
        <v>486.14569091796875</v>
      </c>
      <c r="B880">
        <v>302.5736083984375</v>
      </c>
      <c r="C880">
        <v>516.7247314453125</v>
      </c>
      <c r="D880">
        <v>500.083740234375</v>
      </c>
      <c r="N880" s="1">
        <v>355309.1875</v>
      </c>
      <c r="O880" s="1">
        <v>313407.90625</v>
      </c>
      <c r="P880" s="1">
        <v>311747.40625</v>
      </c>
      <c r="Q880" s="1">
        <v>313407.90625</v>
      </c>
    </row>
    <row r="881" spans="1:17" x14ac:dyDescent="0.25">
      <c r="A881">
        <v>478.97772216796875</v>
      </c>
      <c r="B881">
        <v>304.66567993164062</v>
      </c>
      <c r="C881">
        <v>498.21084594726562</v>
      </c>
      <c r="D881">
        <v>489.73886108398437</v>
      </c>
      <c r="N881" s="1">
        <v>355309.1875</v>
      </c>
      <c r="O881" s="1">
        <v>313407.90625</v>
      </c>
      <c r="P881" s="1">
        <v>311747.40625</v>
      </c>
      <c r="Q881" s="1">
        <v>313407.90625</v>
      </c>
    </row>
    <row r="882" spans="1:17" x14ac:dyDescent="0.25">
      <c r="A882">
        <v>484.756591796875</v>
      </c>
      <c r="B882">
        <v>307.73724365234375</v>
      </c>
      <c r="C882">
        <v>520.01324462890625</v>
      </c>
      <c r="D882">
        <v>503.57275390625</v>
      </c>
      <c r="N882" s="1">
        <v>355309.1875</v>
      </c>
      <c r="O882" s="1">
        <v>313407.90625</v>
      </c>
      <c r="P882" s="1">
        <v>311747.40625</v>
      </c>
      <c r="Q882" s="1">
        <v>313407.90625</v>
      </c>
    </row>
    <row r="883" spans="1:17" x14ac:dyDescent="0.25">
      <c r="A883">
        <v>480.81991577148437</v>
      </c>
      <c r="B883">
        <v>305.4556884765625</v>
      </c>
      <c r="C883">
        <v>506.81610107421875</v>
      </c>
      <c r="D883">
        <v>506.30267333984375</v>
      </c>
      <c r="N883" s="1">
        <v>355309.1875</v>
      </c>
      <c r="O883" s="1">
        <v>313407.90625</v>
      </c>
      <c r="P883" s="1">
        <v>311747.40625</v>
      </c>
      <c r="Q883" s="1">
        <v>313407.90625</v>
      </c>
    </row>
    <row r="884" spans="1:17" x14ac:dyDescent="0.25">
      <c r="A884">
        <v>484.11065673828125</v>
      </c>
      <c r="B884">
        <v>308.82528686523437</v>
      </c>
      <c r="C884">
        <v>515.7762451171875</v>
      </c>
      <c r="D884">
        <v>494.16024780273437</v>
      </c>
      <c r="N884" s="1">
        <v>355309.1875</v>
      </c>
      <c r="O884" s="1">
        <v>313407.90625</v>
      </c>
      <c r="P884" s="1">
        <v>311747.40625</v>
      </c>
      <c r="Q884" s="1">
        <v>313407.90625</v>
      </c>
    </row>
    <row r="885" spans="1:17" x14ac:dyDescent="0.25">
      <c r="A885">
        <v>469.34783935546875</v>
      </c>
      <c r="B885">
        <v>308.21978759765625</v>
      </c>
      <c r="C885">
        <v>534.21221923828125</v>
      </c>
      <c r="D885">
        <v>498.96026611328125</v>
      </c>
      <c r="N885" s="1">
        <v>355309.1875</v>
      </c>
      <c r="O885" s="1">
        <v>313407.90625</v>
      </c>
      <c r="P885" s="1">
        <v>311747.40625</v>
      </c>
      <c r="Q885" s="1">
        <v>313407.90625</v>
      </c>
    </row>
    <row r="886" spans="1:17" x14ac:dyDescent="0.25">
      <c r="A886">
        <v>478.10919189453125</v>
      </c>
      <c r="B886">
        <v>308.83914184570312</v>
      </c>
      <c r="C886">
        <v>510.97222900390625</v>
      </c>
      <c r="D886">
        <v>498.3095703125</v>
      </c>
      <c r="N886" s="1">
        <v>355309.1875</v>
      </c>
      <c r="O886" s="1">
        <v>313407.90625</v>
      </c>
      <c r="P886" s="1">
        <v>311747.40625</v>
      </c>
      <c r="Q886" s="1">
        <v>313407.90625</v>
      </c>
    </row>
    <row r="887" spans="1:17" x14ac:dyDescent="0.25">
      <c r="A887">
        <v>477.84384155273438</v>
      </c>
      <c r="B887">
        <v>302.8519287109375</v>
      </c>
      <c r="C887">
        <v>517.6588134765625</v>
      </c>
      <c r="D887">
        <v>495.40347290039062</v>
      </c>
      <c r="N887" s="1">
        <v>355309.1875</v>
      </c>
      <c r="O887" s="1">
        <v>313407.90625</v>
      </c>
      <c r="P887" s="1">
        <v>311747.40625</v>
      </c>
      <c r="Q887" s="1">
        <v>313407.90625</v>
      </c>
    </row>
    <row r="888" spans="1:17" x14ac:dyDescent="0.25">
      <c r="A888">
        <v>483.68646240234375</v>
      </c>
      <c r="B888">
        <v>314.82241821289063</v>
      </c>
      <c r="C888">
        <v>521.3673095703125</v>
      </c>
      <c r="D888">
        <v>499.51483154296875</v>
      </c>
      <c r="N888" s="1">
        <v>355309.1875</v>
      </c>
      <c r="O888" s="1">
        <v>313407.90625</v>
      </c>
      <c r="P888" s="1">
        <v>311747.40625</v>
      </c>
      <c r="Q888" s="1">
        <v>313407.90625</v>
      </c>
    </row>
    <row r="889" spans="1:17" x14ac:dyDescent="0.25">
      <c r="A889">
        <v>480.78305053710937</v>
      </c>
      <c r="B889">
        <v>308.91238403320312</v>
      </c>
      <c r="C889">
        <v>515.4403076171875</v>
      </c>
      <c r="D889">
        <v>500.03155517578125</v>
      </c>
      <c r="N889" s="1">
        <v>355309.1875</v>
      </c>
      <c r="O889" s="1">
        <v>313407.90625</v>
      </c>
      <c r="P889" s="1">
        <v>311747.40625</v>
      </c>
      <c r="Q889" s="1">
        <v>313407.90625</v>
      </c>
    </row>
    <row r="890" spans="1:17" x14ac:dyDescent="0.25">
      <c r="A890">
        <v>479.87823486328125</v>
      </c>
      <c r="B890">
        <v>311.44317626953125</v>
      </c>
      <c r="C890">
        <v>517.9754638671875</v>
      </c>
      <c r="D890">
        <v>498.82952880859375</v>
      </c>
      <c r="N890" s="1">
        <v>355309.1875</v>
      </c>
      <c r="O890" s="1">
        <v>313407.90625</v>
      </c>
      <c r="P890" s="1">
        <v>311747.40625</v>
      </c>
      <c r="Q890" s="1">
        <v>313407.90625</v>
      </c>
    </row>
    <row r="891" spans="1:17" x14ac:dyDescent="0.25">
      <c r="A891">
        <v>477.87579345703125</v>
      </c>
      <c r="B891">
        <v>306.53045654296875</v>
      </c>
      <c r="C891">
        <v>527.2935791015625</v>
      </c>
      <c r="D891">
        <v>489.77117919921875</v>
      </c>
      <c r="N891" s="1">
        <v>355309.1875</v>
      </c>
      <c r="O891" s="1">
        <v>313407.90625</v>
      </c>
      <c r="P891" s="1">
        <v>311747.40625</v>
      </c>
      <c r="Q891" s="1">
        <v>313407.90625</v>
      </c>
    </row>
    <row r="892" spans="1:17" x14ac:dyDescent="0.25">
      <c r="A892">
        <v>481.50283813476562</v>
      </c>
      <c r="B892">
        <v>309.935791015625</v>
      </c>
      <c r="C892">
        <v>522.6746826171875</v>
      </c>
      <c r="D892">
        <v>503.99072265625</v>
      </c>
      <c r="N892" s="1">
        <v>355309.1875</v>
      </c>
      <c r="O892" s="1">
        <v>313407.90625</v>
      </c>
      <c r="P892" s="1">
        <v>311747.40625</v>
      </c>
      <c r="Q892" s="1">
        <v>313407.90625</v>
      </c>
    </row>
    <row r="893" spans="1:17" x14ac:dyDescent="0.25">
      <c r="A893">
        <v>492.60345458984375</v>
      </c>
      <c r="B893">
        <v>305.17654418945312</v>
      </c>
      <c r="C893">
        <v>522.80712890625</v>
      </c>
      <c r="D893">
        <v>498.077880859375</v>
      </c>
      <c r="N893" s="1">
        <v>355309.1875</v>
      </c>
      <c r="O893" s="1">
        <v>313407.90625</v>
      </c>
      <c r="P893" s="1">
        <v>311747.40625</v>
      </c>
      <c r="Q893" s="1">
        <v>313407.90625</v>
      </c>
    </row>
    <row r="894" spans="1:17" x14ac:dyDescent="0.25">
      <c r="A894">
        <v>491.10293579101563</v>
      </c>
      <c r="B894">
        <v>305.59185791015625</v>
      </c>
      <c r="C894">
        <v>520.10137939453125</v>
      </c>
      <c r="D894">
        <v>507.05160522460937</v>
      </c>
      <c r="N894" s="1">
        <v>355309.1875</v>
      </c>
      <c r="O894" s="1">
        <v>313407.90625</v>
      </c>
      <c r="P894" s="1">
        <v>311747.40625</v>
      </c>
      <c r="Q894" s="1">
        <v>313407.90625</v>
      </c>
    </row>
    <row r="895" spans="1:17" x14ac:dyDescent="0.25">
      <c r="A895">
        <v>480.45352172851562</v>
      </c>
      <c r="B895">
        <v>302.8818359375</v>
      </c>
      <c r="C895">
        <v>524.2532958984375</v>
      </c>
      <c r="D895">
        <v>481.08837890625</v>
      </c>
      <c r="N895" s="1">
        <v>355309.1875</v>
      </c>
      <c r="O895" s="1">
        <v>313407.90625</v>
      </c>
      <c r="P895" s="1">
        <v>311747.40625</v>
      </c>
      <c r="Q895" s="1">
        <v>313407.90625</v>
      </c>
    </row>
    <row r="896" spans="1:17" x14ac:dyDescent="0.25">
      <c r="A896">
        <v>479.24285888671875</v>
      </c>
      <c r="B896">
        <v>307.78460693359375</v>
      </c>
      <c r="C896">
        <v>513.3558349609375</v>
      </c>
      <c r="D896">
        <v>490.84478759765625</v>
      </c>
      <c r="N896" s="1">
        <v>355309.1875</v>
      </c>
      <c r="O896" s="1">
        <v>313407.90625</v>
      </c>
      <c r="P896" s="1">
        <v>311747.40625</v>
      </c>
      <c r="Q896" s="1">
        <v>313407.90625</v>
      </c>
    </row>
    <row r="897" spans="1:17" x14ac:dyDescent="0.25">
      <c r="A897">
        <v>495.24600219726562</v>
      </c>
      <c r="B897">
        <v>302.80804443359375</v>
      </c>
      <c r="C897">
        <v>517.7674560546875</v>
      </c>
      <c r="D897">
        <v>512.7918701171875</v>
      </c>
      <c r="N897" s="1">
        <v>355309.1875</v>
      </c>
      <c r="O897" s="1">
        <v>313407.90625</v>
      </c>
      <c r="P897" s="1">
        <v>311747.40625</v>
      </c>
      <c r="Q897" s="1">
        <v>313407.90625</v>
      </c>
    </row>
    <row r="898" spans="1:17" x14ac:dyDescent="0.25">
      <c r="A898">
        <v>482.34066772460937</v>
      </c>
      <c r="B898">
        <v>308.15435791015625</v>
      </c>
      <c r="C898">
        <v>517.6285400390625</v>
      </c>
      <c r="D898">
        <v>500.67733764648437</v>
      </c>
      <c r="N898" s="1">
        <v>355309.1875</v>
      </c>
      <c r="O898" s="1">
        <v>313407.90625</v>
      </c>
      <c r="P898" s="1">
        <v>311747.40625</v>
      </c>
      <c r="Q898" s="1">
        <v>313407.90625</v>
      </c>
    </row>
    <row r="899" spans="1:17" x14ac:dyDescent="0.25">
      <c r="A899">
        <v>487.55990600585937</v>
      </c>
      <c r="B899">
        <v>308.69229125976562</v>
      </c>
      <c r="C899">
        <v>511.59414672851563</v>
      </c>
      <c r="D899">
        <v>492.86328125</v>
      </c>
      <c r="N899" s="1">
        <v>355309.1875</v>
      </c>
      <c r="O899" s="1">
        <v>313407.90625</v>
      </c>
      <c r="P899" s="1">
        <v>311747.40625</v>
      </c>
      <c r="Q899" s="1">
        <v>313407.90625</v>
      </c>
    </row>
    <row r="900" spans="1:17" x14ac:dyDescent="0.25">
      <c r="A900">
        <v>484.777587890625</v>
      </c>
      <c r="B900">
        <v>304.59893798828125</v>
      </c>
      <c r="C900">
        <v>504.15493774414062</v>
      </c>
      <c r="D900">
        <v>490.98452758789062</v>
      </c>
      <c r="N900" s="1">
        <v>355309.1875</v>
      </c>
      <c r="O900" s="1">
        <v>313407.90625</v>
      </c>
      <c r="P900" s="1">
        <v>311747.40625</v>
      </c>
      <c r="Q900" s="1">
        <v>313407.90625</v>
      </c>
    </row>
    <row r="901" spans="1:17" x14ac:dyDescent="0.25">
      <c r="A901">
        <v>478.23095703125</v>
      </c>
      <c r="B901">
        <v>306.030029296875</v>
      </c>
      <c r="C901">
        <v>512.29534912109375</v>
      </c>
      <c r="D901">
        <v>515.1812744140625</v>
      </c>
      <c r="N901" s="1">
        <v>355309.1875</v>
      </c>
      <c r="O901" s="1">
        <v>313407.90625</v>
      </c>
      <c r="P901" s="1">
        <v>311747.40625</v>
      </c>
      <c r="Q901" s="1">
        <v>313407.90625</v>
      </c>
    </row>
    <row r="902" spans="1:17" x14ac:dyDescent="0.25">
      <c r="A902">
        <v>480.830322265625</v>
      </c>
      <c r="B902">
        <v>307.15322875976562</v>
      </c>
      <c r="C902">
        <v>526.8858642578125</v>
      </c>
      <c r="D902">
        <v>498.72549438476562</v>
      </c>
      <c r="N902" s="1">
        <v>355309.1875</v>
      </c>
      <c r="O902" s="1">
        <v>313407.90625</v>
      </c>
      <c r="P902" s="1">
        <v>311747.40625</v>
      </c>
      <c r="Q902" s="1">
        <v>313407.90625</v>
      </c>
    </row>
    <row r="903" spans="1:17" x14ac:dyDescent="0.25">
      <c r="A903">
        <v>474.99517822265625</v>
      </c>
      <c r="B903">
        <v>305.76458740234375</v>
      </c>
      <c r="C903">
        <v>502.77484130859375</v>
      </c>
      <c r="D903">
        <v>512.448974609375</v>
      </c>
      <c r="N903" s="1">
        <v>355309.1875</v>
      </c>
      <c r="O903" s="1">
        <v>313407.90625</v>
      </c>
      <c r="P903" s="1">
        <v>311747.40625</v>
      </c>
      <c r="Q903" s="1">
        <v>313407.90625</v>
      </c>
    </row>
    <row r="904" spans="1:17" x14ac:dyDescent="0.25">
      <c r="A904">
        <v>495.38436889648437</v>
      </c>
      <c r="B904">
        <v>310.94046020507812</v>
      </c>
      <c r="C904">
        <v>504.720947265625</v>
      </c>
      <c r="D904">
        <v>506.82098388671875</v>
      </c>
      <c r="N904" s="1">
        <v>355309.1875</v>
      </c>
      <c r="O904" s="1">
        <v>313407.90625</v>
      </c>
      <c r="P904" s="1">
        <v>311747.40625</v>
      </c>
      <c r="Q904" s="1">
        <v>313407.90625</v>
      </c>
    </row>
    <row r="905" spans="1:17" x14ac:dyDescent="0.25">
      <c r="A905">
        <v>490.27099609375</v>
      </c>
      <c r="B905">
        <v>309.70407104492187</v>
      </c>
      <c r="C905">
        <v>511.33514404296875</v>
      </c>
      <c r="D905">
        <v>490.729248046875</v>
      </c>
      <c r="N905" s="1">
        <v>355309.1875</v>
      </c>
      <c r="O905" s="1">
        <v>313407.90625</v>
      </c>
      <c r="P905" s="1">
        <v>311747.40625</v>
      </c>
      <c r="Q905" s="1">
        <v>313407.90625</v>
      </c>
    </row>
    <row r="906" spans="1:17" x14ac:dyDescent="0.25">
      <c r="A906">
        <v>476.86026000976562</v>
      </c>
      <c r="B906">
        <v>306.63140869140625</v>
      </c>
      <c r="C906">
        <v>509.814697265625</v>
      </c>
      <c r="D906">
        <v>505.24130249023437</v>
      </c>
      <c r="N906" s="1">
        <v>355309.1875</v>
      </c>
      <c r="O906" s="1">
        <v>313407.90625</v>
      </c>
      <c r="P906" s="1">
        <v>311747.40625</v>
      </c>
      <c r="Q906" s="1">
        <v>313407.90625</v>
      </c>
    </row>
    <row r="907" spans="1:17" x14ac:dyDescent="0.25">
      <c r="A907">
        <v>484.37713623046875</v>
      </c>
      <c r="B907">
        <v>311.42105102539062</v>
      </c>
      <c r="C907">
        <v>504.39581298828125</v>
      </c>
      <c r="D907">
        <v>503.64581298828125</v>
      </c>
      <c r="N907" s="1">
        <v>355309.1875</v>
      </c>
      <c r="O907" s="1">
        <v>313407.90625</v>
      </c>
      <c r="P907" s="1">
        <v>311747.40625</v>
      </c>
      <c r="Q907" s="1">
        <v>313407.90625</v>
      </c>
    </row>
    <row r="908" spans="1:17" x14ac:dyDescent="0.25">
      <c r="A908">
        <v>489.83843994140625</v>
      </c>
      <c r="B908">
        <v>311.53042602539062</v>
      </c>
      <c r="C908">
        <v>510.42352294921875</v>
      </c>
      <c r="D908">
        <v>488.32232666015625</v>
      </c>
      <c r="N908" s="1">
        <v>355309.1875</v>
      </c>
      <c r="O908" s="1">
        <v>313407.90625</v>
      </c>
      <c r="P908" s="1">
        <v>311747.40625</v>
      </c>
      <c r="Q908" s="1">
        <v>313407.90625</v>
      </c>
    </row>
    <row r="909" spans="1:17" x14ac:dyDescent="0.25">
      <c r="A909">
        <v>490.99545288085937</v>
      </c>
      <c r="B909">
        <v>308.16253662109375</v>
      </c>
      <c r="C909">
        <v>527.01055908203125</v>
      </c>
      <c r="D909">
        <v>503.646240234375</v>
      </c>
      <c r="N909" s="1">
        <v>355309.1875</v>
      </c>
      <c r="O909" s="1">
        <v>313407.90625</v>
      </c>
      <c r="P909" s="1">
        <v>311747.40625</v>
      </c>
      <c r="Q909" s="1">
        <v>313407.90625</v>
      </c>
    </row>
    <row r="910" spans="1:17" x14ac:dyDescent="0.25">
      <c r="A910">
        <v>487.64752197265625</v>
      </c>
      <c r="B910">
        <v>311.62771606445312</v>
      </c>
      <c r="C910">
        <v>522.046630859375</v>
      </c>
      <c r="D910">
        <v>493.97177124023437</v>
      </c>
      <c r="N910" s="1">
        <v>355309.1875</v>
      </c>
      <c r="O910" s="1">
        <v>313407.90625</v>
      </c>
      <c r="P910" s="1">
        <v>311747.40625</v>
      </c>
      <c r="Q910" s="1">
        <v>313407.90625</v>
      </c>
    </row>
    <row r="911" spans="1:17" x14ac:dyDescent="0.25">
      <c r="A911">
        <v>478.10293579101562</v>
      </c>
      <c r="B911">
        <v>311.63494873046875</v>
      </c>
      <c r="C911">
        <v>494.449462890625</v>
      </c>
      <c r="D911">
        <v>488.81826782226562</v>
      </c>
      <c r="N911" s="1">
        <v>355309.1875</v>
      </c>
      <c r="O911" s="1">
        <v>313407.90625</v>
      </c>
      <c r="P911" s="1">
        <v>311747.40625</v>
      </c>
      <c r="Q911" s="1">
        <v>313407.90625</v>
      </c>
    </row>
    <row r="912" spans="1:17" x14ac:dyDescent="0.25">
      <c r="A912">
        <v>482.18692016601562</v>
      </c>
      <c r="B912">
        <v>309.18817138671875</v>
      </c>
      <c r="C912">
        <v>515.4273681640625</v>
      </c>
      <c r="D912">
        <v>488.77197265625</v>
      </c>
      <c r="N912" s="1">
        <v>355309.1875</v>
      </c>
      <c r="O912" s="1">
        <v>313407.90625</v>
      </c>
      <c r="P912" s="1">
        <v>311747.40625</v>
      </c>
      <c r="Q912" s="1">
        <v>313407.90625</v>
      </c>
    </row>
    <row r="913" spans="1:17" x14ac:dyDescent="0.25">
      <c r="A913">
        <v>486.43280029296875</v>
      </c>
      <c r="B913">
        <v>311.79025268554687</v>
      </c>
      <c r="C913">
        <v>521.70281982421875</v>
      </c>
      <c r="D913">
        <v>460.84259033203125</v>
      </c>
      <c r="N913" s="1">
        <v>355309.1875</v>
      </c>
      <c r="O913" s="1">
        <v>313407.90625</v>
      </c>
      <c r="P913" s="1">
        <v>311747.40625</v>
      </c>
      <c r="Q913" s="1">
        <v>313407.90625</v>
      </c>
    </row>
    <row r="914" spans="1:17" x14ac:dyDescent="0.25">
      <c r="A914">
        <v>480.657470703125</v>
      </c>
      <c r="B914">
        <v>306.90054321289063</v>
      </c>
      <c r="C914">
        <v>514.14990234375</v>
      </c>
      <c r="D914">
        <v>460.23260498046875</v>
      </c>
      <c r="N914" s="1">
        <v>355309.1875</v>
      </c>
      <c r="O914" s="1">
        <v>313407.90625</v>
      </c>
      <c r="P914" s="1">
        <v>311747.40625</v>
      </c>
      <c r="Q914" s="1">
        <v>313407.90625</v>
      </c>
    </row>
    <row r="915" spans="1:17" x14ac:dyDescent="0.25">
      <c r="A915">
        <v>482.82650756835937</v>
      </c>
      <c r="B915">
        <v>304.85272216796875</v>
      </c>
      <c r="C915">
        <v>507.30029296875</v>
      </c>
      <c r="D915">
        <v>469.94735717773437</v>
      </c>
      <c r="N915" s="1">
        <v>355309.1875</v>
      </c>
      <c r="O915" s="1">
        <v>313407.90625</v>
      </c>
      <c r="P915" s="1">
        <v>311747.40625</v>
      </c>
      <c r="Q915" s="1">
        <v>313407.90625</v>
      </c>
    </row>
    <row r="916" spans="1:17" x14ac:dyDescent="0.25">
      <c r="A916">
        <v>489.63409423828125</v>
      </c>
      <c r="B916">
        <v>305.63082885742187</v>
      </c>
      <c r="C916">
        <v>500.740966796875</v>
      </c>
      <c r="D916">
        <v>486.75555419921875</v>
      </c>
      <c r="N916" s="1">
        <v>355309.1875</v>
      </c>
      <c r="O916" s="1">
        <v>313407.90625</v>
      </c>
      <c r="P916" s="1">
        <v>311747.40625</v>
      </c>
      <c r="Q916" s="1">
        <v>313407.90625</v>
      </c>
    </row>
    <row r="917" spans="1:17" x14ac:dyDescent="0.25">
      <c r="A917">
        <v>477.21298217773437</v>
      </c>
      <c r="B917">
        <v>309.126708984375</v>
      </c>
      <c r="C917">
        <v>508.66455078125</v>
      </c>
      <c r="D917">
        <v>492.98931884765625</v>
      </c>
      <c r="N917" s="1">
        <v>355309.1875</v>
      </c>
      <c r="O917" s="1">
        <v>313407.90625</v>
      </c>
      <c r="P917" s="1">
        <v>311747.40625</v>
      </c>
      <c r="Q917" s="1">
        <v>313407.90625</v>
      </c>
    </row>
    <row r="918" spans="1:17" x14ac:dyDescent="0.25">
      <c r="A918">
        <v>485.165283203125</v>
      </c>
      <c r="B918">
        <v>306.55953979492187</v>
      </c>
      <c r="C918">
        <v>501.07379150390625</v>
      </c>
      <c r="D918">
        <v>489.55889892578125</v>
      </c>
      <c r="N918" s="1">
        <v>355309.1875</v>
      </c>
      <c r="O918" s="1">
        <v>313407.90625</v>
      </c>
      <c r="P918" s="1">
        <v>311747.40625</v>
      </c>
      <c r="Q918" s="1">
        <v>313407.90625</v>
      </c>
    </row>
    <row r="919" spans="1:17" x14ac:dyDescent="0.25">
      <c r="A919">
        <v>487.14291381835937</v>
      </c>
      <c r="B919">
        <v>306.24008178710937</v>
      </c>
      <c r="C919">
        <v>511.25738525390625</v>
      </c>
      <c r="D919">
        <v>500.54962158203125</v>
      </c>
      <c r="N919" s="1">
        <v>355309.1875</v>
      </c>
      <c r="O919" s="1">
        <v>313407.90625</v>
      </c>
      <c r="P919" s="1">
        <v>311747.40625</v>
      </c>
      <c r="Q919" s="1">
        <v>313407.90625</v>
      </c>
    </row>
    <row r="920" spans="1:17" x14ac:dyDescent="0.25">
      <c r="A920">
        <v>479.36181640625</v>
      </c>
      <c r="B920">
        <v>309.78509521484375</v>
      </c>
      <c r="C920">
        <v>523.3306884765625</v>
      </c>
      <c r="D920">
        <v>496.21429443359375</v>
      </c>
      <c r="N920" s="1">
        <v>355309.1875</v>
      </c>
      <c r="O920" s="1">
        <v>313407.90625</v>
      </c>
      <c r="P920" s="1">
        <v>311747.40625</v>
      </c>
      <c r="Q920" s="1">
        <v>313407.90625</v>
      </c>
    </row>
    <row r="921" spans="1:17" x14ac:dyDescent="0.25">
      <c r="A921">
        <v>488.14892578125</v>
      </c>
      <c r="B921">
        <v>312.51171875</v>
      </c>
      <c r="C921">
        <v>505.671875</v>
      </c>
      <c r="D921">
        <v>505.62783813476563</v>
      </c>
      <c r="N921" s="1">
        <v>355309.1875</v>
      </c>
      <c r="O921" s="1">
        <v>313407.90625</v>
      </c>
      <c r="P921" s="1">
        <v>311747.40625</v>
      </c>
      <c r="Q921" s="1">
        <v>313407.90625</v>
      </c>
    </row>
    <row r="922" spans="1:17" x14ac:dyDescent="0.25">
      <c r="A922">
        <v>483.31744384765625</v>
      </c>
      <c r="B922">
        <v>312.64520263671875</v>
      </c>
      <c r="C922">
        <v>525.9227294921875</v>
      </c>
      <c r="D922">
        <v>501.51400756835937</v>
      </c>
      <c r="N922" s="1">
        <v>355309.1875</v>
      </c>
      <c r="O922" s="1">
        <v>313407.90625</v>
      </c>
      <c r="P922" s="1">
        <v>311747.40625</v>
      </c>
      <c r="Q922" s="1">
        <v>313407.90625</v>
      </c>
    </row>
    <row r="923" spans="1:17" x14ac:dyDescent="0.25">
      <c r="A923">
        <v>491.31015014648437</v>
      </c>
      <c r="B923">
        <v>306.62771606445312</v>
      </c>
      <c r="C923">
        <v>513.6099853515625</v>
      </c>
      <c r="D923">
        <v>488.69140625</v>
      </c>
      <c r="N923" s="1">
        <v>355309.1875</v>
      </c>
      <c r="O923" s="1">
        <v>313407.90625</v>
      </c>
      <c r="P923" s="1">
        <v>311747.40625</v>
      </c>
      <c r="Q923" s="1">
        <v>313407.90625</v>
      </c>
    </row>
    <row r="924" spans="1:17" x14ac:dyDescent="0.25">
      <c r="A924">
        <v>489.82015991210937</v>
      </c>
      <c r="B924">
        <v>306.47100830078125</v>
      </c>
      <c r="C924">
        <v>514.51849365234375</v>
      </c>
      <c r="D924">
        <v>510.52386474609375</v>
      </c>
      <c r="N924" s="1">
        <v>355309.1875</v>
      </c>
      <c r="O924" s="1">
        <v>313407.90625</v>
      </c>
      <c r="P924" s="1">
        <v>311747.40625</v>
      </c>
      <c r="Q924" s="1">
        <v>313407.90625</v>
      </c>
    </row>
    <row r="925" spans="1:17" x14ac:dyDescent="0.25">
      <c r="A925">
        <v>480.50009155273437</v>
      </c>
      <c r="B925">
        <v>312.30682373046875</v>
      </c>
      <c r="C925">
        <v>511.80780029296875</v>
      </c>
      <c r="D925">
        <v>465.606201171875</v>
      </c>
      <c r="N925" s="1">
        <v>355309.1875</v>
      </c>
      <c r="O925" s="1">
        <v>313407.90625</v>
      </c>
      <c r="P925" s="1">
        <v>311747.40625</v>
      </c>
      <c r="Q925" s="1">
        <v>313407.90625</v>
      </c>
    </row>
    <row r="926" spans="1:17" x14ac:dyDescent="0.25">
      <c r="A926">
        <v>484.82183837890625</v>
      </c>
      <c r="B926">
        <v>307.62872314453125</v>
      </c>
      <c r="C926">
        <v>519.27471923828125</v>
      </c>
      <c r="D926">
        <v>501.75909423828125</v>
      </c>
      <c r="N926" s="1">
        <v>355309.1875</v>
      </c>
      <c r="O926" s="1">
        <v>313407.90625</v>
      </c>
      <c r="P926" s="1">
        <v>311747.40625</v>
      </c>
      <c r="Q926" s="1">
        <v>313407.90625</v>
      </c>
    </row>
    <row r="927" spans="1:17" x14ac:dyDescent="0.25">
      <c r="A927">
        <v>488.24822998046875</v>
      </c>
      <c r="B927">
        <v>310.29916381835937</v>
      </c>
      <c r="C927">
        <v>507.927490234375</v>
      </c>
      <c r="D927">
        <v>516.6033935546875</v>
      </c>
      <c r="N927" s="1">
        <v>355309.1875</v>
      </c>
      <c r="O927" s="1">
        <v>313407.90625</v>
      </c>
      <c r="P927" s="1">
        <v>311747.40625</v>
      </c>
      <c r="Q927" s="1">
        <v>313407.90625</v>
      </c>
    </row>
    <row r="928" spans="1:17" x14ac:dyDescent="0.25">
      <c r="A928">
        <v>489.61776733398438</v>
      </c>
      <c r="B928">
        <v>309.92572021484375</v>
      </c>
      <c r="C928">
        <v>511.25335693359375</v>
      </c>
      <c r="D928">
        <v>495.18905639648437</v>
      </c>
      <c r="N928" s="1">
        <v>355309.1875</v>
      </c>
      <c r="O928" s="1">
        <v>313407.90625</v>
      </c>
      <c r="P928" s="1">
        <v>311747.40625</v>
      </c>
      <c r="Q928" s="1">
        <v>313407.90625</v>
      </c>
    </row>
    <row r="929" spans="1:17" x14ac:dyDescent="0.25">
      <c r="A929">
        <v>488.20135498046875</v>
      </c>
      <c r="B929">
        <v>338.63031005859375</v>
      </c>
      <c r="C929">
        <v>548.08563232421875</v>
      </c>
      <c r="D929">
        <v>547.40478515625</v>
      </c>
      <c r="N929" s="1">
        <v>355309.1875</v>
      </c>
      <c r="O929" s="1">
        <v>288576.90625</v>
      </c>
      <c r="P929" s="1">
        <v>288023.40625</v>
      </c>
      <c r="Q929" s="1">
        <v>288576.90625</v>
      </c>
    </row>
    <row r="930" spans="1:17" x14ac:dyDescent="0.25">
      <c r="A930">
        <v>494.82040405273437</v>
      </c>
      <c r="B930">
        <v>348.77508544921875</v>
      </c>
      <c r="C930">
        <v>580.18731689453125</v>
      </c>
      <c r="D930">
        <v>576.7808837890625</v>
      </c>
      <c r="N930" s="1">
        <v>355309.1875</v>
      </c>
      <c r="O930" s="1">
        <v>276161.40625</v>
      </c>
      <c r="P930" s="1">
        <v>276161.40625</v>
      </c>
      <c r="Q930" s="1">
        <v>276161.40625</v>
      </c>
    </row>
    <row r="931" spans="1:17" x14ac:dyDescent="0.25">
      <c r="A931">
        <v>493.07110595703125</v>
      </c>
      <c r="B931">
        <v>355.16876220703125</v>
      </c>
      <c r="C931">
        <v>580.29693603515625</v>
      </c>
      <c r="D931">
        <v>568.97503662109375</v>
      </c>
      <c r="N931" s="1">
        <v>355309.1875</v>
      </c>
      <c r="O931" s="1">
        <v>276161.40625</v>
      </c>
      <c r="P931" s="1">
        <v>276161.40625</v>
      </c>
      <c r="Q931" s="1">
        <v>276161.40625</v>
      </c>
    </row>
    <row r="932" spans="1:17" x14ac:dyDescent="0.25">
      <c r="A932">
        <v>488.00909423828125</v>
      </c>
      <c r="B932">
        <v>360.20364379882813</v>
      </c>
      <c r="C932">
        <v>607.3623046875</v>
      </c>
      <c r="D932">
        <v>591.2950439453125</v>
      </c>
      <c r="N932" s="1">
        <v>355309.1875</v>
      </c>
      <c r="O932" s="1">
        <v>276161.40625</v>
      </c>
      <c r="P932" s="1">
        <v>276161.40625</v>
      </c>
      <c r="Q932" s="1">
        <v>276161.40625</v>
      </c>
    </row>
    <row r="933" spans="1:17" x14ac:dyDescent="0.25">
      <c r="A933">
        <v>491.60977172851562</v>
      </c>
      <c r="B933">
        <v>355.36871337890625</v>
      </c>
      <c r="C933">
        <v>592.14276123046875</v>
      </c>
      <c r="D933">
        <v>576.20050048828125</v>
      </c>
      <c r="N933" s="1">
        <v>355309.1875</v>
      </c>
      <c r="O933" s="1">
        <v>276161.40625</v>
      </c>
      <c r="P933" s="1">
        <v>276161.40625</v>
      </c>
      <c r="Q933" s="1">
        <v>276161.40625</v>
      </c>
    </row>
    <row r="934" spans="1:17" x14ac:dyDescent="0.25">
      <c r="A934">
        <v>490.114501953125</v>
      </c>
      <c r="B934">
        <v>355.07424926757812</v>
      </c>
      <c r="C934">
        <v>601.86822509765625</v>
      </c>
      <c r="D934">
        <v>594.20257568359375</v>
      </c>
      <c r="N934" s="1">
        <v>355309.1875</v>
      </c>
      <c r="O934" s="1">
        <v>276161.40625</v>
      </c>
      <c r="P934" s="1">
        <v>276161.40625</v>
      </c>
      <c r="Q934" s="1">
        <v>276161.40625</v>
      </c>
    </row>
    <row r="935" spans="1:17" x14ac:dyDescent="0.25">
      <c r="A935">
        <v>486.28778076171875</v>
      </c>
      <c r="B935">
        <v>355.57867431640625</v>
      </c>
      <c r="C935">
        <v>586.6546630859375</v>
      </c>
      <c r="D935">
        <v>575.75311279296875</v>
      </c>
      <c r="N935" s="1">
        <v>355309.1875</v>
      </c>
      <c r="O935" s="1">
        <v>276161.40625</v>
      </c>
      <c r="P935" s="1">
        <v>276161.40625</v>
      </c>
      <c r="Q935" s="1">
        <v>276161.40625</v>
      </c>
    </row>
    <row r="936" spans="1:17" x14ac:dyDescent="0.25">
      <c r="A936">
        <v>475.7177734375</v>
      </c>
      <c r="B936">
        <v>356.37387084960937</v>
      </c>
      <c r="C936">
        <v>599.500732421875</v>
      </c>
      <c r="D936">
        <v>585.3265380859375</v>
      </c>
      <c r="N936" s="1">
        <v>355309.1875</v>
      </c>
      <c r="O936" s="1">
        <v>276161.40625</v>
      </c>
      <c r="P936" s="1">
        <v>276161.40625</v>
      </c>
      <c r="Q936" s="1">
        <v>276161.40625</v>
      </c>
    </row>
    <row r="937" spans="1:17" x14ac:dyDescent="0.25">
      <c r="A937">
        <v>493.80419921875</v>
      </c>
      <c r="B937">
        <v>352.74322509765625</v>
      </c>
      <c r="C937">
        <v>606.72930908203125</v>
      </c>
      <c r="D937">
        <v>560.57037353515625</v>
      </c>
      <c r="N937" s="1">
        <v>355309.1875</v>
      </c>
      <c r="O937" s="1">
        <v>276161.40625</v>
      </c>
      <c r="P937" s="1">
        <v>276161.40625</v>
      </c>
      <c r="Q937" s="1">
        <v>276161.40625</v>
      </c>
    </row>
    <row r="938" spans="1:17" x14ac:dyDescent="0.25">
      <c r="A938">
        <v>473.17147827148437</v>
      </c>
      <c r="B938">
        <v>367.54757690429688</v>
      </c>
      <c r="C938">
        <v>602.0726318359375</v>
      </c>
      <c r="D938">
        <v>589.65362548828125</v>
      </c>
      <c r="N938" s="1">
        <v>355309.1875</v>
      </c>
      <c r="O938" s="1">
        <v>276161.40625</v>
      </c>
      <c r="P938" s="1">
        <v>276161.40625</v>
      </c>
      <c r="Q938" s="1">
        <v>276161.40625</v>
      </c>
    </row>
    <row r="939" spans="1:17" x14ac:dyDescent="0.25">
      <c r="A939">
        <v>491.51556396484375</v>
      </c>
      <c r="B939">
        <v>363.91937255859375</v>
      </c>
      <c r="C939">
        <v>591.58380126953125</v>
      </c>
      <c r="D939">
        <v>571.2291259765625</v>
      </c>
      <c r="N939" s="1">
        <v>355309.1875</v>
      </c>
      <c r="O939" s="1">
        <v>276161.40625</v>
      </c>
      <c r="P939" s="1">
        <v>276161.40625</v>
      </c>
      <c r="Q939" s="1">
        <v>276161.40625</v>
      </c>
    </row>
    <row r="940" spans="1:17" x14ac:dyDescent="0.25">
      <c r="A940">
        <v>486.08935546875</v>
      </c>
      <c r="B940">
        <v>354.77914428710937</v>
      </c>
      <c r="C940">
        <v>578.3983154296875</v>
      </c>
      <c r="D940">
        <v>589.56072998046875</v>
      </c>
      <c r="N940" s="1">
        <v>355309.1875</v>
      </c>
      <c r="O940" s="1">
        <v>276161.40625</v>
      </c>
      <c r="P940" s="1">
        <v>276161.40625</v>
      </c>
      <c r="Q940" s="1">
        <v>276161.40625</v>
      </c>
    </row>
    <row r="941" spans="1:17" x14ac:dyDescent="0.25">
      <c r="A941">
        <v>483.39361572265625</v>
      </c>
      <c r="B941">
        <v>358.73321533203125</v>
      </c>
      <c r="C941">
        <v>573.92169189453125</v>
      </c>
      <c r="D941">
        <v>573.0052490234375</v>
      </c>
      <c r="N941" s="1">
        <v>355309.1875</v>
      </c>
      <c r="O941" s="1">
        <v>276161.40625</v>
      </c>
      <c r="P941" s="1">
        <v>276161.40625</v>
      </c>
      <c r="Q941" s="1">
        <v>276161.40625</v>
      </c>
    </row>
    <row r="942" spans="1:17" x14ac:dyDescent="0.25">
      <c r="A942">
        <v>488.46063232421875</v>
      </c>
      <c r="B942">
        <v>347.58740234375</v>
      </c>
      <c r="C942">
        <v>580.65277099609375</v>
      </c>
      <c r="D942">
        <v>579.1964111328125</v>
      </c>
      <c r="N942" s="1">
        <v>355309.1875</v>
      </c>
      <c r="O942" s="1">
        <v>276161.40625</v>
      </c>
      <c r="P942" s="1">
        <v>276161.40625</v>
      </c>
      <c r="Q942" s="1">
        <v>276161.40625</v>
      </c>
    </row>
    <row r="943" spans="1:17" x14ac:dyDescent="0.25">
      <c r="A943">
        <v>482.97274780273437</v>
      </c>
      <c r="B943">
        <v>358.05050659179687</v>
      </c>
      <c r="C943">
        <v>573.9541015625</v>
      </c>
      <c r="D943">
        <v>590.49432373046875</v>
      </c>
      <c r="N943" s="1">
        <v>355309.1875</v>
      </c>
      <c r="O943" s="1">
        <v>276161.40625</v>
      </c>
      <c r="P943" s="1">
        <v>276161.40625</v>
      </c>
      <c r="Q943" s="1">
        <v>276161.40625</v>
      </c>
    </row>
    <row r="944" spans="1:17" x14ac:dyDescent="0.25">
      <c r="A944">
        <v>492.33560180664062</v>
      </c>
      <c r="B944">
        <v>348.32308959960937</v>
      </c>
      <c r="C944">
        <v>583.1544189453125</v>
      </c>
      <c r="D944">
        <v>600.62078857421875</v>
      </c>
      <c r="N944" s="1">
        <v>355309.1875</v>
      </c>
      <c r="O944" s="1">
        <v>276161.40625</v>
      </c>
      <c r="P944" s="1">
        <v>276161.40625</v>
      </c>
      <c r="Q944" s="1">
        <v>276161.40625</v>
      </c>
    </row>
    <row r="945" spans="1:17" x14ac:dyDescent="0.25">
      <c r="A945">
        <v>462.949462890625</v>
      </c>
      <c r="B945">
        <v>354.01025390625</v>
      </c>
      <c r="C945">
        <v>602.6650390625</v>
      </c>
      <c r="D945">
        <v>595.195068359375</v>
      </c>
      <c r="N945" s="1">
        <v>355309.1875</v>
      </c>
      <c r="O945" s="1">
        <v>276161.40625</v>
      </c>
      <c r="P945" s="1">
        <v>276161.40625</v>
      </c>
      <c r="Q945" s="1">
        <v>276161.40625</v>
      </c>
    </row>
    <row r="946" spans="1:17" x14ac:dyDescent="0.25">
      <c r="A946">
        <v>494.08306884765625</v>
      </c>
      <c r="B946">
        <v>351.50946044921875</v>
      </c>
      <c r="C946">
        <v>584.57098388671875</v>
      </c>
      <c r="D946">
        <v>586.564208984375</v>
      </c>
      <c r="N946" s="1">
        <v>355309.1875</v>
      </c>
      <c r="O946" s="1">
        <v>276161.40625</v>
      </c>
      <c r="P946" s="1">
        <v>276161.40625</v>
      </c>
      <c r="Q946" s="1">
        <v>276161.40625</v>
      </c>
    </row>
    <row r="947" spans="1:17" x14ac:dyDescent="0.25">
      <c r="A947">
        <v>478.34588623046875</v>
      </c>
      <c r="B947">
        <v>353.20574951171875</v>
      </c>
      <c r="C947">
        <v>608.4833984375</v>
      </c>
      <c r="D947">
        <v>572.6658935546875</v>
      </c>
      <c r="N947" s="1">
        <v>355309.1875</v>
      </c>
      <c r="O947" s="1">
        <v>276161.40625</v>
      </c>
      <c r="P947" s="1">
        <v>276161.40625</v>
      </c>
      <c r="Q947" s="1">
        <v>276161.40625</v>
      </c>
    </row>
    <row r="948" spans="1:17" x14ac:dyDescent="0.25">
      <c r="A948">
        <v>484.29571533203125</v>
      </c>
      <c r="B948">
        <v>359.1446533203125</v>
      </c>
      <c r="C948">
        <v>593.010986328125</v>
      </c>
      <c r="D948">
        <v>583.6497802734375</v>
      </c>
      <c r="N948" s="1">
        <v>355309.1875</v>
      </c>
      <c r="O948" s="1">
        <v>276161.40625</v>
      </c>
      <c r="P948" s="1">
        <v>276161.40625</v>
      </c>
      <c r="Q948" s="1">
        <v>276161.40625</v>
      </c>
    </row>
    <row r="949" spans="1:17" x14ac:dyDescent="0.25">
      <c r="A949">
        <v>476.74600219726562</v>
      </c>
      <c r="B949">
        <v>359.90484619140625</v>
      </c>
      <c r="C949">
        <v>572.9893798828125</v>
      </c>
      <c r="D949">
        <v>569.0111083984375</v>
      </c>
      <c r="N949" s="1">
        <v>355309.1875</v>
      </c>
      <c r="O949" s="1">
        <v>276161.40625</v>
      </c>
      <c r="P949" s="1">
        <v>276161.40625</v>
      </c>
      <c r="Q949" s="1">
        <v>276161.40625</v>
      </c>
    </row>
    <row r="950" spans="1:17" x14ac:dyDescent="0.25">
      <c r="A950">
        <v>486.87387084960937</v>
      </c>
      <c r="B950">
        <v>359.77395629882813</v>
      </c>
      <c r="C950">
        <v>582.8189697265625</v>
      </c>
      <c r="D950">
        <v>588.4234619140625</v>
      </c>
      <c r="N950" s="1">
        <v>355309.1875</v>
      </c>
      <c r="O950" s="1">
        <v>276161.40625</v>
      </c>
      <c r="P950" s="1">
        <v>276161.40625</v>
      </c>
      <c r="Q950" s="1">
        <v>276161.40625</v>
      </c>
    </row>
    <row r="951" spans="1:17" x14ac:dyDescent="0.25">
      <c r="A951">
        <v>488.99383544921875</v>
      </c>
      <c r="B951">
        <v>362.00103759765625</v>
      </c>
      <c r="C951">
        <v>581.17626953125</v>
      </c>
      <c r="D951">
        <v>593.53802490234375</v>
      </c>
      <c r="N951" s="1">
        <v>355309.1875</v>
      </c>
      <c r="O951" s="1">
        <v>276161.40625</v>
      </c>
      <c r="P951" s="1">
        <v>276161.40625</v>
      </c>
      <c r="Q951" s="1">
        <v>276161.40625</v>
      </c>
    </row>
    <row r="952" spans="1:17" x14ac:dyDescent="0.25">
      <c r="A952">
        <v>483.707763671875</v>
      </c>
      <c r="B952">
        <v>350.796875</v>
      </c>
      <c r="C952">
        <v>593.39947509765625</v>
      </c>
      <c r="D952">
        <v>568.9102783203125</v>
      </c>
      <c r="N952" s="1">
        <v>355309.1875</v>
      </c>
      <c r="O952" s="1">
        <v>276161.40625</v>
      </c>
      <c r="P952" s="1">
        <v>276161.40625</v>
      </c>
      <c r="Q952" s="1">
        <v>276161.40625</v>
      </c>
    </row>
    <row r="953" spans="1:17" x14ac:dyDescent="0.25">
      <c r="A953">
        <v>470.021728515625</v>
      </c>
      <c r="B953">
        <v>351.90390014648437</v>
      </c>
      <c r="C953">
        <v>595.3582763671875</v>
      </c>
      <c r="D953">
        <v>593.04949951171875</v>
      </c>
      <c r="N953" s="1">
        <v>355309.1875</v>
      </c>
      <c r="O953" s="1">
        <v>276161.40625</v>
      </c>
      <c r="P953" s="1">
        <v>276161.40625</v>
      </c>
      <c r="Q953" s="1">
        <v>276161.40625</v>
      </c>
    </row>
    <row r="954" spans="1:17" x14ac:dyDescent="0.25">
      <c r="A954">
        <v>480.07379150390625</v>
      </c>
      <c r="B954">
        <v>354.93740844726562</v>
      </c>
      <c r="C954">
        <v>596.11859130859375</v>
      </c>
      <c r="D954">
        <v>588.9039306640625</v>
      </c>
      <c r="N954" s="1">
        <v>355309.1875</v>
      </c>
      <c r="O954" s="1">
        <v>276161.40625</v>
      </c>
      <c r="P954" s="1">
        <v>276161.40625</v>
      </c>
      <c r="Q954" s="1">
        <v>276161.40625</v>
      </c>
    </row>
    <row r="955" spans="1:17" x14ac:dyDescent="0.25">
      <c r="A955">
        <v>472.06976318359375</v>
      </c>
      <c r="B955">
        <v>356.7916259765625</v>
      </c>
      <c r="C955">
        <v>603.127197265625</v>
      </c>
      <c r="D955">
        <v>588.6082763671875</v>
      </c>
      <c r="N955" s="1">
        <v>355309.1875</v>
      </c>
      <c r="O955" s="1">
        <v>276161.40625</v>
      </c>
      <c r="P955" s="1">
        <v>276161.40625</v>
      </c>
      <c r="Q955" s="1">
        <v>276161.40625</v>
      </c>
    </row>
    <row r="956" spans="1:17" x14ac:dyDescent="0.25">
      <c r="A956">
        <v>475.32720947265625</v>
      </c>
      <c r="B956">
        <v>357.43194580078125</v>
      </c>
      <c r="C956">
        <v>603.18310546875</v>
      </c>
      <c r="D956">
        <v>590.4892578125</v>
      </c>
      <c r="N956" s="1">
        <v>355309.1875</v>
      </c>
      <c r="O956" s="1">
        <v>276161.40625</v>
      </c>
      <c r="P956" s="1">
        <v>276161.40625</v>
      </c>
      <c r="Q956" s="1">
        <v>276161.40625</v>
      </c>
    </row>
    <row r="957" spans="1:17" x14ac:dyDescent="0.25">
      <c r="A957">
        <v>481.96109008789062</v>
      </c>
      <c r="B957">
        <v>352.84182739257812</v>
      </c>
      <c r="C957">
        <v>595.4234619140625</v>
      </c>
      <c r="D957">
        <v>593.8087158203125</v>
      </c>
      <c r="N957" s="1">
        <v>355309.1875</v>
      </c>
      <c r="O957" s="1">
        <v>276161.40625</v>
      </c>
      <c r="P957" s="1">
        <v>276161.40625</v>
      </c>
      <c r="Q957" s="1">
        <v>276161.40625</v>
      </c>
    </row>
    <row r="958" spans="1:17" x14ac:dyDescent="0.25">
      <c r="A958">
        <v>491.91830444335937</v>
      </c>
      <c r="B958">
        <v>356.58920288085937</v>
      </c>
      <c r="C958">
        <v>586.9158935546875</v>
      </c>
      <c r="D958">
        <v>599.1932373046875</v>
      </c>
      <c r="N958" s="1">
        <v>355309.1875</v>
      </c>
      <c r="O958" s="1">
        <v>276161.40625</v>
      </c>
      <c r="P958" s="1">
        <v>276161.40625</v>
      </c>
      <c r="Q958" s="1">
        <v>276161.40625</v>
      </c>
    </row>
    <row r="959" spans="1:17" x14ac:dyDescent="0.25">
      <c r="A959">
        <v>479.13143920898437</v>
      </c>
      <c r="B959">
        <v>351.99517822265625</v>
      </c>
      <c r="C959">
        <v>593.88525390625</v>
      </c>
      <c r="D959">
        <v>591.99176025390625</v>
      </c>
      <c r="N959" s="1">
        <v>355309.1875</v>
      </c>
      <c r="O959" s="1">
        <v>276161.40625</v>
      </c>
      <c r="P959" s="1">
        <v>276161.40625</v>
      </c>
      <c r="Q959" s="1">
        <v>276161.40625</v>
      </c>
    </row>
    <row r="960" spans="1:17" x14ac:dyDescent="0.25">
      <c r="A960">
        <v>497.22406005859375</v>
      </c>
      <c r="B960">
        <v>365.03021240234375</v>
      </c>
      <c r="C960">
        <v>589.78680419921875</v>
      </c>
      <c r="D960">
        <v>590.8453369140625</v>
      </c>
      <c r="N960" s="1">
        <v>355309.1875</v>
      </c>
      <c r="O960" s="1">
        <v>276161.40625</v>
      </c>
      <c r="P960" s="1">
        <v>276161.40625</v>
      </c>
      <c r="Q960" s="1">
        <v>276161.40625</v>
      </c>
    </row>
    <row r="961" spans="1:17" x14ac:dyDescent="0.25">
      <c r="A961">
        <v>484.711669921875</v>
      </c>
      <c r="B961">
        <v>357.73507690429687</v>
      </c>
      <c r="C961">
        <v>595.6004638671875</v>
      </c>
      <c r="D961">
        <v>578.66461181640625</v>
      </c>
      <c r="N961" s="1">
        <v>355309.1875</v>
      </c>
      <c r="O961" s="1">
        <v>276161.40625</v>
      </c>
      <c r="P961" s="1">
        <v>276161.40625</v>
      </c>
      <c r="Q961" s="1">
        <v>276161.40625</v>
      </c>
    </row>
    <row r="962" spans="1:17" x14ac:dyDescent="0.25">
      <c r="A962">
        <v>480.31503295898437</v>
      </c>
      <c r="B962">
        <v>358.03271484375</v>
      </c>
      <c r="C962">
        <v>601.4141845703125</v>
      </c>
      <c r="D962">
        <v>570.5848388671875</v>
      </c>
      <c r="N962" s="1">
        <v>355309.1875</v>
      </c>
      <c r="O962" s="1">
        <v>276161.40625</v>
      </c>
      <c r="P962" s="1">
        <v>276161.40625</v>
      </c>
      <c r="Q962" s="1">
        <v>276161.40625</v>
      </c>
    </row>
    <row r="963" spans="1:17" x14ac:dyDescent="0.25">
      <c r="A963">
        <v>486.39462280273437</v>
      </c>
      <c r="B963">
        <v>345.696533203125</v>
      </c>
      <c r="C963">
        <v>605.73095703125</v>
      </c>
      <c r="D963">
        <v>588.173583984375</v>
      </c>
      <c r="N963" s="1">
        <v>355309.1875</v>
      </c>
      <c r="O963" s="1">
        <v>276161.40625</v>
      </c>
      <c r="P963" s="1">
        <v>276161.40625</v>
      </c>
      <c r="Q963" s="1">
        <v>276161.40625</v>
      </c>
    </row>
    <row r="964" spans="1:17" x14ac:dyDescent="0.25">
      <c r="A964">
        <v>487.06390380859375</v>
      </c>
      <c r="B964">
        <v>357.89447021484375</v>
      </c>
      <c r="C964">
        <v>580.5697021484375</v>
      </c>
      <c r="D964">
        <v>593.2205810546875</v>
      </c>
      <c r="N964" s="1">
        <v>355309.1875</v>
      </c>
      <c r="O964" s="1">
        <v>276161.40625</v>
      </c>
      <c r="P964" s="1">
        <v>276161.40625</v>
      </c>
      <c r="Q964" s="1">
        <v>276161.40625</v>
      </c>
    </row>
    <row r="965" spans="1:17" x14ac:dyDescent="0.25">
      <c r="A965">
        <v>484.48614501953125</v>
      </c>
      <c r="B965">
        <v>360.19869995117187</v>
      </c>
      <c r="C965">
        <v>577.75927734375</v>
      </c>
      <c r="D965">
        <v>586.2987060546875</v>
      </c>
      <c r="N965" s="1">
        <v>355309.1875</v>
      </c>
      <c r="O965" s="1">
        <v>276161.40625</v>
      </c>
      <c r="P965" s="1">
        <v>276161.40625</v>
      </c>
      <c r="Q965" s="1">
        <v>276161.40625</v>
      </c>
    </row>
    <row r="966" spans="1:17" x14ac:dyDescent="0.25">
      <c r="A966">
        <v>493.53851318359375</v>
      </c>
      <c r="B966">
        <v>356.03146362304688</v>
      </c>
      <c r="C966">
        <v>604.953369140625</v>
      </c>
      <c r="D966">
        <v>522.37115478515625</v>
      </c>
      <c r="N966" s="1">
        <v>355309.1875</v>
      </c>
      <c r="O966" s="1">
        <v>276161.40625</v>
      </c>
      <c r="P966" s="1">
        <v>276161.40625</v>
      </c>
      <c r="Q966" s="1">
        <v>276161.40625</v>
      </c>
    </row>
    <row r="967" spans="1:17" x14ac:dyDescent="0.25">
      <c r="A967">
        <v>490.06939697265625</v>
      </c>
      <c r="B967">
        <v>357.97207641601562</v>
      </c>
      <c r="C967">
        <v>561.16424560546875</v>
      </c>
      <c r="D967">
        <v>498.67373657226562</v>
      </c>
      <c r="N967" s="1">
        <v>355309.1875</v>
      </c>
      <c r="O967" s="1">
        <v>276161.40625</v>
      </c>
      <c r="P967" s="1">
        <v>276161.40625</v>
      </c>
      <c r="Q967" s="1">
        <v>276161.40625</v>
      </c>
    </row>
    <row r="968" spans="1:17" x14ac:dyDescent="0.25">
      <c r="A968">
        <v>487.36383056640625</v>
      </c>
      <c r="B968">
        <v>356.70892333984375</v>
      </c>
      <c r="C968">
        <v>595.91473388671875</v>
      </c>
      <c r="D968">
        <v>536.20831298828125</v>
      </c>
      <c r="N968" s="1">
        <v>355309.1875</v>
      </c>
      <c r="O968" s="1">
        <v>276161.40625</v>
      </c>
      <c r="P968" s="1">
        <v>276161.40625</v>
      </c>
      <c r="Q968" s="1">
        <v>276161.40625</v>
      </c>
    </row>
    <row r="969" spans="1:17" x14ac:dyDescent="0.25">
      <c r="A969">
        <v>482.03823852539062</v>
      </c>
      <c r="B969">
        <v>357.32647705078125</v>
      </c>
      <c r="C969">
        <v>590.5740966796875</v>
      </c>
      <c r="D969">
        <v>568.21551513671875</v>
      </c>
      <c r="N969" s="1">
        <v>355309.1875</v>
      </c>
      <c r="O969" s="1">
        <v>276161.40625</v>
      </c>
      <c r="P969" s="1">
        <v>276161.40625</v>
      </c>
      <c r="Q969" s="1">
        <v>276161.40625</v>
      </c>
    </row>
    <row r="970" spans="1:17" x14ac:dyDescent="0.25">
      <c r="A970">
        <v>492.74203491210937</v>
      </c>
      <c r="B970">
        <v>364.21954345703125</v>
      </c>
      <c r="C970">
        <v>573.0003662109375</v>
      </c>
      <c r="D970">
        <v>565.7186279296875</v>
      </c>
      <c r="N970" s="1">
        <v>355309.1875</v>
      </c>
      <c r="O970" s="1">
        <v>276161.40625</v>
      </c>
      <c r="P970" s="1">
        <v>276161.40625</v>
      </c>
      <c r="Q970" s="1">
        <v>276161.40625</v>
      </c>
    </row>
    <row r="971" spans="1:17" x14ac:dyDescent="0.25">
      <c r="A971">
        <v>481.89736938476562</v>
      </c>
      <c r="B971">
        <v>367.53286743164062</v>
      </c>
      <c r="C971">
        <v>579.44927978515625</v>
      </c>
      <c r="D971">
        <v>531.565673828125</v>
      </c>
      <c r="N971" s="1">
        <v>355309.1875</v>
      </c>
      <c r="O971" s="1">
        <v>276161.40625</v>
      </c>
      <c r="P971" s="1">
        <v>276161.40625</v>
      </c>
      <c r="Q971" s="1">
        <v>276161.40625</v>
      </c>
    </row>
    <row r="972" spans="1:17" x14ac:dyDescent="0.25">
      <c r="A972">
        <v>486.732421875</v>
      </c>
      <c r="B972">
        <v>351.923583984375</v>
      </c>
      <c r="C972">
        <v>592.37286376953125</v>
      </c>
      <c r="D972">
        <v>545.046875</v>
      </c>
      <c r="N972" s="1">
        <v>355309.1875</v>
      </c>
      <c r="O972" s="1">
        <v>276161.40625</v>
      </c>
      <c r="P972" s="1">
        <v>276161.40625</v>
      </c>
      <c r="Q972" s="1">
        <v>276161.40625</v>
      </c>
    </row>
    <row r="973" spans="1:17" x14ac:dyDescent="0.25">
      <c r="A973">
        <v>490.46258544921875</v>
      </c>
      <c r="B973">
        <v>360.19924926757812</v>
      </c>
      <c r="C973">
        <v>585.76971435546875</v>
      </c>
      <c r="D973">
        <v>569.0072021484375</v>
      </c>
      <c r="N973" s="1">
        <v>355309.1875</v>
      </c>
      <c r="O973" s="1">
        <v>276161.40625</v>
      </c>
      <c r="P973" s="1">
        <v>276161.40625</v>
      </c>
      <c r="Q973" s="1">
        <v>276161.40625</v>
      </c>
    </row>
    <row r="974" spans="1:17" x14ac:dyDescent="0.25">
      <c r="A974">
        <v>473.81475830078125</v>
      </c>
      <c r="B974">
        <v>362.10995483398437</v>
      </c>
      <c r="C974">
        <v>575.12396240234375</v>
      </c>
      <c r="D974">
        <v>570.2808837890625</v>
      </c>
      <c r="N974" s="1">
        <v>355309.1875</v>
      </c>
      <c r="O974" s="1">
        <v>276161.40625</v>
      </c>
      <c r="P974" s="1">
        <v>276161.40625</v>
      </c>
      <c r="Q974" s="1">
        <v>276161.40625</v>
      </c>
    </row>
    <row r="975" spans="1:17" x14ac:dyDescent="0.25">
      <c r="A975">
        <v>491.01766967773437</v>
      </c>
      <c r="B975">
        <v>356.14801025390625</v>
      </c>
      <c r="C975">
        <v>582.42694091796875</v>
      </c>
      <c r="D975">
        <v>571.3963623046875</v>
      </c>
      <c r="N975" s="1">
        <v>355309.1875</v>
      </c>
      <c r="O975" s="1">
        <v>276161.40625</v>
      </c>
      <c r="P975" s="1">
        <v>276161.40625</v>
      </c>
      <c r="Q975" s="1">
        <v>276161.40625</v>
      </c>
    </row>
    <row r="976" spans="1:17" x14ac:dyDescent="0.25">
      <c r="A976">
        <v>492.96835327148437</v>
      </c>
      <c r="B976">
        <v>353.69512939453125</v>
      </c>
      <c r="C976">
        <v>585.2271728515625</v>
      </c>
      <c r="D976">
        <v>603.4927978515625</v>
      </c>
      <c r="N976" s="1">
        <v>355309.1875</v>
      </c>
      <c r="O976" s="1">
        <v>276161.40625</v>
      </c>
      <c r="P976" s="1">
        <v>276161.40625</v>
      </c>
      <c r="Q976" s="1">
        <v>276161.40625</v>
      </c>
    </row>
    <row r="977" spans="1:17" x14ac:dyDescent="0.25">
      <c r="A977">
        <v>484.3818359375</v>
      </c>
      <c r="B977">
        <v>355.0693359375</v>
      </c>
      <c r="C977">
        <v>606.7557373046875</v>
      </c>
      <c r="D977">
        <v>578.19476318359375</v>
      </c>
      <c r="N977" s="1">
        <v>355309.1875</v>
      </c>
      <c r="O977" s="1">
        <v>276161.40625</v>
      </c>
      <c r="P977" s="1">
        <v>276161.40625</v>
      </c>
      <c r="Q977" s="1">
        <v>276161.40625</v>
      </c>
    </row>
    <row r="978" spans="1:17" x14ac:dyDescent="0.25">
      <c r="A978">
        <v>481.002197265625</v>
      </c>
      <c r="B978">
        <v>362.20712280273437</v>
      </c>
      <c r="C978">
        <v>581.15911865234375</v>
      </c>
      <c r="D978">
        <v>577.1156005859375</v>
      </c>
      <c r="N978" s="1">
        <v>355309.1875</v>
      </c>
      <c r="O978" s="1">
        <v>276161.40625</v>
      </c>
      <c r="P978" s="1">
        <v>276161.40625</v>
      </c>
      <c r="Q978" s="1">
        <v>276161.40625</v>
      </c>
    </row>
    <row r="979" spans="1:17" x14ac:dyDescent="0.25">
      <c r="A979">
        <v>481.13629150390625</v>
      </c>
      <c r="B979">
        <v>357.34515380859375</v>
      </c>
      <c r="C979">
        <v>603.4554443359375</v>
      </c>
      <c r="D979">
        <v>578.26837158203125</v>
      </c>
      <c r="N979" s="1">
        <v>355309.1875</v>
      </c>
      <c r="O979" s="1">
        <v>276161.40625</v>
      </c>
      <c r="P979" s="1">
        <v>276161.40625</v>
      </c>
      <c r="Q979" s="1">
        <v>276161.40625</v>
      </c>
    </row>
    <row r="980" spans="1:17" x14ac:dyDescent="0.25">
      <c r="A980">
        <v>468.63809204101562</v>
      </c>
      <c r="B980">
        <v>349.07940673828125</v>
      </c>
      <c r="C980">
        <v>565.80572509765625</v>
      </c>
      <c r="D980">
        <v>586.22601318359375</v>
      </c>
      <c r="N980" s="1">
        <v>355309.1875</v>
      </c>
      <c r="O980" s="1">
        <v>276161.40625</v>
      </c>
      <c r="P980" s="1">
        <v>276161.40625</v>
      </c>
      <c r="Q980" s="1">
        <v>276161.40625</v>
      </c>
    </row>
    <row r="981" spans="1:17" x14ac:dyDescent="0.25">
      <c r="A981">
        <v>493.13153076171875</v>
      </c>
      <c r="B981">
        <v>356.40802001953125</v>
      </c>
      <c r="C981">
        <v>575.3717041015625</v>
      </c>
      <c r="D981">
        <v>575.98681640625</v>
      </c>
      <c r="N981" s="1">
        <v>355309.1875</v>
      </c>
      <c r="O981" s="1">
        <v>276161.40625</v>
      </c>
      <c r="P981" s="1">
        <v>276161.40625</v>
      </c>
      <c r="Q981" s="1">
        <v>276161.40625</v>
      </c>
    </row>
    <row r="982" spans="1:17" x14ac:dyDescent="0.25">
      <c r="A982">
        <v>474.53970336914062</v>
      </c>
      <c r="B982">
        <v>362.81304931640625</v>
      </c>
      <c r="C982">
        <v>587.8343505859375</v>
      </c>
      <c r="D982">
        <v>578.19464111328125</v>
      </c>
      <c r="N982" s="1">
        <v>355309.1875</v>
      </c>
      <c r="O982" s="1">
        <v>276161.40625</v>
      </c>
      <c r="P982" s="1">
        <v>276161.40625</v>
      </c>
      <c r="Q982" s="1">
        <v>276161.40625</v>
      </c>
    </row>
    <row r="983" spans="1:17" x14ac:dyDescent="0.25">
      <c r="A983">
        <v>489.01260375976562</v>
      </c>
      <c r="B983">
        <v>353.72052001953125</v>
      </c>
      <c r="C983">
        <v>588.89031982421875</v>
      </c>
      <c r="D983">
        <v>585.00848388671875</v>
      </c>
      <c r="N983" s="1">
        <v>355309.1875</v>
      </c>
      <c r="O983" s="1">
        <v>276161.40625</v>
      </c>
      <c r="P983" s="1">
        <v>276161.40625</v>
      </c>
      <c r="Q983" s="1">
        <v>276161.40625</v>
      </c>
    </row>
    <row r="984" spans="1:17" x14ac:dyDescent="0.25">
      <c r="A984">
        <v>483.11248779296875</v>
      </c>
      <c r="B984">
        <v>359.4459228515625</v>
      </c>
      <c r="C984">
        <v>583.1148681640625</v>
      </c>
      <c r="D984">
        <v>573.00567626953125</v>
      </c>
      <c r="N984" s="1">
        <v>355309.1875</v>
      </c>
      <c r="O984" s="1">
        <v>276161.40625</v>
      </c>
      <c r="P984" s="1">
        <v>276161.40625</v>
      </c>
      <c r="Q984" s="1">
        <v>276161.40625</v>
      </c>
    </row>
    <row r="985" spans="1:17" x14ac:dyDescent="0.25">
      <c r="A985">
        <v>473.94012451171875</v>
      </c>
      <c r="B985">
        <v>356.9169921875</v>
      </c>
      <c r="C985">
        <v>589.55126953125</v>
      </c>
      <c r="D985">
        <v>579.71197509765625</v>
      </c>
      <c r="N985" s="1">
        <v>355309.1875</v>
      </c>
      <c r="O985" s="1">
        <v>276161.40625</v>
      </c>
      <c r="P985" s="1">
        <v>276161.40625</v>
      </c>
      <c r="Q985" s="1">
        <v>276161.40625</v>
      </c>
    </row>
    <row r="986" spans="1:17" x14ac:dyDescent="0.25">
      <c r="A986">
        <v>481.31024169921875</v>
      </c>
      <c r="B986">
        <v>348.21051025390625</v>
      </c>
      <c r="C986">
        <v>600.5943603515625</v>
      </c>
      <c r="D986">
        <v>576.054931640625</v>
      </c>
      <c r="N986" s="1">
        <v>355309.1875</v>
      </c>
      <c r="O986" s="1">
        <v>276161.40625</v>
      </c>
      <c r="P986" s="1">
        <v>276161.40625</v>
      </c>
      <c r="Q986" s="1">
        <v>276161.40625</v>
      </c>
    </row>
    <row r="987" spans="1:17" x14ac:dyDescent="0.25">
      <c r="A987">
        <v>481.315185546875</v>
      </c>
      <c r="B987">
        <v>356.43096923828125</v>
      </c>
      <c r="C987">
        <v>576.39910888671875</v>
      </c>
      <c r="D987">
        <v>574.5545654296875</v>
      </c>
      <c r="N987" s="1">
        <v>355309.1875</v>
      </c>
      <c r="O987" s="1">
        <v>276161.40625</v>
      </c>
      <c r="P987" s="1">
        <v>276161.40625</v>
      </c>
      <c r="Q987" s="1">
        <v>276161.40625</v>
      </c>
    </row>
    <row r="988" spans="1:17" x14ac:dyDescent="0.25">
      <c r="A988">
        <v>474.68466186523437</v>
      </c>
      <c r="B988">
        <v>356.5328369140625</v>
      </c>
      <c r="C988">
        <v>591.49066162109375</v>
      </c>
      <c r="D988">
        <v>566.39434814453125</v>
      </c>
      <c r="N988" s="1">
        <v>355309.1875</v>
      </c>
      <c r="O988" s="1">
        <v>276161.40625</v>
      </c>
      <c r="P988" s="1">
        <v>276161.40625</v>
      </c>
      <c r="Q988" s="1">
        <v>276161.40625</v>
      </c>
    </row>
    <row r="989" spans="1:17" x14ac:dyDescent="0.25">
      <c r="A989">
        <v>485.915771484375</v>
      </c>
      <c r="B989">
        <v>362.28018188476562</v>
      </c>
      <c r="C989">
        <v>591.3037109375</v>
      </c>
      <c r="D989">
        <v>595.6800537109375</v>
      </c>
      <c r="N989" s="1">
        <v>355309.1875</v>
      </c>
      <c r="O989" s="1">
        <v>276161.40625</v>
      </c>
      <c r="P989" s="1">
        <v>276161.40625</v>
      </c>
      <c r="Q989" s="1">
        <v>276161.40625</v>
      </c>
    </row>
    <row r="990" spans="1:17" x14ac:dyDescent="0.25">
      <c r="A990">
        <v>479.04864501953125</v>
      </c>
      <c r="B990">
        <v>358.23162841796875</v>
      </c>
      <c r="C990">
        <v>576.68804931640625</v>
      </c>
      <c r="D990">
        <v>582.7222900390625</v>
      </c>
      <c r="N990" s="1">
        <v>355309.1875</v>
      </c>
      <c r="O990" s="1">
        <v>276161.40625</v>
      </c>
      <c r="P990" s="1">
        <v>276161.40625</v>
      </c>
      <c r="Q990" s="1">
        <v>276161.40625</v>
      </c>
    </row>
    <row r="991" spans="1:17" x14ac:dyDescent="0.25">
      <c r="A991">
        <v>486.74105834960937</v>
      </c>
      <c r="B991">
        <v>356.97674560546875</v>
      </c>
      <c r="C991">
        <v>591.77520751953125</v>
      </c>
      <c r="D991">
        <v>580.075439453125</v>
      </c>
      <c r="N991" s="1">
        <v>355309.1875</v>
      </c>
      <c r="O991" s="1">
        <v>276161.40625</v>
      </c>
      <c r="P991" s="1">
        <v>276161.40625</v>
      </c>
      <c r="Q991" s="1">
        <v>276161.40625</v>
      </c>
    </row>
    <row r="992" spans="1:17" x14ac:dyDescent="0.25">
      <c r="A992">
        <v>490.13174438476562</v>
      </c>
      <c r="B992">
        <v>350.72964477539063</v>
      </c>
      <c r="C992">
        <v>608.0562744140625</v>
      </c>
      <c r="D992">
        <v>567.8443603515625</v>
      </c>
      <c r="N992" s="1">
        <v>355309.1875</v>
      </c>
      <c r="O992" s="1">
        <v>276161.40625</v>
      </c>
      <c r="P992" s="1">
        <v>276161.40625</v>
      </c>
      <c r="Q992" s="1">
        <v>276161.40625</v>
      </c>
    </row>
    <row r="993" spans="1:17" x14ac:dyDescent="0.25">
      <c r="A993">
        <v>482.19207763671875</v>
      </c>
      <c r="B993">
        <v>348.044677734375</v>
      </c>
      <c r="C993">
        <v>591.7469482421875</v>
      </c>
      <c r="D993">
        <v>599.686279296875</v>
      </c>
      <c r="N993" s="1">
        <v>355309.1875</v>
      </c>
      <c r="O993" s="1">
        <v>276161.40625</v>
      </c>
      <c r="P993" s="1">
        <v>276161.40625</v>
      </c>
      <c r="Q993" s="1">
        <v>276161.40625</v>
      </c>
    </row>
    <row r="994" spans="1:17" x14ac:dyDescent="0.25">
      <c r="A994">
        <v>486.28451538085937</v>
      </c>
      <c r="B994">
        <v>356.65362548828125</v>
      </c>
      <c r="C994">
        <v>594.37939453125</v>
      </c>
      <c r="D994">
        <v>596.7557373046875</v>
      </c>
      <c r="N994" s="1">
        <v>355309.1875</v>
      </c>
      <c r="O994" s="1">
        <v>276161.40625</v>
      </c>
      <c r="P994" s="1">
        <v>276161.40625</v>
      </c>
      <c r="Q994" s="1">
        <v>276161.40625</v>
      </c>
    </row>
    <row r="995" spans="1:17" x14ac:dyDescent="0.25">
      <c r="A995">
        <v>478.70394897460937</v>
      </c>
      <c r="B995">
        <v>353.549072265625</v>
      </c>
      <c r="C995">
        <v>591.9066162109375</v>
      </c>
      <c r="D995">
        <v>584.1121826171875</v>
      </c>
      <c r="N995" s="1">
        <v>355309.1875</v>
      </c>
      <c r="O995" s="1">
        <v>276161.40625</v>
      </c>
      <c r="P995" s="1">
        <v>276161.40625</v>
      </c>
      <c r="Q995" s="1">
        <v>276161.40625</v>
      </c>
    </row>
    <row r="996" spans="1:17" x14ac:dyDescent="0.25">
      <c r="A996">
        <v>480.04046630859375</v>
      </c>
      <c r="B996">
        <v>314.19253540039062</v>
      </c>
      <c r="C996">
        <v>518.3482666015625</v>
      </c>
      <c r="D996">
        <v>490.68075561523438</v>
      </c>
      <c r="N996" s="1">
        <v>355309.1875</v>
      </c>
      <c r="O996" s="1">
        <v>318710.40625</v>
      </c>
      <c r="P996" s="1">
        <v>315431.40625</v>
      </c>
      <c r="Q996" s="1">
        <v>318710.40625</v>
      </c>
    </row>
    <row r="997" spans="1:17" x14ac:dyDescent="0.25">
      <c r="A997">
        <v>479.683837890625</v>
      </c>
      <c r="B997">
        <v>267.75762939453125</v>
      </c>
      <c r="C997">
        <v>444.30841064453125</v>
      </c>
      <c r="D997">
        <v>440.32046508789062</v>
      </c>
      <c r="N997" s="1">
        <v>355309.1875</v>
      </c>
      <c r="O997" s="1">
        <v>352749.59375</v>
      </c>
      <c r="P997" s="1">
        <v>346847.40625</v>
      </c>
      <c r="Q997" s="1">
        <v>352749.59375</v>
      </c>
    </row>
    <row r="998" spans="1:17" x14ac:dyDescent="0.25">
      <c r="A998">
        <v>418.32037353515625</v>
      </c>
      <c r="B998">
        <v>269.90652465820313</v>
      </c>
      <c r="C998">
        <v>444.946533203125</v>
      </c>
      <c r="D998">
        <v>423.153076171875</v>
      </c>
      <c r="N998" s="1">
        <v>355309.1875</v>
      </c>
      <c r="O998" s="1">
        <v>352749.59375</v>
      </c>
      <c r="P998" s="1">
        <v>346847.40625</v>
      </c>
      <c r="Q998" s="1">
        <v>352749.59375</v>
      </c>
    </row>
    <row r="999" spans="1:17" x14ac:dyDescent="0.25">
      <c r="A999">
        <v>468.48812866210937</v>
      </c>
      <c r="B999">
        <v>271.24423217773437</v>
      </c>
      <c r="C999">
        <v>441.33432006835937</v>
      </c>
      <c r="D999">
        <v>437.34677124023437</v>
      </c>
      <c r="N999" s="1">
        <v>355309.1875</v>
      </c>
      <c r="O999" s="1">
        <v>352749.59375</v>
      </c>
      <c r="P999" s="1">
        <v>346847.40625</v>
      </c>
      <c r="Q999" s="1">
        <v>352749.59375</v>
      </c>
    </row>
    <row r="1000" spans="1:17" x14ac:dyDescent="0.25">
      <c r="A1000">
        <v>467.02947998046875</v>
      </c>
      <c r="B1000">
        <v>277.60977172851563</v>
      </c>
      <c r="C1000">
        <v>458.00155639648438</v>
      </c>
      <c r="D1000">
        <v>429.93783569335937</v>
      </c>
      <c r="N1000" s="1">
        <v>355309.1875</v>
      </c>
      <c r="O1000" s="1">
        <v>352749.59375</v>
      </c>
      <c r="P1000" s="1">
        <v>346847.40625</v>
      </c>
      <c r="Q1000" s="1">
        <v>352749.59375</v>
      </c>
    </row>
    <row r="1001" spans="1:17" x14ac:dyDescent="0.25">
      <c r="A1001">
        <v>483.23419189453125</v>
      </c>
      <c r="B1001">
        <v>270.97821044921875</v>
      </c>
      <c r="C1001">
        <v>460.47543334960937</v>
      </c>
      <c r="D1001">
        <v>433.00946044921875</v>
      </c>
      <c r="N1001" s="1">
        <v>355309.1875</v>
      </c>
      <c r="O1001" s="1">
        <v>352749.59375</v>
      </c>
      <c r="P1001" s="1">
        <v>346847.40625</v>
      </c>
      <c r="Q1001" s="1">
        <v>352749.59375</v>
      </c>
    </row>
    <row r="1002" spans="1:17" x14ac:dyDescent="0.25">
      <c r="A1002">
        <v>475.0712890625</v>
      </c>
      <c r="B1002">
        <v>276.7431640625</v>
      </c>
      <c r="C1002">
        <v>444.72329711914062</v>
      </c>
      <c r="D1002">
        <v>426.22451782226562</v>
      </c>
      <c r="N1002" s="1">
        <v>355309.1875</v>
      </c>
      <c r="O1002" s="1">
        <v>352749.59375</v>
      </c>
      <c r="P1002" s="1">
        <v>346847.40625</v>
      </c>
      <c r="Q1002" s="1">
        <v>352749.59375</v>
      </c>
    </row>
    <row r="1003" spans="1:17" x14ac:dyDescent="0.25">
      <c r="A1003">
        <v>486.41958618164062</v>
      </c>
      <c r="B1003">
        <v>270.09494018554687</v>
      </c>
      <c r="C1003">
        <v>448.47860717773437</v>
      </c>
      <c r="D1003">
        <v>423.77548217773437</v>
      </c>
      <c r="N1003" s="1">
        <v>355309.1875</v>
      </c>
      <c r="O1003" s="1">
        <v>352749.59375</v>
      </c>
      <c r="P1003" s="1">
        <v>346847.40625</v>
      </c>
      <c r="Q1003" s="1">
        <v>352749.59375</v>
      </c>
    </row>
    <row r="1004" spans="1:17" x14ac:dyDescent="0.25">
      <c r="A1004">
        <v>480.38095092773437</v>
      </c>
      <c r="B1004">
        <v>271.07391357421875</v>
      </c>
      <c r="C1004">
        <v>455.22421264648437</v>
      </c>
      <c r="D1004">
        <v>423.52935791015625</v>
      </c>
      <c r="N1004" s="1">
        <v>355309.1875</v>
      </c>
      <c r="O1004" s="1">
        <v>352749.59375</v>
      </c>
      <c r="P1004" s="1">
        <v>346847.40625</v>
      </c>
      <c r="Q1004" s="1">
        <v>352749.59375</v>
      </c>
    </row>
    <row r="1005" spans="1:17" x14ac:dyDescent="0.25">
      <c r="A1005">
        <v>488.671875</v>
      </c>
      <c r="B1005">
        <v>269.58303833007812</v>
      </c>
      <c r="C1005">
        <v>447.857177734375</v>
      </c>
      <c r="D1005">
        <v>440.04095458984375</v>
      </c>
      <c r="N1005" s="1">
        <v>355309.1875</v>
      </c>
      <c r="O1005" s="1">
        <v>352749.59375</v>
      </c>
      <c r="P1005" s="1">
        <v>346847.40625</v>
      </c>
      <c r="Q1005" s="1">
        <v>352749.59375</v>
      </c>
    </row>
    <row r="1006" spans="1:17" x14ac:dyDescent="0.25">
      <c r="A1006">
        <v>484.78302001953125</v>
      </c>
      <c r="B1006">
        <v>271.12802124023437</v>
      </c>
      <c r="C1006">
        <v>448.23931884765625</v>
      </c>
      <c r="D1006">
        <v>431.11465454101562</v>
      </c>
      <c r="N1006" s="1">
        <v>355309.1875</v>
      </c>
      <c r="O1006" s="1">
        <v>352749.59375</v>
      </c>
      <c r="P1006" s="1">
        <v>346847.40625</v>
      </c>
      <c r="Q1006" s="1">
        <v>352749.59375</v>
      </c>
    </row>
    <row r="1007" spans="1:17" x14ac:dyDescent="0.25">
      <c r="A1007">
        <v>486.06478881835937</v>
      </c>
      <c r="B1007">
        <v>270.65878295898437</v>
      </c>
      <c r="C1007">
        <v>431.94131469726562</v>
      </c>
      <c r="D1007">
        <v>431.37948608398437</v>
      </c>
      <c r="N1007" s="1">
        <v>355309.1875</v>
      </c>
      <c r="O1007" s="1">
        <v>352749.59375</v>
      </c>
      <c r="P1007" s="1">
        <v>346847.40625</v>
      </c>
      <c r="Q1007" s="1">
        <v>352749.59375</v>
      </c>
    </row>
    <row r="1008" spans="1:17" x14ac:dyDescent="0.25">
      <c r="A1008">
        <v>500.8671875</v>
      </c>
      <c r="B1008">
        <v>272.73089599609375</v>
      </c>
      <c r="C1008">
        <v>449.50860595703125</v>
      </c>
      <c r="D1008">
        <v>425.13217163085937</v>
      </c>
      <c r="N1008" s="1">
        <v>355309.1875</v>
      </c>
      <c r="O1008" s="1">
        <v>352749.59375</v>
      </c>
      <c r="P1008" s="1">
        <v>346847.40625</v>
      </c>
      <c r="Q1008" s="1">
        <v>352749.59375</v>
      </c>
    </row>
    <row r="1009" spans="1:17" x14ac:dyDescent="0.25">
      <c r="A1009">
        <v>475.10116577148437</v>
      </c>
      <c r="B1009">
        <v>270.23394775390625</v>
      </c>
      <c r="C1009">
        <v>449.93267822265625</v>
      </c>
      <c r="D1009">
        <v>432.18975830078125</v>
      </c>
      <c r="N1009" s="1">
        <v>355309.1875</v>
      </c>
      <c r="O1009" s="1">
        <v>352749.59375</v>
      </c>
      <c r="P1009" s="1">
        <v>346847.40625</v>
      </c>
      <c r="Q1009" s="1">
        <v>352749.59375</v>
      </c>
    </row>
    <row r="1010" spans="1:17" x14ac:dyDescent="0.25">
      <c r="A1010">
        <v>484.57998657226562</v>
      </c>
      <c r="B1010">
        <v>272.49395751953125</v>
      </c>
      <c r="C1010">
        <v>443.42440795898437</v>
      </c>
      <c r="D1010">
        <v>417.787109375</v>
      </c>
      <c r="N1010" s="1">
        <v>355309.1875</v>
      </c>
      <c r="O1010" s="1">
        <v>352749.59375</v>
      </c>
      <c r="P1010" s="1">
        <v>346847.40625</v>
      </c>
      <c r="Q1010" s="1">
        <v>352749.59375</v>
      </c>
    </row>
    <row r="1011" spans="1:17" x14ac:dyDescent="0.25">
      <c r="A1011">
        <v>492.21142578125</v>
      </c>
      <c r="B1011">
        <v>272.20498657226562</v>
      </c>
      <c r="C1011">
        <v>441.72601318359375</v>
      </c>
      <c r="D1011">
        <v>434.44149780273437</v>
      </c>
      <c r="N1011" s="1">
        <v>355309.1875</v>
      </c>
      <c r="O1011" s="1">
        <v>352749.59375</v>
      </c>
      <c r="P1011" s="1">
        <v>346847.40625</v>
      </c>
      <c r="Q1011" s="1">
        <v>352749.59375</v>
      </c>
    </row>
    <row r="1012" spans="1:17" x14ac:dyDescent="0.25">
      <c r="A1012">
        <v>476.72470092773437</v>
      </c>
      <c r="B1012">
        <v>269.23190307617187</v>
      </c>
      <c r="C1012">
        <v>446.82354736328125</v>
      </c>
      <c r="D1012">
        <v>425.77044677734375</v>
      </c>
      <c r="N1012" s="1">
        <v>355309.1875</v>
      </c>
      <c r="O1012" s="1">
        <v>352749.59375</v>
      </c>
      <c r="P1012" s="1">
        <v>346847.40625</v>
      </c>
      <c r="Q1012" s="1">
        <v>352749.59375</v>
      </c>
    </row>
    <row r="1013" spans="1:17" x14ac:dyDescent="0.25">
      <c r="A1013">
        <v>488.05511474609375</v>
      </c>
      <c r="B1013">
        <v>274.29354858398437</v>
      </c>
      <c r="C1013">
        <v>437.88909912109375</v>
      </c>
      <c r="D1013">
        <v>438.03155517578125</v>
      </c>
      <c r="N1013" s="1">
        <v>355309.1875</v>
      </c>
      <c r="O1013" s="1">
        <v>352749.59375</v>
      </c>
      <c r="P1013" s="1">
        <v>346847.40625</v>
      </c>
      <c r="Q1013" s="1">
        <v>352749.59375</v>
      </c>
    </row>
    <row r="1014" spans="1:17" x14ac:dyDescent="0.25">
      <c r="A1014">
        <v>474.62158203125</v>
      </c>
      <c r="B1014">
        <v>270.57400512695312</v>
      </c>
      <c r="C1014">
        <v>448.90985107421875</v>
      </c>
      <c r="D1014">
        <v>424.69580078125</v>
      </c>
      <c r="N1014" s="1">
        <v>355309.1875</v>
      </c>
      <c r="O1014" s="1">
        <v>352749.59375</v>
      </c>
      <c r="P1014" s="1">
        <v>346847.40625</v>
      </c>
      <c r="Q1014" s="1">
        <v>352749.59375</v>
      </c>
    </row>
    <row r="1015" spans="1:17" x14ac:dyDescent="0.25">
      <c r="A1015">
        <v>490.71224975585937</v>
      </c>
      <c r="B1015">
        <v>234.92903137207031</v>
      </c>
      <c r="C1015">
        <v>458.59579467773437</v>
      </c>
      <c r="D1015">
        <v>437.29190063476563</v>
      </c>
      <c r="N1015" s="1">
        <v>355309.1875</v>
      </c>
      <c r="O1015" s="1">
        <v>352749.59375</v>
      </c>
      <c r="P1015" s="1">
        <v>346847.40625</v>
      </c>
      <c r="Q1015" s="1">
        <v>352749.59375</v>
      </c>
    </row>
    <row r="1016" spans="1:17" x14ac:dyDescent="0.25">
      <c r="A1016">
        <v>491.43927001953125</v>
      </c>
      <c r="B1016">
        <v>259.11041259765625</v>
      </c>
      <c r="C1016">
        <v>451.85464477539062</v>
      </c>
      <c r="D1016">
        <v>429.78475952148437</v>
      </c>
      <c r="N1016" s="1">
        <v>355309.1875</v>
      </c>
      <c r="O1016" s="1">
        <v>352749.59375</v>
      </c>
      <c r="P1016" s="1">
        <v>346847.40625</v>
      </c>
      <c r="Q1016" s="1">
        <v>352749.59375</v>
      </c>
    </row>
    <row r="1017" spans="1:17" x14ac:dyDescent="0.25">
      <c r="A1017">
        <v>483.007568359375</v>
      </c>
      <c r="B1017">
        <v>262.08489990234375</v>
      </c>
      <c r="C1017">
        <v>454.59140014648437</v>
      </c>
      <c r="D1017">
        <v>424.185546875</v>
      </c>
      <c r="N1017" s="1">
        <v>355309.1875</v>
      </c>
      <c r="O1017" s="1">
        <v>352749.59375</v>
      </c>
      <c r="P1017" s="1">
        <v>346847.40625</v>
      </c>
      <c r="Q1017" s="1">
        <v>352749.59375</v>
      </c>
    </row>
    <row r="1018" spans="1:17" x14ac:dyDescent="0.25">
      <c r="A1018">
        <v>487.97720336914062</v>
      </c>
      <c r="B1018">
        <v>266.50296020507812</v>
      </c>
      <c r="C1018">
        <v>449.73175048828125</v>
      </c>
      <c r="D1018">
        <v>391.46240234375</v>
      </c>
      <c r="N1018" s="1">
        <v>355309.1875</v>
      </c>
      <c r="O1018" s="1">
        <v>352749.59375</v>
      </c>
      <c r="P1018" s="1">
        <v>346847.40625</v>
      </c>
      <c r="Q1018" s="1">
        <v>352749.59375</v>
      </c>
    </row>
    <row r="1019" spans="1:17" x14ac:dyDescent="0.25">
      <c r="A1019">
        <v>479.37149047851562</v>
      </c>
      <c r="B1019">
        <v>272.0089111328125</v>
      </c>
      <c r="C1019">
        <v>455.221435546875</v>
      </c>
      <c r="D1019">
        <v>391.03262329101562</v>
      </c>
      <c r="N1019" s="1">
        <v>355309.1875</v>
      </c>
      <c r="O1019" s="1">
        <v>352749.59375</v>
      </c>
      <c r="P1019" s="1">
        <v>346847.40625</v>
      </c>
      <c r="Q1019" s="1">
        <v>352749.59375</v>
      </c>
    </row>
    <row r="1020" spans="1:17" x14ac:dyDescent="0.25">
      <c r="A1020">
        <v>489.96893310546875</v>
      </c>
      <c r="B1020">
        <v>275.7109375</v>
      </c>
      <c r="C1020">
        <v>455.11557006835937</v>
      </c>
      <c r="D1020">
        <v>410.68536376953125</v>
      </c>
      <c r="N1020" s="1">
        <v>355309.1875</v>
      </c>
      <c r="O1020" s="1">
        <v>352749.59375</v>
      </c>
      <c r="P1020" s="1">
        <v>346847.40625</v>
      </c>
      <c r="Q1020" s="1">
        <v>352749.59375</v>
      </c>
    </row>
    <row r="1021" spans="1:17" x14ac:dyDescent="0.25">
      <c r="A1021">
        <v>474.76483154296875</v>
      </c>
      <c r="B1021">
        <v>273.18768310546875</v>
      </c>
      <c r="C1021">
        <v>443.84130859375</v>
      </c>
      <c r="D1021">
        <v>414.84945678710937</v>
      </c>
      <c r="N1021" s="1">
        <v>355309.1875</v>
      </c>
      <c r="O1021" s="1">
        <v>352749.59375</v>
      </c>
      <c r="P1021" s="1">
        <v>346847.40625</v>
      </c>
      <c r="Q1021" s="1">
        <v>352749.59375</v>
      </c>
    </row>
    <row r="1022" spans="1:17" x14ac:dyDescent="0.25">
      <c r="A1022">
        <v>483.92791748046875</v>
      </c>
      <c r="B1022">
        <v>273.10162353515625</v>
      </c>
      <c r="C1022">
        <v>457.75762939453125</v>
      </c>
      <c r="D1022">
        <v>407.01361083984375</v>
      </c>
      <c r="N1022" s="1">
        <v>355309.1875</v>
      </c>
      <c r="O1022" s="1">
        <v>352749.59375</v>
      </c>
      <c r="P1022" s="1">
        <v>346847.40625</v>
      </c>
      <c r="Q1022" s="1">
        <v>352749.59375</v>
      </c>
    </row>
    <row r="1023" spans="1:17" x14ac:dyDescent="0.25">
      <c r="A1023">
        <v>479.48519897460937</v>
      </c>
      <c r="B1023">
        <v>271.1070556640625</v>
      </c>
      <c r="C1023">
        <v>452.46810913085937</v>
      </c>
      <c r="D1023">
        <v>408.57455444335937</v>
      </c>
      <c r="N1023" s="1">
        <v>355309.1875</v>
      </c>
      <c r="O1023" s="1">
        <v>352749.59375</v>
      </c>
      <c r="P1023" s="1">
        <v>346847.40625</v>
      </c>
      <c r="Q1023" s="1">
        <v>352749.59375</v>
      </c>
    </row>
    <row r="1024" spans="1:17" x14ac:dyDescent="0.25">
      <c r="A1024">
        <v>493.58554077148437</v>
      </c>
      <c r="B1024">
        <v>272.39044189453125</v>
      </c>
      <c r="C1024">
        <v>463.41070556640625</v>
      </c>
      <c r="D1024">
        <v>433.68792724609375</v>
      </c>
      <c r="N1024" s="1">
        <v>355309.1875</v>
      </c>
      <c r="O1024" s="1">
        <v>352749.59375</v>
      </c>
      <c r="P1024" s="1">
        <v>346847.40625</v>
      </c>
      <c r="Q1024" s="1">
        <v>352749.59375</v>
      </c>
    </row>
    <row r="1025" spans="1:17" x14ac:dyDescent="0.25">
      <c r="A1025">
        <v>473.28182983398437</v>
      </c>
      <c r="B1025">
        <v>267.83700561523437</v>
      </c>
      <c r="C1025">
        <v>446.78155517578125</v>
      </c>
      <c r="D1025">
        <v>423.69927978515625</v>
      </c>
      <c r="N1025" s="1">
        <v>355309.1875</v>
      </c>
      <c r="O1025" s="1">
        <v>352749.59375</v>
      </c>
      <c r="P1025" s="1">
        <v>346847.40625</v>
      </c>
      <c r="Q1025" s="1">
        <v>352749.59375</v>
      </c>
    </row>
    <row r="1026" spans="1:17" x14ac:dyDescent="0.25">
      <c r="A1026">
        <v>483.35238647460938</v>
      </c>
      <c r="B1026">
        <v>269.52886962890625</v>
      </c>
      <c r="C1026">
        <v>445.59375</v>
      </c>
      <c r="D1026">
        <v>429.39581298828125</v>
      </c>
      <c r="N1026" s="1">
        <v>355309.1875</v>
      </c>
      <c r="O1026" s="1">
        <v>352749.59375</v>
      </c>
      <c r="P1026" s="1">
        <v>346847.40625</v>
      </c>
      <c r="Q1026" s="1">
        <v>352749.59375</v>
      </c>
    </row>
    <row r="1027" spans="1:17" x14ac:dyDescent="0.25">
      <c r="A1027">
        <v>484.30078125</v>
      </c>
      <c r="B1027">
        <v>271.26046752929687</v>
      </c>
      <c r="C1027">
        <v>450.98486328125</v>
      </c>
      <c r="D1027">
        <v>436.97372436523437</v>
      </c>
      <c r="N1027" s="1">
        <v>355309.1875</v>
      </c>
      <c r="O1027" s="1">
        <v>352749.59375</v>
      </c>
      <c r="P1027" s="1">
        <v>346847.40625</v>
      </c>
      <c r="Q1027" s="1">
        <v>352749.59375</v>
      </c>
    </row>
    <row r="1028" spans="1:17" x14ac:dyDescent="0.25">
      <c r="A1028">
        <v>482.57025146484375</v>
      </c>
      <c r="B1028">
        <v>270.7281494140625</v>
      </c>
      <c r="C1028">
        <v>462.34628295898437</v>
      </c>
      <c r="D1028">
        <v>442.68798828125</v>
      </c>
      <c r="N1028" s="1">
        <v>355309.1875</v>
      </c>
      <c r="O1028" s="1">
        <v>352749.59375</v>
      </c>
      <c r="P1028" s="1">
        <v>346847.40625</v>
      </c>
      <c r="Q1028" s="1">
        <v>352749.59375</v>
      </c>
    </row>
    <row r="1029" spans="1:17" x14ac:dyDescent="0.25">
      <c r="A1029">
        <v>478.69122314453125</v>
      </c>
      <c r="B1029">
        <v>264.314697265625</v>
      </c>
      <c r="C1029">
        <v>458.01010131835937</v>
      </c>
      <c r="D1029">
        <v>432.71377563476562</v>
      </c>
      <c r="N1029" s="1">
        <v>355309.1875</v>
      </c>
      <c r="O1029" s="1">
        <v>352749.59375</v>
      </c>
      <c r="P1029" s="1">
        <v>346847.40625</v>
      </c>
      <c r="Q1029" s="1">
        <v>352749.59375</v>
      </c>
    </row>
    <row r="1030" spans="1:17" x14ac:dyDescent="0.25">
      <c r="A1030">
        <v>488.45352172851562</v>
      </c>
      <c r="B1030">
        <v>272.51205444335937</v>
      </c>
      <c r="C1030">
        <v>433.527099609375</v>
      </c>
      <c r="D1030">
        <v>430.01821899414062</v>
      </c>
      <c r="N1030" s="1">
        <v>355309.1875</v>
      </c>
      <c r="O1030" s="1">
        <v>352749.59375</v>
      </c>
      <c r="P1030" s="1">
        <v>346847.40625</v>
      </c>
      <c r="Q1030" s="1">
        <v>352749.59375</v>
      </c>
    </row>
    <row r="1031" spans="1:17" x14ac:dyDescent="0.25">
      <c r="A1031">
        <v>470.66079711914062</v>
      </c>
      <c r="B1031">
        <v>274.48641967773437</v>
      </c>
      <c r="C1031">
        <v>447.06494140625</v>
      </c>
      <c r="D1031">
        <v>431.47079467773437</v>
      </c>
      <c r="N1031" s="1">
        <v>355309.1875</v>
      </c>
      <c r="O1031" s="1">
        <v>352749.59375</v>
      </c>
      <c r="P1031" s="1">
        <v>346847.40625</v>
      </c>
      <c r="Q1031" s="1">
        <v>352749.59375</v>
      </c>
    </row>
    <row r="1032" spans="1:17" x14ac:dyDescent="0.25">
      <c r="A1032">
        <v>473.57177734375</v>
      </c>
      <c r="B1032">
        <v>273.643798828125</v>
      </c>
      <c r="C1032">
        <v>446.00115966796875</v>
      </c>
      <c r="D1032">
        <v>431.24600219726562</v>
      </c>
      <c r="N1032" s="1">
        <v>355309.1875</v>
      </c>
      <c r="O1032" s="1">
        <v>352749.59375</v>
      </c>
      <c r="P1032" s="1">
        <v>346847.40625</v>
      </c>
      <c r="Q1032" s="1">
        <v>352749.59375</v>
      </c>
    </row>
    <row r="1033" spans="1:17" x14ac:dyDescent="0.25">
      <c r="A1033">
        <v>477.54638671875</v>
      </c>
      <c r="B1033">
        <v>275.20001220703125</v>
      </c>
      <c r="C1033">
        <v>456.18829345703125</v>
      </c>
      <c r="D1033">
        <v>448.23770141601562</v>
      </c>
      <c r="N1033" s="1">
        <v>355309.1875</v>
      </c>
      <c r="O1033" s="1">
        <v>352749.59375</v>
      </c>
      <c r="P1033" s="1">
        <v>346847.40625</v>
      </c>
      <c r="Q1033" s="1">
        <v>352749.59375</v>
      </c>
    </row>
    <row r="1034" spans="1:17" x14ac:dyDescent="0.25">
      <c r="A1034">
        <v>479.21548461914062</v>
      </c>
      <c r="B1034">
        <v>269.91989135742187</v>
      </c>
      <c r="C1034">
        <v>445.23297119140625</v>
      </c>
      <c r="D1034">
        <v>415.47280883789062</v>
      </c>
      <c r="N1034" s="1">
        <v>355309.1875</v>
      </c>
      <c r="O1034" s="1">
        <v>352749.59375</v>
      </c>
      <c r="P1034" s="1">
        <v>346847.40625</v>
      </c>
      <c r="Q1034" s="1">
        <v>352749.59375</v>
      </c>
    </row>
    <row r="1035" spans="1:17" x14ac:dyDescent="0.25">
      <c r="A1035">
        <v>485.68743896484375</v>
      </c>
      <c r="B1035">
        <v>305.01004028320312</v>
      </c>
      <c r="C1035">
        <v>522.8763427734375</v>
      </c>
      <c r="D1035">
        <v>497.57391357421875</v>
      </c>
      <c r="N1035" s="1">
        <v>355309.1875</v>
      </c>
      <c r="O1035" s="1">
        <v>317358</v>
      </c>
      <c r="P1035" s="1">
        <v>311455.8125</v>
      </c>
      <c r="Q1035" s="1">
        <v>317358</v>
      </c>
    </row>
    <row r="1036" spans="1:17" x14ac:dyDescent="0.25">
      <c r="A1036">
        <v>485.16583251953125</v>
      </c>
      <c r="B1036">
        <v>308.51168823242187</v>
      </c>
      <c r="C1036">
        <v>527.4066162109375</v>
      </c>
      <c r="D1036">
        <v>486.67440795898437</v>
      </c>
      <c r="N1036" s="1">
        <v>355309.1875</v>
      </c>
      <c r="O1036" s="1">
        <v>317358</v>
      </c>
      <c r="P1036" s="1">
        <v>311455.8125</v>
      </c>
      <c r="Q1036" s="1">
        <v>317358</v>
      </c>
    </row>
    <row r="1037" spans="1:17" x14ac:dyDescent="0.25">
      <c r="A1037">
        <v>477.15338134765625</v>
      </c>
      <c r="B1037">
        <v>312.42620849609375</v>
      </c>
      <c r="C1037">
        <v>521.26300048828125</v>
      </c>
      <c r="D1037">
        <v>498.99371337890625</v>
      </c>
      <c r="N1037" s="1">
        <v>355309.1875</v>
      </c>
      <c r="O1037" s="1">
        <v>317358</v>
      </c>
      <c r="P1037" s="1">
        <v>311455.8125</v>
      </c>
      <c r="Q1037" s="1">
        <v>317358</v>
      </c>
    </row>
    <row r="1038" spans="1:17" x14ac:dyDescent="0.25">
      <c r="A1038">
        <v>492.86508178710937</v>
      </c>
      <c r="B1038">
        <v>307.39541625976562</v>
      </c>
      <c r="C1038">
        <v>518.8970947265625</v>
      </c>
      <c r="D1038">
        <v>500.57769775390625</v>
      </c>
      <c r="N1038" s="1">
        <v>355309.1875</v>
      </c>
      <c r="O1038" s="1">
        <v>317358</v>
      </c>
      <c r="P1038" s="1">
        <v>311455.8125</v>
      </c>
      <c r="Q1038" s="1">
        <v>317358</v>
      </c>
    </row>
    <row r="1039" spans="1:17" x14ac:dyDescent="0.25">
      <c r="A1039">
        <v>479.61529541015625</v>
      </c>
      <c r="B1039">
        <v>313.17355346679688</v>
      </c>
      <c r="C1039">
        <v>526.1201171875</v>
      </c>
      <c r="D1039">
        <v>490.09698486328125</v>
      </c>
      <c r="N1039" s="1">
        <v>355309.1875</v>
      </c>
      <c r="O1039" s="1">
        <v>317358</v>
      </c>
      <c r="P1039" s="1">
        <v>311455.8125</v>
      </c>
      <c r="Q1039" s="1">
        <v>317358</v>
      </c>
    </row>
    <row r="1040" spans="1:17" x14ac:dyDescent="0.25">
      <c r="A1040">
        <v>483.79672241210937</v>
      </c>
      <c r="B1040">
        <v>309.62457275390625</v>
      </c>
      <c r="C1040">
        <v>526.52545166015625</v>
      </c>
      <c r="D1040">
        <v>486.44424438476562</v>
      </c>
      <c r="N1040" s="1">
        <v>355309.1875</v>
      </c>
      <c r="O1040" s="1">
        <v>317358</v>
      </c>
      <c r="P1040" s="1">
        <v>311455.8125</v>
      </c>
      <c r="Q1040" s="1">
        <v>317358</v>
      </c>
    </row>
    <row r="1041" spans="1:17" x14ac:dyDescent="0.25">
      <c r="A1041">
        <v>487.86407470703125</v>
      </c>
      <c r="B1041">
        <v>304.19229125976562</v>
      </c>
      <c r="C1041">
        <v>525.6446533203125</v>
      </c>
      <c r="D1041">
        <v>489.10296630859375</v>
      </c>
      <c r="N1041" s="1">
        <v>355309.1875</v>
      </c>
      <c r="O1041" s="1">
        <v>317358</v>
      </c>
      <c r="P1041" s="1">
        <v>311455.8125</v>
      </c>
      <c r="Q1041" s="1">
        <v>317358</v>
      </c>
    </row>
    <row r="1042" spans="1:17" x14ac:dyDescent="0.25">
      <c r="A1042">
        <v>476.03887939453125</v>
      </c>
      <c r="B1042">
        <v>305.56903076171875</v>
      </c>
      <c r="C1042">
        <v>520.0384521484375</v>
      </c>
      <c r="D1042">
        <v>481.34124755859375</v>
      </c>
      <c r="N1042" s="1">
        <v>355309.1875</v>
      </c>
      <c r="O1042" s="1">
        <v>317358</v>
      </c>
      <c r="P1042" s="1">
        <v>311455.8125</v>
      </c>
      <c r="Q1042" s="1">
        <v>317358</v>
      </c>
    </row>
    <row r="1043" spans="1:17" x14ac:dyDescent="0.25">
      <c r="A1043">
        <v>482.12640380859375</v>
      </c>
      <c r="B1043">
        <v>305.1328125</v>
      </c>
      <c r="C1043">
        <v>524.09991455078125</v>
      </c>
      <c r="D1043">
        <v>496.228515625</v>
      </c>
      <c r="N1043" s="1">
        <v>355309.1875</v>
      </c>
      <c r="O1043" s="1">
        <v>317358</v>
      </c>
      <c r="P1043" s="1">
        <v>311455.8125</v>
      </c>
      <c r="Q1043" s="1">
        <v>317358</v>
      </c>
    </row>
    <row r="1044" spans="1:17" x14ac:dyDescent="0.25">
      <c r="A1044">
        <v>490.70205688476562</v>
      </c>
      <c r="B1044">
        <v>302.80224609375</v>
      </c>
      <c r="C1044">
        <v>506.15704345703125</v>
      </c>
      <c r="D1044">
        <v>504.17095947265625</v>
      </c>
      <c r="N1044" s="1">
        <v>355309.1875</v>
      </c>
      <c r="O1044" s="1">
        <v>317358</v>
      </c>
      <c r="P1044" s="1">
        <v>311455.8125</v>
      </c>
      <c r="Q1044" s="1">
        <v>317358</v>
      </c>
    </row>
    <row r="1045" spans="1:17" x14ac:dyDescent="0.25">
      <c r="A1045">
        <v>483.29669189453125</v>
      </c>
      <c r="B1045">
        <v>301.74014282226562</v>
      </c>
      <c r="C1045">
        <v>514.9639892578125</v>
      </c>
      <c r="D1045">
        <v>478.26123046875</v>
      </c>
      <c r="N1045" s="1">
        <v>355309.1875</v>
      </c>
      <c r="O1045" s="1">
        <v>317358</v>
      </c>
      <c r="P1045" s="1">
        <v>311455.8125</v>
      </c>
      <c r="Q1045" s="1">
        <v>317358</v>
      </c>
    </row>
    <row r="1046" spans="1:17" x14ac:dyDescent="0.25">
      <c r="A1046">
        <v>491.050537109375</v>
      </c>
      <c r="B1046">
        <v>304.65878295898437</v>
      </c>
      <c r="C1046">
        <v>498.99478149414062</v>
      </c>
      <c r="D1046">
        <v>499.85906982421875</v>
      </c>
      <c r="N1046" s="1">
        <v>355309.1875</v>
      </c>
      <c r="O1046" s="1">
        <v>317358</v>
      </c>
      <c r="P1046" s="1">
        <v>311455.8125</v>
      </c>
      <c r="Q1046" s="1">
        <v>317358</v>
      </c>
    </row>
    <row r="1047" spans="1:17" x14ac:dyDescent="0.25">
      <c r="A1047">
        <v>487.03717041015625</v>
      </c>
      <c r="B1047">
        <v>309.91278076171875</v>
      </c>
      <c r="C1047">
        <v>522.92755126953125</v>
      </c>
      <c r="D1047">
        <v>492.00326538085937</v>
      </c>
      <c r="N1047" s="1">
        <v>355309.1875</v>
      </c>
      <c r="O1047" s="1">
        <v>317358</v>
      </c>
      <c r="P1047" s="1">
        <v>311455.8125</v>
      </c>
      <c r="Q1047" s="1">
        <v>317358</v>
      </c>
    </row>
    <row r="1048" spans="1:17" x14ac:dyDescent="0.25">
      <c r="A1048">
        <v>479.68951416015625</v>
      </c>
      <c r="B1048">
        <v>310.73492431640625</v>
      </c>
      <c r="C1048">
        <v>514.236328125</v>
      </c>
      <c r="D1048">
        <v>486.41790771484375</v>
      </c>
      <c r="N1048" s="1">
        <v>355309.1875</v>
      </c>
      <c r="O1048" s="1">
        <v>317358</v>
      </c>
      <c r="P1048" s="1">
        <v>311455.8125</v>
      </c>
      <c r="Q1048" s="1">
        <v>317358</v>
      </c>
    </row>
    <row r="1049" spans="1:17" x14ac:dyDescent="0.25">
      <c r="A1049">
        <v>490.03549194335937</v>
      </c>
      <c r="B1049">
        <v>304.70449829101562</v>
      </c>
      <c r="C1049">
        <v>516.19189453125</v>
      </c>
      <c r="D1049">
        <v>487.91635131835938</v>
      </c>
      <c r="N1049" s="1">
        <v>355309.1875</v>
      </c>
      <c r="O1049" s="1">
        <v>317358</v>
      </c>
      <c r="P1049" s="1">
        <v>311455.8125</v>
      </c>
      <c r="Q1049" s="1">
        <v>317358</v>
      </c>
    </row>
    <row r="1050" spans="1:17" x14ac:dyDescent="0.25">
      <c r="A1050">
        <v>492.85122680664062</v>
      </c>
      <c r="B1050">
        <v>300.83074951171875</v>
      </c>
      <c r="C1050">
        <v>520.410400390625</v>
      </c>
      <c r="D1050">
        <v>483.00503540039062</v>
      </c>
      <c r="N1050" s="1">
        <v>355309.1875</v>
      </c>
      <c r="O1050" s="1">
        <v>317358</v>
      </c>
      <c r="P1050" s="1">
        <v>311455.8125</v>
      </c>
      <c r="Q1050" s="1">
        <v>317358</v>
      </c>
    </row>
    <row r="1051" spans="1:17" x14ac:dyDescent="0.25">
      <c r="A1051">
        <v>481.77359008789062</v>
      </c>
      <c r="B1051">
        <v>306.22476196289062</v>
      </c>
      <c r="C1051">
        <v>518.1068115234375</v>
      </c>
      <c r="D1051">
        <v>493.79794311523437</v>
      </c>
      <c r="N1051" s="1">
        <v>355309.1875</v>
      </c>
      <c r="O1051" s="1">
        <v>317358</v>
      </c>
      <c r="P1051" s="1">
        <v>311455.8125</v>
      </c>
      <c r="Q1051" s="1">
        <v>317358</v>
      </c>
    </row>
    <row r="1052" spans="1:17" x14ac:dyDescent="0.25">
      <c r="A1052">
        <v>481.87539672851562</v>
      </c>
      <c r="B1052">
        <v>304.62762451171875</v>
      </c>
      <c r="C1052">
        <v>513.1961669921875</v>
      </c>
      <c r="D1052">
        <v>494.40997314453125</v>
      </c>
      <c r="N1052" s="1">
        <v>355309.1875</v>
      </c>
      <c r="O1052" s="1">
        <v>317358</v>
      </c>
      <c r="P1052" s="1">
        <v>311455.8125</v>
      </c>
      <c r="Q1052" s="1">
        <v>317358</v>
      </c>
    </row>
    <row r="1053" spans="1:17" x14ac:dyDescent="0.25">
      <c r="A1053">
        <v>487.99530029296875</v>
      </c>
      <c r="B1053">
        <v>303.47308349609375</v>
      </c>
      <c r="C1053">
        <v>523.96685791015625</v>
      </c>
      <c r="D1053">
        <v>501.09512329101562</v>
      </c>
      <c r="N1053" s="1">
        <v>355309.1875</v>
      </c>
      <c r="O1053" s="1">
        <v>317358</v>
      </c>
      <c r="P1053" s="1">
        <v>311455.8125</v>
      </c>
      <c r="Q1053" s="1">
        <v>317358</v>
      </c>
    </row>
    <row r="1054" spans="1:17" x14ac:dyDescent="0.25">
      <c r="A1054">
        <v>478.37246704101562</v>
      </c>
      <c r="B1054">
        <v>418.14764404296875</v>
      </c>
      <c r="C1054">
        <v>775.1270751953125</v>
      </c>
      <c r="D1054">
        <v>733.81695556640625</v>
      </c>
      <c r="N1054" s="1">
        <v>355309.1875</v>
      </c>
      <c r="O1054" s="1">
        <v>243301.5</v>
      </c>
      <c r="P1054" s="1">
        <v>237399.296875</v>
      </c>
      <c r="Q1054" s="1">
        <v>243301.5</v>
      </c>
    </row>
    <row r="1055" spans="1:17" x14ac:dyDescent="0.25">
      <c r="A1055">
        <v>483.11904907226562</v>
      </c>
      <c r="B1055">
        <v>543.85040283203125</v>
      </c>
      <c r="C1055">
        <v>1003.3037109375</v>
      </c>
      <c r="D1055">
        <v>938.0679931640625</v>
      </c>
      <c r="N1055" s="1">
        <v>355309.1875</v>
      </c>
      <c r="O1055" s="1">
        <v>184056.296875</v>
      </c>
      <c r="P1055" s="1">
        <v>178154.09375</v>
      </c>
      <c r="Q1055" s="1">
        <v>184056.296875</v>
      </c>
    </row>
    <row r="1056" spans="1:17" x14ac:dyDescent="0.25">
      <c r="A1056">
        <v>486.076416015625</v>
      </c>
      <c r="B1056">
        <v>559.40692138671875</v>
      </c>
      <c r="C1056">
        <v>1069.3818359375</v>
      </c>
      <c r="D1056">
        <v>986.9013671875</v>
      </c>
      <c r="N1056" s="1">
        <v>355309.1875</v>
      </c>
      <c r="O1056" s="1">
        <v>184056.296875</v>
      </c>
      <c r="P1056" s="1">
        <v>178154.09375</v>
      </c>
      <c r="Q1056" s="1">
        <v>184056.296875</v>
      </c>
    </row>
    <row r="1057" spans="1:17" x14ac:dyDescent="0.25">
      <c r="A1057">
        <v>485.6806640625</v>
      </c>
      <c r="B1057">
        <v>568.07342529296875</v>
      </c>
      <c r="C1057">
        <v>989.15057373046875</v>
      </c>
      <c r="D1057">
        <v>932.01934814453125</v>
      </c>
      <c r="N1057" s="1">
        <v>355309.1875</v>
      </c>
      <c r="O1057" s="1">
        <v>184056.296875</v>
      </c>
      <c r="P1057" s="1">
        <v>178154.09375</v>
      </c>
      <c r="Q1057" s="1">
        <v>184056.296875</v>
      </c>
    </row>
    <row r="1058" spans="1:17" x14ac:dyDescent="0.25">
      <c r="A1058">
        <v>478.29718017578125</v>
      </c>
      <c r="B1058">
        <v>549.91796875</v>
      </c>
      <c r="C1058">
        <v>1005.5134887695312</v>
      </c>
      <c r="D1058">
        <v>956.3233642578125</v>
      </c>
      <c r="N1058" s="1">
        <v>355309.1875</v>
      </c>
      <c r="O1058" s="1">
        <v>184056.296875</v>
      </c>
      <c r="P1058" s="1">
        <v>178154.09375</v>
      </c>
      <c r="Q1058" s="1">
        <v>184056.296875</v>
      </c>
    </row>
    <row r="1059" spans="1:17" x14ac:dyDescent="0.25">
      <c r="A1059">
        <v>483.22259521484375</v>
      </c>
      <c r="B1059">
        <v>549.126220703125</v>
      </c>
      <c r="C1059">
        <v>1017.9553833007812</v>
      </c>
      <c r="D1059">
        <v>983.5479736328125</v>
      </c>
      <c r="N1059" s="1">
        <v>355309.1875</v>
      </c>
      <c r="O1059" s="1">
        <v>184056.296875</v>
      </c>
      <c r="P1059" s="1">
        <v>178154.09375</v>
      </c>
      <c r="Q1059" s="1">
        <v>184056.296875</v>
      </c>
    </row>
    <row r="1060" spans="1:17" x14ac:dyDescent="0.25">
      <c r="A1060">
        <v>483.88613891601562</v>
      </c>
      <c r="B1060">
        <v>559.29852294921875</v>
      </c>
      <c r="C1060">
        <v>1070.2840576171875</v>
      </c>
      <c r="D1060">
        <v>970.36737060546875</v>
      </c>
      <c r="N1060" s="1">
        <v>355309.1875</v>
      </c>
      <c r="O1060" s="1">
        <v>184056.296875</v>
      </c>
      <c r="P1060" s="1">
        <v>178154.09375</v>
      </c>
      <c r="Q1060" s="1">
        <v>184056.296875</v>
      </c>
    </row>
    <row r="1061" spans="1:17" x14ac:dyDescent="0.25">
      <c r="A1061">
        <v>488.22695922851562</v>
      </c>
      <c r="B1061">
        <v>557.90850830078125</v>
      </c>
      <c r="C1061">
        <v>1040.1151123046875</v>
      </c>
      <c r="D1061">
        <v>993.2879638671875</v>
      </c>
      <c r="N1061" s="1">
        <v>355309.1875</v>
      </c>
      <c r="O1061" s="1">
        <v>184056.296875</v>
      </c>
      <c r="P1061" s="1">
        <v>178154.09375</v>
      </c>
      <c r="Q1061" s="1">
        <v>184056.296875</v>
      </c>
    </row>
    <row r="1062" spans="1:17" x14ac:dyDescent="0.25">
      <c r="A1062">
        <v>479.07373046875</v>
      </c>
      <c r="B1062">
        <v>556.8094482421875</v>
      </c>
      <c r="C1062">
        <v>964.4127197265625</v>
      </c>
      <c r="D1062">
        <v>989.10528564453125</v>
      </c>
      <c r="N1062" s="1">
        <v>355309.1875</v>
      </c>
      <c r="O1062" s="1">
        <v>184056.296875</v>
      </c>
      <c r="P1062" s="1">
        <v>178154.09375</v>
      </c>
      <c r="Q1062" s="1">
        <v>184056.296875</v>
      </c>
    </row>
    <row r="1063" spans="1:17" x14ac:dyDescent="0.25">
      <c r="A1063">
        <v>483.4716796875</v>
      </c>
      <c r="B1063">
        <v>560.66015625</v>
      </c>
      <c r="C1063">
        <v>982.2635498046875</v>
      </c>
      <c r="D1063">
        <v>1008.189453125</v>
      </c>
      <c r="N1063" s="1">
        <v>355309.1875</v>
      </c>
      <c r="O1063" s="1">
        <v>184056.296875</v>
      </c>
      <c r="P1063" s="1">
        <v>178154.09375</v>
      </c>
      <c r="Q1063" s="1">
        <v>184056.296875</v>
      </c>
    </row>
    <row r="1064" spans="1:17" x14ac:dyDescent="0.25">
      <c r="A1064">
        <v>466.32818603515625</v>
      </c>
      <c r="B1064">
        <v>563.498779296875</v>
      </c>
      <c r="C1064">
        <v>1006.5994873046875</v>
      </c>
      <c r="D1064">
        <v>961.7396240234375</v>
      </c>
      <c r="N1064" s="1">
        <v>355309.1875</v>
      </c>
      <c r="O1064" s="1">
        <v>184056.296875</v>
      </c>
      <c r="P1064" s="1">
        <v>178154.09375</v>
      </c>
      <c r="Q1064" s="1">
        <v>184056.296875</v>
      </c>
    </row>
    <row r="1065" spans="1:17" x14ac:dyDescent="0.25">
      <c r="A1065">
        <v>472.25723266601562</v>
      </c>
      <c r="B1065">
        <v>550.0789794921875</v>
      </c>
      <c r="C1065">
        <v>1014.2716064453125</v>
      </c>
      <c r="D1065">
        <v>965.89453125</v>
      </c>
      <c r="N1065" s="1">
        <v>355309.1875</v>
      </c>
      <c r="O1065" s="1">
        <v>184056.296875</v>
      </c>
      <c r="P1065" s="1">
        <v>178154.09375</v>
      </c>
      <c r="Q1065" s="1">
        <v>184056.296875</v>
      </c>
    </row>
    <row r="1066" spans="1:17" x14ac:dyDescent="0.25">
      <c r="A1066">
        <v>489.46136474609375</v>
      </c>
      <c r="B1066">
        <v>542.3262939453125</v>
      </c>
      <c r="C1066">
        <v>1031.2955322265625</v>
      </c>
      <c r="D1066">
        <v>937.05322265625</v>
      </c>
      <c r="N1066" s="1">
        <v>355309.1875</v>
      </c>
      <c r="O1066" s="1">
        <v>184056.296875</v>
      </c>
      <c r="P1066" s="1">
        <v>178154.09375</v>
      </c>
      <c r="Q1066" s="1">
        <v>184056.296875</v>
      </c>
    </row>
    <row r="1067" spans="1:17" x14ac:dyDescent="0.25">
      <c r="A1067">
        <v>491.88851928710937</v>
      </c>
      <c r="B1067">
        <v>562.57403564453125</v>
      </c>
      <c r="C1067">
        <v>980.0748291015625</v>
      </c>
      <c r="D1067">
        <v>979.4453125</v>
      </c>
      <c r="N1067" s="1">
        <v>355309.1875</v>
      </c>
      <c r="O1067" s="1">
        <v>184056.296875</v>
      </c>
      <c r="P1067" s="1">
        <v>178154.09375</v>
      </c>
      <c r="Q1067" s="1">
        <v>184056.296875</v>
      </c>
    </row>
    <row r="1068" spans="1:17" x14ac:dyDescent="0.25">
      <c r="A1068">
        <v>479.02197265625</v>
      </c>
      <c r="B1068">
        <v>541.55499267578125</v>
      </c>
      <c r="C1068">
        <v>1037.496337890625</v>
      </c>
      <c r="D1068">
        <v>955.9488525390625</v>
      </c>
      <c r="N1068" s="1">
        <v>355309.1875</v>
      </c>
      <c r="O1068" s="1">
        <v>184056.296875</v>
      </c>
      <c r="P1068" s="1">
        <v>178154.09375</v>
      </c>
      <c r="Q1068" s="1">
        <v>184056.296875</v>
      </c>
    </row>
    <row r="1069" spans="1:17" x14ac:dyDescent="0.25">
      <c r="A1069">
        <v>482.50689697265625</v>
      </c>
      <c r="B1069">
        <v>543.210693359375</v>
      </c>
      <c r="C1069">
        <v>1004.2890625</v>
      </c>
      <c r="D1069">
        <v>974.25421142578125</v>
      </c>
      <c r="N1069" s="1">
        <v>355309.1875</v>
      </c>
      <c r="O1069" s="1">
        <v>184056.296875</v>
      </c>
      <c r="P1069" s="1">
        <v>178154.09375</v>
      </c>
      <c r="Q1069" s="1">
        <v>184056.296875</v>
      </c>
    </row>
    <row r="1070" spans="1:17" x14ac:dyDescent="0.25">
      <c r="A1070">
        <v>482.88262939453125</v>
      </c>
      <c r="B1070">
        <v>543.77972412109375</v>
      </c>
      <c r="C1070">
        <v>979.2557373046875</v>
      </c>
      <c r="D1070">
        <v>982.63409423828125</v>
      </c>
      <c r="N1070" s="1">
        <v>355309.1875</v>
      </c>
      <c r="O1070" s="1">
        <v>184056.296875</v>
      </c>
      <c r="P1070" s="1">
        <v>178154.09375</v>
      </c>
      <c r="Q1070" s="1">
        <v>184056.296875</v>
      </c>
    </row>
    <row r="1071" spans="1:17" x14ac:dyDescent="0.25">
      <c r="A1071">
        <v>482.64779663085937</v>
      </c>
      <c r="B1071">
        <v>566.59014892578125</v>
      </c>
      <c r="C1071">
        <v>940.04718017578125</v>
      </c>
      <c r="D1071">
        <v>917.4349365234375</v>
      </c>
      <c r="N1071" s="1">
        <v>355309.1875</v>
      </c>
      <c r="O1071" s="1">
        <v>184056.296875</v>
      </c>
      <c r="P1071" s="1">
        <v>178154.09375</v>
      </c>
      <c r="Q1071" s="1">
        <v>184056.296875</v>
      </c>
    </row>
    <row r="1072" spans="1:17" x14ac:dyDescent="0.25">
      <c r="A1072">
        <v>482.61041259765625</v>
      </c>
      <c r="B1072">
        <v>556.40997314453125</v>
      </c>
      <c r="C1072">
        <v>953.8558349609375</v>
      </c>
      <c r="D1072">
        <v>785.0906982421875</v>
      </c>
      <c r="N1072" s="1">
        <v>355309.1875</v>
      </c>
      <c r="O1072" s="1">
        <v>184056.296875</v>
      </c>
      <c r="P1072" s="1">
        <v>178154.09375</v>
      </c>
      <c r="Q1072" s="1">
        <v>184056.296875</v>
      </c>
    </row>
    <row r="1073" spans="1:17" x14ac:dyDescent="0.25">
      <c r="A1073">
        <v>485.35757446289062</v>
      </c>
      <c r="B1073">
        <v>559.21893310546875</v>
      </c>
      <c r="C1073">
        <v>1033.4112548828125</v>
      </c>
      <c r="D1073">
        <v>805.7034912109375</v>
      </c>
      <c r="N1073" s="1">
        <v>355309.1875</v>
      </c>
      <c r="O1073" s="1">
        <v>184056.296875</v>
      </c>
      <c r="P1073" s="1">
        <v>178154.09375</v>
      </c>
      <c r="Q1073" s="1">
        <v>184056.296875</v>
      </c>
    </row>
    <row r="1074" spans="1:17" x14ac:dyDescent="0.25">
      <c r="A1074">
        <v>482.52603149414062</v>
      </c>
      <c r="B1074">
        <v>567.73114013671875</v>
      </c>
      <c r="C1074">
        <v>925.25115966796875</v>
      </c>
      <c r="D1074">
        <v>834.26824951171875</v>
      </c>
      <c r="N1074" s="1">
        <v>355309.1875</v>
      </c>
      <c r="O1074" s="1">
        <v>184056.296875</v>
      </c>
      <c r="P1074" s="1">
        <v>178154.09375</v>
      </c>
      <c r="Q1074" s="1">
        <v>184056.296875</v>
      </c>
    </row>
    <row r="1075" spans="1:17" x14ac:dyDescent="0.25">
      <c r="A1075">
        <v>485.25164794921875</v>
      </c>
      <c r="B1075">
        <v>528.24456787109375</v>
      </c>
      <c r="C1075">
        <v>941.28582763671875</v>
      </c>
      <c r="D1075">
        <v>827.7513427734375</v>
      </c>
      <c r="N1075" s="1">
        <v>355309.1875</v>
      </c>
      <c r="O1075" s="1">
        <v>184056.296875</v>
      </c>
      <c r="P1075" s="1">
        <v>178154.09375</v>
      </c>
      <c r="Q1075" s="1">
        <v>184056.296875</v>
      </c>
    </row>
    <row r="1076" spans="1:17" x14ac:dyDescent="0.25">
      <c r="A1076">
        <v>482.010986328125</v>
      </c>
      <c r="B1076">
        <v>543.14984130859375</v>
      </c>
      <c r="C1076">
        <v>1029.706298828125</v>
      </c>
      <c r="D1076">
        <v>892.4088134765625</v>
      </c>
      <c r="N1076" s="1">
        <v>355309.1875</v>
      </c>
      <c r="O1076" s="1">
        <v>184056.296875</v>
      </c>
      <c r="P1076" s="1">
        <v>178154.09375</v>
      </c>
      <c r="Q1076" s="1">
        <v>184056.296875</v>
      </c>
    </row>
    <row r="1077" spans="1:17" x14ac:dyDescent="0.25">
      <c r="A1077">
        <v>490.15414428710937</v>
      </c>
      <c r="B1077">
        <v>545.6680908203125</v>
      </c>
      <c r="C1077">
        <v>1026.3162841796875</v>
      </c>
      <c r="D1077">
        <v>946.9532470703125</v>
      </c>
      <c r="N1077" s="1">
        <v>355309.1875</v>
      </c>
      <c r="O1077" s="1">
        <v>184056.296875</v>
      </c>
      <c r="P1077" s="1">
        <v>178154.09375</v>
      </c>
      <c r="Q1077" s="1">
        <v>184056.296875</v>
      </c>
    </row>
    <row r="1078" spans="1:17" x14ac:dyDescent="0.25">
      <c r="A1078">
        <v>479.44622802734375</v>
      </c>
      <c r="B1078">
        <v>548.22705078125</v>
      </c>
      <c r="C1078">
        <v>1044.856689453125</v>
      </c>
      <c r="D1078">
        <v>866.3140869140625</v>
      </c>
      <c r="N1078" s="1">
        <v>355309.1875</v>
      </c>
      <c r="O1078" s="1">
        <v>184056.296875</v>
      </c>
      <c r="P1078" s="1">
        <v>178154.09375</v>
      </c>
      <c r="Q1078" s="1">
        <v>184056.296875</v>
      </c>
    </row>
    <row r="1079" spans="1:17" x14ac:dyDescent="0.25">
      <c r="A1079">
        <v>483.24014282226562</v>
      </c>
      <c r="B1079">
        <v>545.843505859375</v>
      </c>
      <c r="C1079">
        <v>1012.9881591796875</v>
      </c>
      <c r="D1079">
        <v>1005.0062255859375</v>
      </c>
      <c r="N1079" s="1">
        <v>355309.1875</v>
      </c>
      <c r="O1079" s="1">
        <v>184056.296875</v>
      </c>
      <c r="P1079" s="1">
        <v>178154.09375</v>
      </c>
      <c r="Q1079" s="1">
        <v>184056.296875</v>
      </c>
    </row>
    <row r="1080" spans="1:17" x14ac:dyDescent="0.25">
      <c r="A1080">
        <v>494.954345703125</v>
      </c>
      <c r="B1080">
        <v>549.76165771484375</v>
      </c>
      <c r="C1080">
        <v>1023.6423950195312</v>
      </c>
      <c r="D1080">
        <v>1005.4357299804687</v>
      </c>
      <c r="N1080" s="1">
        <v>355309.1875</v>
      </c>
      <c r="O1080" s="1">
        <v>184056.296875</v>
      </c>
      <c r="P1080" s="1">
        <v>178154.09375</v>
      </c>
      <c r="Q1080" s="1">
        <v>184056.296875</v>
      </c>
    </row>
    <row r="1081" spans="1:17" x14ac:dyDescent="0.25">
      <c r="A1081">
        <v>492.53036499023437</v>
      </c>
      <c r="B1081">
        <v>550.12359619140625</v>
      </c>
      <c r="C1081">
        <v>998.8533935546875</v>
      </c>
      <c r="D1081">
        <v>962.3553466796875</v>
      </c>
      <c r="N1081" s="1">
        <v>355309.1875</v>
      </c>
      <c r="O1081" s="1">
        <v>184056.296875</v>
      </c>
      <c r="P1081" s="1">
        <v>178154.09375</v>
      </c>
      <c r="Q1081" s="1">
        <v>184056.296875</v>
      </c>
    </row>
    <row r="1082" spans="1:17" x14ac:dyDescent="0.25">
      <c r="A1082">
        <v>485.15200805664062</v>
      </c>
      <c r="B1082">
        <v>555.3565673828125</v>
      </c>
      <c r="C1082">
        <v>1009.2037963867187</v>
      </c>
      <c r="D1082">
        <v>952.0635986328125</v>
      </c>
      <c r="N1082" s="1">
        <v>355309.1875</v>
      </c>
      <c r="O1082" s="1">
        <v>184056.296875</v>
      </c>
      <c r="P1082" s="1">
        <v>178154.09375</v>
      </c>
      <c r="Q1082" s="1">
        <v>184056.296875</v>
      </c>
    </row>
    <row r="1083" spans="1:17" x14ac:dyDescent="0.25">
      <c r="A1083">
        <v>485.20098876953125</v>
      </c>
      <c r="B1083">
        <v>542.0111083984375</v>
      </c>
      <c r="C1083">
        <v>1013.2033081054687</v>
      </c>
      <c r="D1083">
        <v>996.78662109375</v>
      </c>
      <c r="N1083" s="1">
        <v>355309.1875</v>
      </c>
      <c r="O1083" s="1">
        <v>184056.296875</v>
      </c>
      <c r="P1083" s="1">
        <v>178154.09375</v>
      </c>
      <c r="Q1083" s="1">
        <v>184056.296875</v>
      </c>
    </row>
    <row r="1084" spans="1:17" x14ac:dyDescent="0.25">
      <c r="A1084">
        <v>482.33807373046875</v>
      </c>
      <c r="B1084">
        <v>537.55560302734375</v>
      </c>
      <c r="C1084">
        <v>981.11004638671875</v>
      </c>
      <c r="D1084">
        <v>964.14990234375</v>
      </c>
      <c r="N1084" s="1">
        <v>355309.1875</v>
      </c>
      <c r="O1084" s="1">
        <v>184056.296875</v>
      </c>
      <c r="P1084" s="1">
        <v>178154.09375</v>
      </c>
      <c r="Q1084" s="1">
        <v>184056.296875</v>
      </c>
    </row>
    <row r="1085" spans="1:17" x14ac:dyDescent="0.25">
      <c r="A1085">
        <v>483.97015380859375</v>
      </c>
      <c r="B1085">
        <v>544.53765869140625</v>
      </c>
      <c r="C1085">
        <v>1019.4610595703125</v>
      </c>
      <c r="D1085">
        <v>953.5555419921875</v>
      </c>
      <c r="N1085" s="1">
        <v>355309.1875</v>
      </c>
      <c r="O1085" s="1">
        <v>184056.296875</v>
      </c>
      <c r="P1085" s="1">
        <v>178154.09375</v>
      </c>
      <c r="Q1085" s="1">
        <v>184056.296875</v>
      </c>
    </row>
    <row r="1086" spans="1:17" x14ac:dyDescent="0.25">
      <c r="A1086">
        <v>473.79302978515625</v>
      </c>
      <c r="B1086">
        <v>540.8770751953125</v>
      </c>
      <c r="C1086">
        <v>1059.8287353515625</v>
      </c>
      <c r="D1086">
        <v>950.67010498046875</v>
      </c>
      <c r="N1086" s="1">
        <v>355309.1875</v>
      </c>
      <c r="O1086" s="1">
        <v>184056.296875</v>
      </c>
      <c r="P1086" s="1">
        <v>178154.09375</v>
      </c>
      <c r="Q1086" s="1">
        <v>184056.296875</v>
      </c>
    </row>
    <row r="1087" spans="1:17" x14ac:dyDescent="0.25">
      <c r="A1087">
        <v>486.19842529296875</v>
      </c>
      <c r="B1087">
        <v>545.4163818359375</v>
      </c>
      <c r="C1087">
        <v>1008.72607421875</v>
      </c>
      <c r="D1087">
        <v>984.1353759765625</v>
      </c>
      <c r="N1087" s="1">
        <v>355309.1875</v>
      </c>
      <c r="O1087" s="1">
        <v>184056.296875</v>
      </c>
      <c r="P1087" s="1">
        <v>178154.09375</v>
      </c>
      <c r="Q1087" s="1">
        <v>184056.296875</v>
      </c>
    </row>
    <row r="1088" spans="1:17" x14ac:dyDescent="0.25">
      <c r="A1088">
        <v>478.59710693359375</v>
      </c>
      <c r="B1088">
        <v>556.1793212890625</v>
      </c>
      <c r="C1088">
        <v>998.36962890625</v>
      </c>
      <c r="D1088">
        <v>921.2713623046875</v>
      </c>
      <c r="N1088" s="1">
        <v>355309.1875</v>
      </c>
      <c r="O1088" s="1">
        <v>184056.296875</v>
      </c>
      <c r="P1088" s="1">
        <v>178154.09375</v>
      </c>
      <c r="Q1088" s="1">
        <v>184056.296875</v>
      </c>
    </row>
    <row r="1089" spans="1:17" x14ac:dyDescent="0.25">
      <c r="A1089">
        <v>486.28460693359375</v>
      </c>
      <c r="B1089">
        <v>541.23675537109375</v>
      </c>
      <c r="C1089">
        <v>999.97979736328125</v>
      </c>
      <c r="D1089">
        <v>973.01043701171875</v>
      </c>
      <c r="N1089" s="1">
        <v>355309.1875</v>
      </c>
      <c r="O1089" s="1">
        <v>184056.296875</v>
      </c>
      <c r="P1089" s="1">
        <v>178154.09375</v>
      </c>
      <c r="Q1089" s="1">
        <v>184056.296875</v>
      </c>
    </row>
    <row r="1090" spans="1:17" x14ac:dyDescent="0.25">
      <c r="A1090">
        <v>491.69671630859375</v>
      </c>
      <c r="B1090">
        <v>545.5357666015625</v>
      </c>
      <c r="C1090">
        <v>1007.3704833984375</v>
      </c>
      <c r="D1090">
        <v>947.43896484375</v>
      </c>
      <c r="N1090" s="1">
        <v>355309.1875</v>
      </c>
      <c r="O1090" s="1">
        <v>184056.296875</v>
      </c>
      <c r="P1090" s="1">
        <v>178154.09375</v>
      </c>
      <c r="Q1090" s="1">
        <v>184056.296875</v>
      </c>
    </row>
    <row r="1091" spans="1:17" x14ac:dyDescent="0.25">
      <c r="A1091">
        <v>482.463623046875</v>
      </c>
      <c r="B1091">
        <v>549.023681640625</v>
      </c>
      <c r="C1091">
        <v>1000.00732421875</v>
      </c>
      <c r="D1091">
        <v>980.73797607421875</v>
      </c>
      <c r="N1091" s="1">
        <v>355309.1875</v>
      </c>
      <c r="O1091" s="1">
        <v>184056.296875</v>
      </c>
      <c r="P1091" s="1">
        <v>178154.09375</v>
      </c>
      <c r="Q1091" s="1">
        <v>184056.296875</v>
      </c>
    </row>
    <row r="1092" spans="1:17" x14ac:dyDescent="0.25">
      <c r="A1092">
        <v>477.05474853515625</v>
      </c>
      <c r="B1092">
        <v>532.1932373046875</v>
      </c>
      <c r="C1092">
        <v>1000.9929809570312</v>
      </c>
      <c r="D1092">
        <v>1003.0286865234375</v>
      </c>
      <c r="N1092" s="1">
        <v>355309.1875</v>
      </c>
      <c r="O1092" s="1">
        <v>184056.296875</v>
      </c>
      <c r="P1092" s="1">
        <v>178154.09375</v>
      </c>
      <c r="Q1092" s="1">
        <v>184056.296875</v>
      </c>
    </row>
    <row r="1093" spans="1:17" x14ac:dyDescent="0.25">
      <c r="A1093">
        <v>492.21817016601562</v>
      </c>
      <c r="B1093">
        <v>549.69085693359375</v>
      </c>
      <c r="C1093">
        <v>989.4425048828125</v>
      </c>
      <c r="D1093">
        <v>950.31036376953125</v>
      </c>
      <c r="N1093" s="1">
        <v>355309.1875</v>
      </c>
      <c r="O1093" s="1">
        <v>184056.296875</v>
      </c>
      <c r="P1093" s="1">
        <v>178154.09375</v>
      </c>
      <c r="Q1093" s="1">
        <v>184056.296875</v>
      </c>
    </row>
    <row r="1094" spans="1:17" x14ac:dyDescent="0.25">
      <c r="A1094">
        <v>481.61392211914062</v>
      </c>
      <c r="B1094">
        <v>561.31024169921875</v>
      </c>
      <c r="C1094">
        <v>1054.4581298828125</v>
      </c>
      <c r="D1094">
        <v>972.45684814453125</v>
      </c>
      <c r="N1094" s="1">
        <v>355309.1875</v>
      </c>
      <c r="O1094" s="1">
        <v>184056.296875</v>
      </c>
      <c r="P1094" s="1">
        <v>178154.09375</v>
      </c>
      <c r="Q1094" s="1">
        <v>184056.296875</v>
      </c>
    </row>
    <row r="1095" spans="1:17" x14ac:dyDescent="0.25">
      <c r="A1095">
        <v>487.51165771484375</v>
      </c>
      <c r="B1095">
        <v>544.66949462890625</v>
      </c>
      <c r="C1095">
        <v>1049.032958984375</v>
      </c>
      <c r="D1095">
        <v>982.4176025390625</v>
      </c>
      <c r="N1095" s="1">
        <v>355309.1875</v>
      </c>
      <c r="O1095" s="1">
        <v>184056.296875</v>
      </c>
      <c r="P1095" s="1">
        <v>178154.09375</v>
      </c>
      <c r="Q1095" s="1">
        <v>184056.296875</v>
      </c>
    </row>
    <row r="1096" spans="1:17" x14ac:dyDescent="0.25">
      <c r="A1096">
        <v>497.61822509765625</v>
      </c>
      <c r="B1096">
        <v>557.83819580078125</v>
      </c>
      <c r="C1096">
        <v>1012.45263671875</v>
      </c>
      <c r="D1096">
        <v>952.90411376953125</v>
      </c>
      <c r="N1096" s="1">
        <v>355309.1875</v>
      </c>
      <c r="O1096" s="1">
        <v>184056.296875</v>
      </c>
      <c r="P1096" s="1">
        <v>178154.09375</v>
      </c>
      <c r="Q1096" s="1">
        <v>184056.296875</v>
      </c>
    </row>
    <row r="1097" spans="1:17" x14ac:dyDescent="0.25">
      <c r="A1097">
        <v>480.74697875976562</v>
      </c>
      <c r="B1097">
        <v>547.0714111328125</v>
      </c>
      <c r="C1097">
        <v>988.99481201171875</v>
      </c>
      <c r="D1097">
        <v>1013.6224365234375</v>
      </c>
      <c r="N1097" s="1">
        <v>355309.1875</v>
      </c>
      <c r="O1097" s="1">
        <v>184056.296875</v>
      </c>
      <c r="P1097" s="1">
        <v>178154.09375</v>
      </c>
      <c r="Q1097" s="1">
        <v>184056.296875</v>
      </c>
    </row>
    <row r="1098" spans="1:17" x14ac:dyDescent="0.25">
      <c r="A1098">
        <v>477.63296508789063</v>
      </c>
      <c r="B1098">
        <v>562.04412841796875</v>
      </c>
      <c r="C1098">
        <v>1009.1409301757812</v>
      </c>
      <c r="D1098">
        <v>979.4876708984375</v>
      </c>
      <c r="N1098" s="1">
        <v>355309.1875</v>
      </c>
      <c r="O1098" s="1">
        <v>184056.296875</v>
      </c>
      <c r="P1098" s="1">
        <v>178154.09375</v>
      </c>
      <c r="Q1098" s="1">
        <v>184056.296875</v>
      </c>
    </row>
    <row r="1099" spans="1:17" x14ac:dyDescent="0.25">
      <c r="A1099">
        <v>484.0341796875</v>
      </c>
      <c r="B1099">
        <v>541.489501953125</v>
      </c>
      <c r="C1099">
        <v>1001.4029541015625</v>
      </c>
      <c r="D1099">
        <v>972.47607421875</v>
      </c>
      <c r="N1099" s="1">
        <v>355309.1875</v>
      </c>
      <c r="O1099" s="1">
        <v>184056.296875</v>
      </c>
      <c r="P1099" s="1">
        <v>178154.09375</v>
      </c>
      <c r="Q1099" s="1">
        <v>184056.296875</v>
      </c>
    </row>
    <row r="1100" spans="1:17" x14ac:dyDescent="0.25">
      <c r="A1100">
        <v>476.54037475585937</v>
      </c>
      <c r="B1100">
        <v>568.99163818359375</v>
      </c>
      <c r="C1100">
        <v>1034.381103515625</v>
      </c>
      <c r="D1100">
        <v>972.5755615234375</v>
      </c>
      <c r="N1100" s="1">
        <v>355309.1875</v>
      </c>
      <c r="O1100" s="1">
        <v>184056.296875</v>
      </c>
      <c r="P1100" s="1">
        <v>178154.09375</v>
      </c>
      <c r="Q1100" s="1">
        <v>184056.296875</v>
      </c>
    </row>
    <row r="1101" spans="1:17" x14ac:dyDescent="0.25">
      <c r="A1101">
        <v>494.02197265625</v>
      </c>
      <c r="B1101">
        <v>558.82708740234375</v>
      </c>
      <c r="C1101">
        <v>1010.8197021484375</v>
      </c>
      <c r="D1101">
        <v>1030.4141845703125</v>
      </c>
      <c r="N1101" s="1">
        <v>355309.1875</v>
      </c>
      <c r="O1101" s="1">
        <v>184056.296875</v>
      </c>
      <c r="P1101" s="1">
        <v>178154.09375</v>
      </c>
      <c r="Q1101" s="1">
        <v>184056.296875</v>
      </c>
    </row>
    <row r="1102" spans="1:17" x14ac:dyDescent="0.25">
      <c r="A1102">
        <v>484.02743530273437</v>
      </c>
      <c r="B1102">
        <v>544.7989501953125</v>
      </c>
      <c r="C1102">
        <v>1057.9490966796875</v>
      </c>
      <c r="D1102">
        <v>959.9283447265625</v>
      </c>
      <c r="N1102" s="1">
        <v>355309.1875</v>
      </c>
      <c r="O1102" s="1">
        <v>184056.296875</v>
      </c>
      <c r="P1102" s="1">
        <v>178154.09375</v>
      </c>
      <c r="Q1102" s="1">
        <v>184056.296875</v>
      </c>
    </row>
    <row r="1103" spans="1:17" x14ac:dyDescent="0.25">
      <c r="A1103">
        <v>486.69107055664062</v>
      </c>
      <c r="B1103">
        <v>537.16644287109375</v>
      </c>
      <c r="C1103">
        <v>1016.0789794921875</v>
      </c>
      <c r="D1103">
        <v>980.41925048828125</v>
      </c>
      <c r="N1103" s="1">
        <v>355309.1875</v>
      </c>
      <c r="O1103" s="1">
        <v>184056.296875</v>
      </c>
      <c r="P1103" s="1">
        <v>178154.09375</v>
      </c>
      <c r="Q1103" s="1">
        <v>184056.296875</v>
      </c>
    </row>
    <row r="1104" spans="1:17" x14ac:dyDescent="0.25">
      <c r="A1104">
        <v>475.537109375</v>
      </c>
      <c r="B1104">
        <v>555.0555419921875</v>
      </c>
      <c r="C1104">
        <v>1035.01025390625</v>
      </c>
      <c r="D1104">
        <v>999.2388916015625</v>
      </c>
      <c r="N1104" s="1">
        <v>355309.1875</v>
      </c>
      <c r="O1104" s="1">
        <v>184056.296875</v>
      </c>
      <c r="P1104" s="1">
        <v>178154.09375</v>
      </c>
      <c r="Q1104" s="1">
        <v>184056.296875</v>
      </c>
    </row>
    <row r="1105" spans="1:17" x14ac:dyDescent="0.25">
      <c r="A1105">
        <v>487.86557006835937</v>
      </c>
      <c r="B1105">
        <v>553.52130126953125</v>
      </c>
      <c r="C1105">
        <v>1051.5810546875</v>
      </c>
      <c r="D1105">
        <v>965.42999267578125</v>
      </c>
      <c r="N1105" s="1">
        <v>355309.1875</v>
      </c>
      <c r="O1105" s="1">
        <v>184056.296875</v>
      </c>
      <c r="P1105" s="1">
        <v>178154.09375</v>
      </c>
      <c r="Q1105" s="1">
        <v>184056.296875</v>
      </c>
    </row>
    <row r="1106" spans="1:17" x14ac:dyDescent="0.25">
      <c r="A1106">
        <v>479.61651611328125</v>
      </c>
      <c r="B1106">
        <v>536.0684814453125</v>
      </c>
      <c r="C1106">
        <v>1042.44580078125</v>
      </c>
      <c r="D1106">
        <v>993.4302978515625</v>
      </c>
      <c r="N1106" s="1">
        <v>355309.1875</v>
      </c>
      <c r="O1106" s="1">
        <v>184056.296875</v>
      </c>
      <c r="P1106" s="1">
        <v>178154.09375</v>
      </c>
      <c r="Q1106" s="1">
        <v>184056.296875</v>
      </c>
    </row>
    <row r="1107" spans="1:17" x14ac:dyDescent="0.25">
      <c r="A1107">
        <v>482.27914428710937</v>
      </c>
      <c r="B1107">
        <v>508.37255859375</v>
      </c>
      <c r="C1107">
        <v>874.46112060546875</v>
      </c>
      <c r="D1107">
        <v>878.1041259765625</v>
      </c>
      <c r="N1107" s="1">
        <v>355309.1875</v>
      </c>
      <c r="O1107" s="1">
        <v>201336.296875</v>
      </c>
      <c r="P1107" s="1">
        <v>195434.09375</v>
      </c>
      <c r="Q1107" s="1">
        <v>201336.296875</v>
      </c>
    </row>
    <row r="1108" spans="1:17" x14ac:dyDescent="0.25">
      <c r="A1108">
        <v>479.93377685546875</v>
      </c>
      <c r="B1108">
        <v>501.10137939453125</v>
      </c>
      <c r="C1108">
        <v>919.14923095703125</v>
      </c>
      <c r="D1108">
        <v>863.2198486328125</v>
      </c>
      <c r="N1108" s="1">
        <v>355309.1875</v>
      </c>
      <c r="O1108" s="1">
        <v>203496.296875</v>
      </c>
      <c r="P1108" s="1">
        <v>197594.09375</v>
      </c>
      <c r="Q1108" s="1">
        <v>203496.296875</v>
      </c>
    </row>
    <row r="1109" spans="1:17" x14ac:dyDescent="0.25">
      <c r="A1109">
        <v>476.66278076171875</v>
      </c>
      <c r="B1109">
        <v>490.84921264648437</v>
      </c>
      <c r="C1109">
        <v>888.4486083984375</v>
      </c>
      <c r="D1109">
        <v>843.1383056640625</v>
      </c>
      <c r="N1109" s="1">
        <v>355309.1875</v>
      </c>
      <c r="O1109" s="1">
        <v>203496.296875</v>
      </c>
      <c r="P1109" s="1">
        <v>197594.09375</v>
      </c>
      <c r="Q1109" s="1">
        <v>203496.296875</v>
      </c>
    </row>
    <row r="1110" spans="1:17" x14ac:dyDescent="0.25">
      <c r="A1110">
        <v>473.66009521484375</v>
      </c>
      <c r="B1110">
        <v>499.86001586914062</v>
      </c>
      <c r="C1110">
        <v>911.2950439453125</v>
      </c>
      <c r="D1110">
        <v>839.1795654296875</v>
      </c>
      <c r="N1110" s="1">
        <v>355309.1875</v>
      </c>
      <c r="O1110" s="1">
        <v>203496.296875</v>
      </c>
      <c r="P1110" s="1">
        <v>197594.09375</v>
      </c>
      <c r="Q1110" s="1">
        <v>203496.296875</v>
      </c>
    </row>
    <row r="1111" spans="1:17" x14ac:dyDescent="0.25">
      <c r="A1111">
        <v>484.17269897460937</v>
      </c>
      <c r="B1111">
        <v>496.4423828125</v>
      </c>
      <c r="C1111">
        <v>890.12481689453125</v>
      </c>
      <c r="D1111">
        <v>870.7999267578125</v>
      </c>
      <c r="N1111" s="1">
        <v>355309.1875</v>
      </c>
      <c r="O1111" s="1">
        <v>203496.296875</v>
      </c>
      <c r="P1111" s="1">
        <v>197594.09375</v>
      </c>
      <c r="Q1111" s="1">
        <v>203496.296875</v>
      </c>
    </row>
    <row r="1112" spans="1:17" x14ac:dyDescent="0.25">
      <c r="A1112">
        <v>484.03570556640625</v>
      </c>
      <c r="B1112">
        <v>500.49530029296875</v>
      </c>
      <c r="C1112">
        <v>906.6873779296875</v>
      </c>
      <c r="D1112">
        <v>871.61981201171875</v>
      </c>
      <c r="N1112" s="1">
        <v>355309.1875</v>
      </c>
      <c r="O1112" s="1">
        <v>203496.296875</v>
      </c>
      <c r="P1112" s="1">
        <v>197594.09375</v>
      </c>
      <c r="Q1112" s="1">
        <v>203496.296875</v>
      </c>
    </row>
    <row r="1113" spans="1:17" x14ac:dyDescent="0.25">
      <c r="A1113">
        <v>482.148681640625</v>
      </c>
      <c r="B1113">
        <v>501.93408203125</v>
      </c>
      <c r="C1113">
        <v>910.7435302734375</v>
      </c>
      <c r="D1113">
        <v>855.03741455078125</v>
      </c>
      <c r="N1113" s="1">
        <v>355309.1875</v>
      </c>
      <c r="O1113" s="1">
        <v>203496.296875</v>
      </c>
      <c r="P1113" s="1">
        <v>197594.09375</v>
      </c>
      <c r="Q1113" s="1">
        <v>203496.296875</v>
      </c>
    </row>
    <row r="1114" spans="1:17" x14ac:dyDescent="0.25">
      <c r="A1114">
        <v>477.15853881835937</v>
      </c>
      <c r="B1114">
        <v>499.74169921875</v>
      </c>
      <c r="C1114">
        <v>915.92547607421875</v>
      </c>
      <c r="D1114">
        <v>868.5047607421875</v>
      </c>
      <c r="N1114" s="1">
        <v>355309.1875</v>
      </c>
      <c r="O1114" s="1">
        <v>203496.296875</v>
      </c>
      <c r="P1114" s="1">
        <v>197594.09375</v>
      </c>
      <c r="Q1114" s="1">
        <v>203496.296875</v>
      </c>
    </row>
    <row r="1115" spans="1:17" x14ac:dyDescent="0.25">
      <c r="A1115">
        <v>479.11264038085937</v>
      </c>
      <c r="B1115">
        <v>511.04388427734375</v>
      </c>
      <c r="C1115">
        <v>895.7626953125</v>
      </c>
      <c r="D1115">
        <v>890.4322509765625</v>
      </c>
      <c r="N1115" s="1">
        <v>355309.1875</v>
      </c>
      <c r="O1115" s="1">
        <v>197016.296875</v>
      </c>
      <c r="P1115" s="1">
        <v>191114.09375</v>
      </c>
      <c r="Q1115" s="1">
        <v>197016.296875</v>
      </c>
    </row>
    <row r="1116" spans="1:17" x14ac:dyDescent="0.25">
      <c r="A1116">
        <v>486.17056274414062</v>
      </c>
      <c r="B1116">
        <v>546.8280029296875</v>
      </c>
      <c r="C1116">
        <v>1055.5111083984375</v>
      </c>
      <c r="D1116">
        <v>991.2716064453125</v>
      </c>
      <c r="N1116" s="1">
        <v>355309.1875</v>
      </c>
      <c r="O1116" s="1">
        <v>184056.296875</v>
      </c>
      <c r="P1116" s="1">
        <v>178154.09375</v>
      </c>
      <c r="Q1116" s="1">
        <v>184056.296875</v>
      </c>
    </row>
    <row r="1117" spans="1:17" x14ac:dyDescent="0.25">
      <c r="A1117">
        <v>486.88153076171875</v>
      </c>
      <c r="B1117">
        <v>552.73114013671875</v>
      </c>
      <c r="C1117">
        <v>1065.030517578125</v>
      </c>
      <c r="D1117">
        <v>957.35821533203125</v>
      </c>
      <c r="N1117" s="1">
        <v>355309.1875</v>
      </c>
      <c r="O1117" s="1">
        <v>184056.296875</v>
      </c>
      <c r="P1117" s="1">
        <v>178154.09375</v>
      </c>
      <c r="Q1117" s="1">
        <v>184056.296875</v>
      </c>
    </row>
    <row r="1118" spans="1:17" x14ac:dyDescent="0.25">
      <c r="A1118">
        <v>475.87579345703125</v>
      </c>
      <c r="B1118">
        <v>542.9136962890625</v>
      </c>
      <c r="C1118">
        <v>985.38006591796875</v>
      </c>
      <c r="D1118">
        <v>997.0587158203125</v>
      </c>
      <c r="N1118" s="1">
        <v>355309.1875</v>
      </c>
      <c r="O1118" s="1">
        <v>184056.296875</v>
      </c>
      <c r="P1118" s="1">
        <v>178154.09375</v>
      </c>
      <c r="Q1118" s="1">
        <v>184056.296875</v>
      </c>
    </row>
    <row r="1119" spans="1:17" x14ac:dyDescent="0.25">
      <c r="A1119">
        <v>488.59701538085937</v>
      </c>
      <c r="B1119">
        <v>548.1319580078125</v>
      </c>
      <c r="C1119">
        <v>1046.088134765625</v>
      </c>
      <c r="D1119">
        <v>976.17742919921875</v>
      </c>
      <c r="N1119" s="1">
        <v>355309.1875</v>
      </c>
      <c r="O1119" s="1">
        <v>184056.296875</v>
      </c>
      <c r="P1119" s="1">
        <v>178154.09375</v>
      </c>
      <c r="Q1119" s="1">
        <v>184056.296875</v>
      </c>
    </row>
    <row r="1120" spans="1:17" x14ac:dyDescent="0.25">
      <c r="A1120">
        <v>483.42218017578125</v>
      </c>
      <c r="B1120">
        <v>550.1663818359375</v>
      </c>
      <c r="C1120">
        <v>990.47393798828125</v>
      </c>
      <c r="D1120">
        <v>1001.8099365234375</v>
      </c>
      <c r="N1120" s="1">
        <v>355309.1875</v>
      </c>
      <c r="O1120" s="1">
        <v>184056.296875</v>
      </c>
      <c r="P1120" s="1">
        <v>178154.09375</v>
      </c>
      <c r="Q1120" s="1">
        <v>184056.296875</v>
      </c>
    </row>
    <row r="1121" spans="1:17" x14ac:dyDescent="0.25">
      <c r="A1121">
        <v>486.904296875</v>
      </c>
      <c r="B1121">
        <v>552.6385498046875</v>
      </c>
      <c r="C1121">
        <v>1002.6973876953125</v>
      </c>
      <c r="D1121">
        <v>961.8062744140625</v>
      </c>
      <c r="N1121" s="1">
        <v>355309.1875</v>
      </c>
      <c r="O1121" s="1">
        <v>184056.296875</v>
      </c>
      <c r="P1121" s="1">
        <v>178154.09375</v>
      </c>
      <c r="Q1121" s="1">
        <v>184056.296875</v>
      </c>
    </row>
    <row r="1122" spans="1:17" x14ac:dyDescent="0.25">
      <c r="A1122">
        <v>487.00473022460937</v>
      </c>
      <c r="B1122">
        <v>560.050048828125</v>
      </c>
      <c r="C1122">
        <v>1014.5999755859375</v>
      </c>
      <c r="D1122">
        <v>991.0263671875</v>
      </c>
      <c r="N1122" s="1">
        <v>355309.1875</v>
      </c>
      <c r="O1122" s="1">
        <v>184056.296875</v>
      </c>
      <c r="P1122" s="1">
        <v>178154.09375</v>
      </c>
      <c r="Q1122" s="1">
        <v>184056.296875</v>
      </c>
    </row>
    <row r="1123" spans="1:17" x14ac:dyDescent="0.25">
      <c r="A1123">
        <v>484.30474853515625</v>
      </c>
      <c r="B1123">
        <v>554.94415283203125</v>
      </c>
      <c r="C1123">
        <v>995.76513671875</v>
      </c>
      <c r="D1123">
        <v>972.71502685546875</v>
      </c>
      <c r="N1123" s="1">
        <v>355309.1875</v>
      </c>
      <c r="O1123" s="1">
        <v>184056.296875</v>
      </c>
      <c r="P1123" s="1">
        <v>178154.09375</v>
      </c>
      <c r="Q1123" s="1">
        <v>184056.296875</v>
      </c>
    </row>
    <row r="1124" spans="1:17" x14ac:dyDescent="0.25">
      <c r="A1124">
        <v>470.75921630859375</v>
      </c>
      <c r="B1124">
        <v>541.31317138671875</v>
      </c>
      <c r="C1124">
        <v>1027.6484375</v>
      </c>
      <c r="D1124">
        <v>972.92987060546875</v>
      </c>
      <c r="N1124" s="1">
        <v>355309.1875</v>
      </c>
      <c r="O1124" s="1">
        <v>184056.296875</v>
      </c>
      <c r="P1124" s="1">
        <v>178154.09375</v>
      </c>
      <c r="Q1124" s="1">
        <v>184056.296875</v>
      </c>
    </row>
    <row r="1125" spans="1:17" x14ac:dyDescent="0.25">
      <c r="A1125">
        <v>493.19448852539062</v>
      </c>
      <c r="B1125">
        <v>543.44573974609375</v>
      </c>
      <c r="C1125">
        <v>987.82501220703125</v>
      </c>
      <c r="D1125">
        <v>992.85870361328125</v>
      </c>
      <c r="N1125" s="1">
        <v>355309.1875</v>
      </c>
      <c r="O1125" s="1">
        <v>184056.296875</v>
      </c>
      <c r="P1125" s="1">
        <v>178154.09375</v>
      </c>
      <c r="Q1125" s="1">
        <v>184056.296875</v>
      </c>
    </row>
    <row r="1126" spans="1:17" x14ac:dyDescent="0.25">
      <c r="A1126">
        <v>479.967529296875</v>
      </c>
      <c r="B1126">
        <v>541.96807861328125</v>
      </c>
      <c r="C1126">
        <v>993.24822998046875</v>
      </c>
      <c r="D1126">
        <v>995.6275634765625</v>
      </c>
      <c r="N1126" s="1">
        <v>355309.1875</v>
      </c>
      <c r="O1126" s="1">
        <v>184056.296875</v>
      </c>
      <c r="P1126" s="1">
        <v>178154.09375</v>
      </c>
      <c r="Q1126" s="1">
        <v>184056.296875</v>
      </c>
    </row>
    <row r="1127" spans="1:17" x14ac:dyDescent="0.25">
      <c r="A1127">
        <v>487.03115844726562</v>
      </c>
      <c r="B1127">
        <v>563.8336181640625</v>
      </c>
      <c r="C1127">
        <v>1012.8797607421875</v>
      </c>
      <c r="D1127">
        <v>965.9825439453125</v>
      </c>
      <c r="N1127" s="1">
        <v>355309.1875</v>
      </c>
      <c r="O1127" s="1">
        <v>184056.296875</v>
      </c>
      <c r="P1127" s="1">
        <v>178154.09375</v>
      </c>
      <c r="Q1127" s="1">
        <v>184056.296875</v>
      </c>
    </row>
    <row r="1128" spans="1:17" x14ac:dyDescent="0.25">
      <c r="A1128">
        <v>485.779052734375</v>
      </c>
      <c r="B1128">
        <v>562.69866943359375</v>
      </c>
      <c r="C1128">
        <v>1013.7705078125</v>
      </c>
      <c r="D1128">
        <v>959.7625732421875</v>
      </c>
      <c r="N1128" s="1">
        <v>355309.1875</v>
      </c>
      <c r="O1128" s="1">
        <v>184056.296875</v>
      </c>
      <c r="P1128" s="1">
        <v>178154.09375</v>
      </c>
      <c r="Q1128" s="1">
        <v>184056.296875</v>
      </c>
    </row>
    <row r="1129" spans="1:17" x14ac:dyDescent="0.25">
      <c r="A1129">
        <v>486.11953735351562</v>
      </c>
      <c r="B1129">
        <v>542.9813232421875</v>
      </c>
      <c r="C1129">
        <v>1039.7388916015625</v>
      </c>
      <c r="D1129">
        <v>988.97247314453125</v>
      </c>
      <c r="N1129" s="1">
        <v>355309.1875</v>
      </c>
      <c r="O1129" s="1">
        <v>184056.296875</v>
      </c>
      <c r="P1129" s="1">
        <v>178154.09375</v>
      </c>
      <c r="Q1129" s="1">
        <v>184056.296875</v>
      </c>
    </row>
    <row r="1130" spans="1:17" x14ac:dyDescent="0.25">
      <c r="A1130">
        <v>480.88516235351562</v>
      </c>
      <c r="B1130">
        <v>554.0570068359375</v>
      </c>
      <c r="C1130">
        <v>1017.8165893554687</v>
      </c>
      <c r="D1130">
        <v>989.85186767578125</v>
      </c>
      <c r="N1130" s="1">
        <v>355309.1875</v>
      </c>
      <c r="O1130" s="1">
        <v>184056.296875</v>
      </c>
      <c r="P1130" s="1">
        <v>178154.09375</v>
      </c>
      <c r="Q1130" s="1">
        <v>184056.296875</v>
      </c>
    </row>
    <row r="1131" spans="1:17" x14ac:dyDescent="0.25">
      <c r="A1131">
        <v>485.57073974609375</v>
      </c>
      <c r="B1131">
        <v>557.51568603515625</v>
      </c>
      <c r="C1131">
        <v>1010.7511596679687</v>
      </c>
      <c r="D1131">
        <v>1001.0680541992187</v>
      </c>
      <c r="N1131" s="1">
        <v>355309.1875</v>
      </c>
      <c r="O1131" s="1">
        <v>184056.296875</v>
      </c>
      <c r="P1131" s="1">
        <v>178154.09375</v>
      </c>
      <c r="Q1131" s="1">
        <v>184056.296875</v>
      </c>
    </row>
    <row r="1132" spans="1:17" x14ac:dyDescent="0.25">
      <c r="A1132">
        <v>487.79354858398437</v>
      </c>
      <c r="B1132">
        <v>554.1412353515625</v>
      </c>
      <c r="C1132">
        <v>1028.439208984375</v>
      </c>
      <c r="D1132">
        <v>967.740234375</v>
      </c>
      <c r="N1132" s="1">
        <v>355309.1875</v>
      </c>
      <c r="O1132" s="1">
        <v>184056.296875</v>
      </c>
      <c r="P1132" s="1">
        <v>178154.09375</v>
      </c>
      <c r="Q1132" s="1">
        <v>184056.296875</v>
      </c>
    </row>
    <row r="1133" spans="1:17" x14ac:dyDescent="0.25">
      <c r="A1133">
        <v>484.5068359375</v>
      </c>
      <c r="B1133">
        <v>541.4708251953125</v>
      </c>
      <c r="C1133">
        <v>1007.7264404296875</v>
      </c>
      <c r="D1133">
        <v>968.16339111328125</v>
      </c>
      <c r="N1133" s="1">
        <v>355309.1875</v>
      </c>
      <c r="O1133" s="1">
        <v>184056.296875</v>
      </c>
      <c r="P1133" s="1">
        <v>178154.09375</v>
      </c>
      <c r="Q1133" s="1">
        <v>184056.296875</v>
      </c>
    </row>
    <row r="1134" spans="1:17" x14ac:dyDescent="0.25">
      <c r="A1134">
        <v>493.06085205078125</v>
      </c>
      <c r="B1134">
        <v>561.7027587890625</v>
      </c>
      <c r="C1134">
        <v>1033.1798095703125</v>
      </c>
      <c r="D1134">
        <v>988.55450439453125</v>
      </c>
      <c r="N1134" s="1">
        <v>355309.1875</v>
      </c>
      <c r="O1134" s="1">
        <v>184056.296875</v>
      </c>
      <c r="P1134" s="1">
        <v>178154.09375</v>
      </c>
      <c r="Q1134" s="1">
        <v>184056.296875</v>
      </c>
    </row>
    <row r="1135" spans="1:17" x14ac:dyDescent="0.25">
      <c r="A1135">
        <v>479.96646118164062</v>
      </c>
      <c r="B1135">
        <v>560.708984375</v>
      </c>
      <c r="C1135">
        <v>998.6485595703125</v>
      </c>
      <c r="D1135">
        <v>994.22882080078125</v>
      </c>
      <c r="N1135" s="1">
        <v>355309.1875</v>
      </c>
      <c r="O1135" s="1">
        <v>184056.296875</v>
      </c>
      <c r="P1135" s="1">
        <v>178154.09375</v>
      </c>
      <c r="Q1135" s="1">
        <v>184056.296875</v>
      </c>
    </row>
    <row r="1136" spans="1:17" x14ac:dyDescent="0.25">
      <c r="A1136">
        <v>500.48992919921875</v>
      </c>
      <c r="B1136">
        <v>547.6295166015625</v>
      </c>
      <c r="C1136">
        <v>1009.4981689453125</v>
      </c>
      <c r="D1136">
        <v>990.01983642578125</v>
      </c>
      <c r="N1136" s="1">
        <v>355309.1875</v>
      </c>
      <c r="O1136" s="1">
        <v>184056.296875</v>
      </c>
      <c r="P1136" s="1">
        <v>178154.09375</v>
      </c>
      <c r="Q1136" s="1">
        <v>184056.296875</v>
      </c>
    </row>
    <row r="1137" spans="1:17" x14ac:dyDescent="0.25">
      <c r="A1137">
        <v>483.53402709960937</v>
      </c>
      <c r="B1137">
        <v>544.55902099609375</v>
      </c>
      <c r="C1137">
        <v>1035.71337890625</v>
      </c>
      <c r="D1137">
        <v>977.166015625</v>
      </c>
      <c r="N1137" s="1">
        <v>355309.1875</v>
      </c>
      <c r="O1137" s="1">
        <v>184056.296875</v>
      </c>
      <c r="P1137" s="1">
        <v>178154.09375</v>
      </c>
      <c r="Q1137" s="1">
        <v>184056.296875</v>
      </c>
    </row>
    <row r="1138" spans="1:17" x14ac:dyDescent="0.25">
      <c r="A1138">
        <v>488.09088134765625</v>
      </c>
      <c r="B1138">
        <v>549.7733154296875</v>
      </c>
      <c r="C1138">
        <v>1062.52001953125</v>
      </c>
      <c r="D1138">
        <v>958.38006591796875</v>
      </c>
      <c r="N1138" s="1">
        <v>355309.1875</v>
      </c>
      <c r="O1138" s="1">
        <v>184056.296875</v>
      </c>
      <c r="P1138" s="1">
        <v>178154.09375</v>
      </c>
      <c r="Q1138" s="1">
        <v>184056.296875</v>
      </c>
    </row>
    <row r="1139" spans="1:17" x14ac:dyDescent="0.25">
      <c r="A1139">
        <v>484.45687866210937</v>
      </c>
      <c r="B1139">
        <v>531.54345703125</v>
      </c>
      <c r="C1139">
        <v>994.431640625</v>
      </c>
      <c r="D1139">
        <v>978.66229248046875</v>
      </c>
      <c r="N1139" s="1">
        <v>355309.1875</v>
      </c>
      <c r="O1139" s="1">
        <v>184056.296875</v>
      </c>
      <c r="P1139" s="1">
        <v>178154.09375</v>
      </c>
      <c r="Q1139" s="1">
        <v>184056.296875</v>
      </c>
    </row>
    <row r="1140" spans="1:17" x14ac:dyDescent="0.25">
      <c r="A1140">
        <v>497.26898193359375</v>
      </c>
      <c r="B1140">
        <v>553.4468994140625</v>
      </c>
      <c r="C1140">
        <v>1038.587890625</v>
      </c>
      <c r="D1140">
        <v>1011.0606689453125</v>
      </c>
      <c r="N1140" s="1">
        <v>355309.1875</v>
      </c>
      <c r="O1140" s="1">
        <v>184056.296875</v>
      </c>
      <c r="P1140" s="1">
        <v>178154.09375</v>
      </c>
      <c r="Q1140" s="1">
        <v>184056.296875</v>
      </c>
    </row>
    <row r="1141" spans="1:17" x14ac:dyDescent="0.25">
      <c r="A1141">
        <v>485.75064086914062</v>
      </c>
      <c r="B1141">
        <v>544.9700927734375</v>
      </c>
      <c r="C1141">
        <v>1022.21533203125</v>
      </c>
      <c r="D1141">
        <v>970.3482666015625</v>
      </c>
      <c r="N1141" s="1">
        <v>355309.1875</v>
      </c>
      <c r="O1141" s="1">
        <v>184056.296875</v>
      </c>
      <c r="P1141" s="1">
        <v>178154.09375</v>
      </c>
      <c r="Q1141" s="1">
        <v>184056.296875</v>
      </c>
    </row>
    <row r="1142" spans="1:17" x14ac:dyDescent="0.25">
      <c r="A1142">
        <v>483.58233642578125</v>
      </c>
      <c r="B1142">
        <v>535.22979736328125</v>
      </c>
      <c r="C1142">
        <v>1026.61767578125</v>
      </c>
      <c r="D1142">
        <v>1010.0138549804687</v>
      </c>
      <c r="N1142" s="1">
        <v>355309.1875</v>
      </c>
      <c r="O1142" s="1">
        <v>184056.296875</v>
      </c>
      <c r="P1142" s="1">
        <v>178154.09375</v>
      </c>
      <c r="Q1142" s="1">
        <v>184056.296875</v>
      </c>
    </row>
    <row r="1143" spans="1:17" x14ac:dyDescent="0.25">
      <c r="A1143">
        <v>484.4521484375</v>
      </c>
      <c r="B1143">
        <v>543.8553466796875</v>
      </c>
      <c r="C1143">
        <v>1027.97705078125</v>
      </c>
      <c r="D1143">
        <v>973.5576171875</v>
      </c>
      <c r="N1143" s="1">
        <v>355309.1875</v>
      </c>
      <c r="O1143" s="1">
        <v>184056.296875</v>
      </c>
      <c r="P1143" s="1">
        <v>178154.09375</v>
      </c>
      <c r="Q1143" s="1">
        <v>184056.296875</v>
      </c>
    </row>
    <row r="1144" spans="1:17" x14ac:dyDescent="0.25">
      <c r="A1144">
        <v>489.98394775390625</v>
      </c>
      <c r="B1144">
        <v>549.92498779296875</v>
      </c>
      <c r="C1144">
        <v>1008.9132080078125</v>
      </c>
      <c r="D1144">
        <v>972.5992431640625</v>
      </c>
      <c r="N1144" s="1">
        <v>355309.1875</v>
      </c>
      <c r="O1144" s="1">
        <v>184056.296875</v>
      </c>
      <c r="P1144" s="1">
        <v>178154.09375</v>
      </c>
      <c r="Q1144" s="1">
        <v>184056.296875</v>
      </c>
    </row>
    <row r="1145" spans="1:17" x14ac:dyDescent="0.25">
      <c r="A1145">
        <v>486.00033569335937</v>
      </c>
      <c r="B1145">
        <v>542.96539306640625</v>
      </c>
      <c r="C1145">
        <v>1001.822265625</v>
      </c>
      <c r="D1145">
        <v>987.4068603515625</v>
      </c>
      <c r="N1145" s="1">
        <v>355309.1875</v>
      </c>
      <c r="O1145" s="1">
        <v>184056.296875</v>
      </c>
      <c r="P1145" s="1">
        <v>178154.09375</v>
      </c>
      <c r="Q1145" s="1">
        <v>184056.296875</v>
      </c>
    </row>
    <row r="1146" spans="1:17" x14ac:dyDescent="0.25">
      <c r="A1146">
        <v>484.30975341796875</v>
      </c>
      <c r="B1146">
        <v>712.615966796875</v>
      </c>
      <c r="C1146">
        <v>1282.4130859375</v>
      </c>
      <c r="D1146">
        <v>1181.910400390625</v>
      </c>
      <c r="N1146" s="1">
        <v>355309.1875</v>
      </c>
      <c r="O1146" s="1">
        <v>151255.796875</v>
      </c>
      <c r="P1146" s="1">
        <v>145353.59375</v>
      </c>
      <c r="Q1146" s="1">
        <v>151255.796875</v>
      </c>
    </row>
    <row r="1147" spans="1:17" x14ac:dyDescent="0.25">
      <c r="A1147">
        <v>481.01220703125</v>
      </c>
      <c r="B1147">
        <v>810.0137939453125</v>
      </c>
      <c r="C1147">
        <v>1498.896240234375</v>
      </c>
      <c r="D1147">
        <v>1365.2991943359375</v>
      </c>
      <c r="N1147" s="1">
        <v>355309.1875</v>
      </c>
      <c r="O1147" s="1">
        <v>125015.3984375</v>
      </c>
      <c r="P1147" s="1">
        <v>119113.203125</v>
      </c>
      <c r="Q1147" s="1">
        <v>125015.3984375</v>
      </c>
    </row>
    <row r="1148" spans="1:17" x14ac:dyDescent="0.25">
      <c r="A1148">
        <v>495.71246337890625</v>
      </c>
      <c r="B1148">
        <v>823.9339599609375</v>
      </c>
      <c r="C1148">
        <v>1494.764404296875</v>
      </c>
      <c r="D1148">
        <v>1369.187255859375</v>
      </c>
      <c r="N1148" s="1">
        <v>355309.1875</v>
      </c>
      <c r="O1148" s="1">
        <v>125015.3984375</v>
      </c>
      <c r="P1148" s="1">
        <v>119113.203125</v>
      </c>
      <c r="Q1148" s="1">
        <v>125015.3984375</v>
      </c>
    </row>
    <row r="1149" spans="1:17" x14ac:dyDescent="0.25">
      <c r="A1149">
        <v>491.31362915039062</v>
      </c>
      <c r="B1149">
        <v>804.74603271484375</v>
      </c>
      <c r="C1149">
        <v>1467.00244140625</v>
      </c>
      <c r="D1149">
        <v>1290.4700927734375</v>
      </c>
      <c r="N1149" s="1">
        <v>355309.1875</v>
      </c>
      <c r="O1149" s="1">
        <v>125015.3984375</v>
      </c>
      <c r="P1149" s="1">
        <v>119113.203125</v>
      </c>
      <c r="Q1149" s="1">
        <v>125015.3984375</v>
      </c>
    </row>
    <row r="1150" spans="1:17" x14ac:dyDescent="0.25">
      <c r="A1150">
        <v>475.71084594726562</v>
      </c>
      <c r="B1150">
        <v>824.31884765625</v>
      </c>
      <c r="C1150">
        <v>1436.326904296875</v>
      </c>
      <c r="D1150">
        <v>1328.3753662109375</v>
      </c>
      <c r="N1150" s="1">
        <v>355309.1875</v>
      </c>
      <c r="O1150" s="1">
        <v>125015.3984375</v>
      </c>
      <c r="P1150" s="1">
        <v>119113.203125</v>
      </c>
      <c r="Q1150" s="1">
        <v>125015.3984375</v>
      </c>
    </row>
    <row r="1151" spans="1:17" x14ac:dyDescent="0.25">
      <c r="A1151">
        <v>488.82305908203125</v>
      </c>
      <c r="B1151">
        <v>832.5958251953125</v>
      </c>
      <c r="C1151">
        <v>1460.9658203125</v>
      </c>
      <c r="D1151">
        <v>1300.585205078125</v>
      </c>
      <c r="N1151" s="1">
        <v>355309.1875</v>
      </c>
      <c r="O1151" s="1">
        <v>125015.3984375</v>
      </c>
      <c r="P1151" s="1">
        <v>119113.203125</v>
      </c>
      <c r="Q1151" s="1">
        <v>125015.3984375</v>
      </c>
    </row>
    <row r="1152" spans="1:17" x14ac:dyDescent="0.25">
      <c r="A1152">
        <v>474.620361328125</v>
      </c>
      <c r="B1152">
        <v>855.28515625</v>
      </c>
      <c r="C1152">
        <v>1463.63427734375</v>
      </c>
      <c r="D1152">
        <v>1304.4931640625</v>
      </c>
      <c r="N1152" s="1">
        <v>355309.1875</v>
      </c>
      <c r="O1152" s="1">
        <v>125015.3984375</v>
      </c>
      <c r="P1152" s="1">
        <v>119113.203125</v>
      </c>
      <c r="Q1152" s="1">
        <v>125015.3984375</v>
      </c>
    </row>
    <row r="1153" spans="1:17" x14ac:dyDescent="0.25">
      <c r="A1153">
        <v>487.81634521484375</v>
      </c>
      <c r="B1153">
        <v>828.1658935546875</v>
      </c>
      <c r="C1153">
        <v>1548.8485107421875</v>
      </c>
      <c r="D1153">
        <v>1375.101806640625</v>
      </c>
      <c r="N1153" s="1">
        <v>355309.1875</v>
      </c>
      <c r="O1153" s="1">
        <v>125015.3984375</v>
      </c>
      <c r="P1153" s="1">
        <v>119113.203125</v>
      </c>
      <c r="Q1153" s="1">
        <v>125015.3984375</v>
      </c>
    </row>
    <row r="1154" spans="1:17" x14ac:dyDescent="0.25">
      <c r="A1154">
        <v>482.44012451171875</v>
      </c>
      <c r="B1154">
        <v>818.824951171875</v>
      </c>
      <c r="C1154">
        <v>1430.3302001953125</v>
      </c>
      <c r="D1154">
        <v>1308.155029296875</v>
      </c>
      <c r="N1154" s="1">
        <v>355309.1875</v>
      </c>
      <c r="O1154" s="1">
        <v>125015.3984375</v>
      </c>
      <c r="P1154" s="1">
        <v>119113.203125</v>
      </c>
      <c r="Q1154" s="1">
        <v>125015.3984375</v>
      </c>
    </row>
    <row r="1155" spans="1:17" x14ac:dyDescent="0.25">
      <c r="A1155">
        <v>473.81796264648437</v>
      </c>
      <c r="B1155">
        <v>811.5013427734375</v>
      </c>
      <c r="C1155">
        <v>1373.485107421875</v>
      </c>
      <c r="D1155">
        <v>1376.0009765625</v>
      </c>
      <c r="N1155" s="1">
        <v>355309.1875</v>
      </c>
      <c r="O1155" s="1">
        <v>125015.3984375</v>
      </c>
      <c r="P1155" s="1">
        <v>119113.203125</v>
      </c>
      <c r="Q1155" s="1">
        <v>125015.3984375</v>
      </c>
    </row>
    <row r="1156" spans="1:17" x14ac:dyDescent="0.25">
      <c r="A1156">
        <v>480.73345947265625</v>
      </c>
      <c r="B1156">
        <v>823.8470458984375</v>
      </c>
      <c r="C1156">
        <v>1599.566162109375</v>
      </c>
      <c r="D1156">
        <v>1235.031005859375</v>
      </c>
      <c r="N1156" s="1">
        <v>355309.1875</v>
      </c>
      <c r="O1156" s="1">
        <v>125015.3984375</v>
      </c>
      <c r="P1156" s="1">
        <v>119113.203125</v>
      </c>
      <c r="Q1156" s="1">
        <v>125015.3984375</v>
      </c>
    </row>
    <row r="1157" spans="1:17" x14ac:dyDescent="0.25">
      <c r="A1157">
        <v>486.43106079101562</v>
      </c>
      <c r="B1157">
        <v>824.78192138671875</v>
      </c>
      <c r="C1157">
        <v>1466.70556640625</v>
      </c>
      <c r="D1157">
        <v>1260.406005859375</v>
      </c>
      <c r="N1157" s="1">
        <v>355309.1875</v>
      </c>
      <c r="O1157" s="1">
        <v>125015.3984375</v>
      </c>
      <c r="P1157" s="1">
        <v>119113.203125</v>
      </c>
      <c r="Q1157" s="1">
        <v>125015.3984375</v>
      </c>
    </row>
    <row r="1158" spans="1:17" x14ac:dyDescent="0.25">
      <c r="A1158">
        <v>484.31851196289062</v>
      </c>
      <c r="B1158">
        <v>822.5911865234375</v>
      </c>
      <c r="C1158">
        <v>1487.5196533203125</v>
      </c>
      <c r="D1158">
        <v>1181.824462890625</v>
      </c>
      <c r="N1158" s="1">
        <v>355309.1875</v>
      </c>
      <c r="O1158" s="1">
        <v>125015.3984375</v>
      </c>
      <c r="P1158" s="1">
        <v>119113.203125</v>
      </c>
      <c r="Q1158" s="1">
        <v>125015.3984375</v>
      </c>
    </row>
    <row r="1159" spans="1:17" x14ac:dyDescent="0.25">
      <c r="A1159">
        <v>491.93368530273437</v>
      </c>
      <c r="B1159">
        <v>825.9283447265625</v>
      </c>
      <c r="C1159">
        <v>1443.32861328125</v>
      </c>
      <c r="D1159">
        <v>1251.7757568359375</v>
      </c>
      <c r="N1159" s="1">
        <v>355309.1875</v>
      </c>
      <c r="O1159" s="1">
        <v>125015.3984375</v>
      </c>
      <c r="P1159" s="1">
        <v>119113.203125</v>
      </c>
      <c r="Q1159" s="1">
        <v>125015.3984375</v>
      </c>
    </row>
    <row r="1160" spans="1:17" x14ac:dyDescent="0.25">
      <c r="A1160">
        <v>474.376953125</v>
      </c>
      <c r="B1160">
        <v>837.1123046875</v>
      </c>
      <c r="C1160">
        <v>1438.7928466796875</v>
      </c>
      <c r="D1160">
        <v>1100.448486328125</v>
      </c>
      <c r="N1160" s="1">
        <v>355309.1875</v>
      </c>
      <c r="O1160" s="1">
        <v>125015.3984375</v>
      </c>
      <c r="P1160" s="1">
        <v>119113.203125</v>
      </c>
      <c r="Q1160" s="1">
        <v>125015.3984375</v>
      </c>
    </row>
    <row r="1161" spans="1:17" x14ac:dyDescent="0.25">
      <c r="A1161">
        <v>479.82073974609375</v>
      </c>
      <c r="B1161">
        <v>819.89471435546875</v>
      </c>
      <c r="C1161">
        <v>1460.30126953125</v>
      </c>
      <c r="D1161">
        <v>1151.872314453125</v>
      </c>
      <c r="N1161" s="1">
        <v>355309.1875</v>
      </c>
      <c r="O1161" s="1">
        <v>125015.3984375</v>
      </c>
      <c r="P1161" s="1">
        <v>119113.203125</v>
      </c>
      <c r="Q1161" s="1">
        <v>125015.3984375</v>
      </c>
    </row>
    <row r="1162" spans="1:17" x14ac:dyDescent="0.25">
      <c r="A1162">
        <v>485.96670532226562</v>
      </c>
      <c r="B1162">
        <v>833.6348876953125</v>
      </c>
      <c r="C1162">
        <v>1472.3994140625</v>
      </c>
      <c r="D1162">
        <v>1149.547119140625</v>
      </c>
      <c r="N1162" s="1">
        <v>355309.1875</v>
      </c>
      <c r="O1162" s="1">
        <v>125015.3984375</v>
      </c>
      <c r="P1162" s="1">
        <v>119113.203125</v>
      </c>
      <c r="Q1162" s="1">
        <v>125015.3984375</v>
      </c>
    </row>
    <row r="1163" spans="1:17" x14ac:dyDescent="0.25">
      <c r="A1163">
        <v>486.35946655273437</v>
      </c>
      <c r="B1163">
        <v>812.5594482421875</v>
      </c>
      <c r="C1163">
        <v>1556.92333984375</v>
      </c>
      <c r="D1163">
        <v>1150.716064453125</v>
      </c>
      <c r="N1163" s="1">
        <v>355309.1875</v>
      </c>
      <c r="O1163" s="1">
        <v>125015.3984375</v>
      </c>
      <c r="P1163" s="1">
        <v>119113.203125</v>
      </c>
      <c r="Q1163" s="1">
        <v>125015.3984375</v>
      </c>
    </row>
    <row r="1164" spans="1:17" x14ac:dyDescent="0.25">
      <c r="A1164">
        <v>481.47909545898437</v>
      </c>
      <c r="B1164">
        <v>829.7435302734375</v>
      </c>
      <c r="C1164">
        <v>1541.675537109375</v>
      </c>
      <c r="D1164">
        <v>1354.047119140625</v>
      </c>
      <c r="N1164" s="1">
        <v>355309.1875</v>
      </c>
      <c r="O1164" s="1">
        <v>125015.3984375</v>
      </c>
      <c r="P1164" s="1">
        <v>119113.203125</v>
      </c>
      <c r="Q1164" s="1">
        <v>125015.3984375</v>
      </c>
    </row>
    <row r="1165" spans="1:17" x14ac:dyDescent="0.25">
      <c r="A1165">
        <v>485.12362670898437</v>
      </c>
      <c r="B1165">
        <v>835.3643798828125</v>
      </c>
      <c r="C1165">
        <v>1442.3885498046875</v>
      </c>
      <c r="D1165">
        <v>1341.2012939453125</v>
      </c>
      <c r="N1165" s="1">
        <v>355309.1875</v>
      </c>
      <c r="O1165" s="1">
        <v>125015.3984375</v>
      </c>
      <c r="P1165" s="1">
        <v>119113.203125</v>
      </c>
      <c r="Q1165" s="1">
        <v>125015.3984375</v>
      </c>
    </row>
    <row r="1166" spans="1:17" x14ac:dyDescent="0.25">
      <c r="A1166">
        <v>474.9248046875</v>
      </c>
      <c r="B1166">
        <v>848.8565673828125</v>
      </c>
      <c r="C1166">
        <v>1513.554931640625</v>
      </c>
      <c r="D1166">
        <v>1255.5914306640625</v>
      </c>
      <c r="N1166" s="1">
        <v>355309.1875</v>
      </c>
      <c r="O1166" s="1">
        <v>125015.3984375</v>
      </c>
      <c r="P1166" s="1">
        <v>119113.203125</v>
      </c>
      <c r="Q1166" s="1">
        <v>125015.3984375</v>
      </c>
    </row>
    <row r="1167" spans="1:17" x14ac:dyDescent="0.25">
      <c r="A1167">
        <v>481.76715087890625</v>
      </c>
      <c r="B1167">
        <v>832.66583251953125</v>
      </c>
      <c r="C1167">
        <v>1559.485107421875</v>
      </c>
      <c r="D1167">
        <v>1474.989501953125</v>
      </c>
      <c r="N1167" s="1">
        <v>355309.1875</v>
      </c>
      <c r="O1167" s="1">
        <v>125015.3984375</v>
      </c>
      <c r="P1167" s="1">
        <v>119113.203125</v>
      </c>
      <c r="Q1167" s="1">
        <v>125015.3984375</v>
      </c>
    </row>
    <row r="1168" spans="1:17" x14ac:dyDescent="0.25">
      <c r="A1168">
        <v>495.54898071289062</v>
      </c>
      <c r="B1168">
        <v>836.27911376953125</v>
      </c>
      <c r="C1168">
        <v>1553.4822998046875</v>
      </c>
      <c r="D1168">
        <v>1405.856201171875</v>
      </c>
      <c r="N1168" s="1">
        <v>355309.1875</v>
      </c>
      <c r="O1168" s="1">
        <v>125015.3984375</v>
      </c>
      <c r="P1168" s="1">
        <v>119113.203125</v>
      </c>
      <c r="Q1168" s="1">
        <v>125015.3984375</v>
      </c>
    </row>
    <row r="1169" spans="1:17" x14ac:dyDescent="0.25">
      <c r="A1169">
        <v>475.30645751953125</v>
      </c>
      <c r="B1169">
        <v>826.6173095703125</v>
      </c>
      <c r="C1169">
        <v>1551.9774169921875</v>
      </c>
      <c r="D1169">
        <v>1345.4786376953125</v>
      </c>
      <c r="N1169" s="1">
        <v>355309.1875</v>
      </c>
      <c r="O1169" s="1">
        <v>125015.3984375</v>
      </c>
      <c r="P1169" s="1">
        <v>119113.203125</v>
      </c>
      <c r="Q1169" s="1">
        <v>125015.3984375</v>
      </c>
    </row>
    <row r="1170" spans="1:17" x14ac:dyDescent="0.25">
      <c r="A1170">
        <v>483.60708618164062</v>
      </c>
      <c r="B1170">
        <v>815.2098388671875</v>
      </c>
      <c r="C1170">
        <v>1560.2861328125</v>
      </c>
      <c r="D1170">
        <v>1327.8909912109375</v>
      </c>
      <c r="N1170" s="1">
        <v>355309.1875</v>
      </c>
      <c r="O1170" s="1">
        <v>125015.3984375</v>
      </c>
      <c r="P1170" s="1">
        <v>119113.203125</v>
      </c>
      <c r="Q1170" s="1">
        <v>125015.3984375</v>
      </c>
    </row>
    <row r="1171" spans="1:17" x14ac:dyDescent="0.25">
      <c r="A1171">
        <v>470.60076904296875</v>
      </c>
      <c r="B1171">
        <v>847.17694091796875</v>
      </c>
      <c r="C1171">
        <v>1521.7901611328125</v>
      </c>
      <c r="D1171">
        <v>1331.718994140625</v>
      </c>
      <c r="N1171" s="1">
        <v>355309.1875</v>
      </c>
      <c r="O1171" s="1">
        <v>125015.3984375</v>
      </c>
      <c r="P1171" s="1">
        <v>119113.203125</v>
      </c>
      <c r="Q1171" s="1">
        <v>125015.3984375</v>
      </c>
    </row>
    <row r="1172" spans="1:17" x14ac:dyDescent="0.25">
      <c r="A1172">
        <v>474.441650390625</v>
      </c>
      <c r="B1172">
        <v>835.62353515625</v>
      </c>
      <c r="C1172">
        <v>1560.4761962890625</v>
      </c>
      <c r="D1172">
        <v>1402.9267578125</v>
      </c>
      <c r="N1172" s="1">
        <v>355309.1875</v>
      </c>
      <c r="O1172" s="1">
        <v>125015.3984375</v>
      </c>
      <c r="P1172" s="1">
        <v>119113.203125</v>
      </c>
      <c r="Q1172" s="1">
        <v>125015.3984375</v>
      </c>
    </row>
    <row r="1173" spans="1:17" x14ac:dyDescent="0.25">
      <c r="A1173">
        <v>493.10903930664062</v>
      </c>
      <c r="B1173">
        <v>830.69805908203125</v>
      </c>
      <c r="C1173">
        <v>1539.661865234375</v>
      </c>
      <c r="D1173">
        <v>1401.956298828125</v>
      </c>
      <c r="N1173" s="1">
        <v>355309.1875</v>
      </c>
      <c r="O1173" s="1">
        <v>125015.3984375</v>
      </c>
      <c r="P1173" s="1">
        <v>119113.203125</v>
      </c>
      <c r="Q1173" s="1">
        <v>125015.3984375</v>
      </c>
    </row>
    <row r="1174" spans="1:17" x14ac:dyDescent="0.25">
      <c r="A1174">
        <v>485.704833984375</v>
      </c>
      <c r="B1174">
        <v>828.1258544921875</v>
      </c>
      <c r="C1174">
        <v>1596.83056640625</v>
      </c>
      <c r="D1174">
        <v>1365.05419921875</v>
      </c>
      <c r="N1174" s="1">
        <v>355309.1875</v>
      </c>
      <c r="O1174" s="1">
        <v>125015.3984375</v>
      </c>
      <c r="P1174" s="1">
        <v>119113.203125</v>
      </c>
      <c r="Q1174" s="1">
        <v>125015.3984375</v>
      </c>
    </row>
    <row r="1175" spans="1:17" x14ac:dyDescent="0.25">
      <c r="A1175">
        <v>473.634765625</v>
      </c>
      <c r="B1175">
        <v>834.35906982421875</v>
      </c>
      <c r="C1175">
        <v>1464.976806640625</v>
      </c>
      <c r="D1175">
        <v>1327.98095703125</v>
      </c>
      <c r="N1175" s="1">
        <v>355309.1875</v>
      </c>
      <c r="O1175" s="1">
        <v>125015.3984375</v>
      </c>
      <c r="P1175" s="1">
        <v>119113.203125</v>
      </c>
      <c r="Q1175" s="1">
        <v>125015.3984375</v>
      </c>
    </row>
    <row r="1176" spans="1:17" x14ac:dyDescent="0.25">
      <c r="A1176">
        <v>470.62567138671875</v>
      </c>
      <c r="B1176">
        <v>806.90179443359375</v>
      </c>
      <c r="C1176">
        <v>1439.7388916015625</v>
      </c>
      <c r="D1176">
        <v>1299.7540283203125</v>
      </c>
      <c r="N1176" s="1">
        <v>355309.1875</v>
      </c>
      <c r="O1176" s="1">
        <v>125015.3984375</v>
      </c>
      <c r="P1176" s="1">
        <v>119113.203125</v>
      </c>
      <c r="Q1176" s="1">
        <v>125015.3984375</v>
      </c>
    </row>
    <row r="1177" spans="1:17" x14ac:dyDescent="0.25">
      <c r="A1177">
        <v>483.16729736328125</v>
      </c>
      <c r="B1177">
        <v>844.9593505859375</v>
      </c>
      <c r="C1177">
        <v>1537.7298583984375</v>
      </c>
      <c r="D1177">
        <v>1351.5006103515625</v>
      </c>
      <c r="N1177" s="1">
        <v>355309.1875</v>
      </c>
      <c r="O1177" s="1">
        <v>125015.3984375</v>
      </c>
      <c r="P1177" s="1">
        <v>119113.203125</v>
      </c>
      <c r="Q1177" s="1">
        <v>125015.3984375</v>
      </c>
    </row>
    <row r="1178" spans="1:17" x14ac:dyDescent="0.25">
      <c r="A1178">
        <v>479.2001953125</v>
      </c>
      <c r="B1178">
        <v>843.80255126953125</v>
      </c>
      <c r="C1178">
        <v>1533.26025390625</v>
      </c>
      <c r="D1178">
        <v>1374.589111328125</v>
      </c>
      <c r="N1178" s="1">
        <v>355309.1875</v>
      </c>
      <c r="O1178" s="1">
        <v>125015.3984375</v>
      </c>
      <c r="P1178" s="1">
        <v>119113.203125</v>
      </c>
      <c r="Q1178" s="1">
        <v>125015.3984375</v>
      </c>
    </row>
    <row r="1179" spans="1:17" x14ac:dyDescent="0.25">
      <c r="A1179">
        <v>484.78677368164062</v>
      </c>
      <c r="B1179">
        <v>832.0621337890625</v>
      </c>
      <c r="C1179">
        <v>1465.3900146484375</v>
      </c>
      <c r="D1179">
        <v>1364.28173828125</v>
      </c>
      <c r="N1179" s="1">
        <v>355309.1875</v>
      </c>
      <c r="O1179" s="1">
        <v>125015.3984375</v>
      </c>
      <c r="P1179" s="1">
        <v>119113.203125</v>
      </c>
      <c r="Q1179" s="1">
        <v>125015.3984375</v>
      </c>
    </row>
    <row r="1180" spans="1:17" x14ac:dyDescent="0.25">
      <c r="A1180">
        <v>489.73907470703125</v>
      </c>
      <c r="B1180">
        <v>829.6197509765625</v>
      </c>
      <c r="C1180">
        <v>1387.143310546875</v>
      </c>
      <c r="D1180">
        <v>1384.1583251953125</v>
      </c>
      <c r="N1180" s="1">
        <v>355309.1875</v>
      </c>
      <c r="O1180" s="1">
        <v>125015.3984375</v>
      </c>
      <c r="P1180" s="1">
        <v>119113.203125</v>
      </c>
      <c r="Q1180" s="1">
        <v>125015.3984375</v>
      </c>
    </row>
    <row r="1181" spans="1:17" x14ac:dyDescent="0.25">
      <c r="A1181">
        <v>480.40533447265625</v>
      </c>
      <c r="B1181">
        <v>833.4798583984375</v>
      </c>
      <c r="C1181">
        <v>1458.365478515625</v>
      </c>
      <c r="D1181">
        <v>1399.524169921875</v>
      </c>
      <c r="N1181" s="1">
        <v>355309.1875</v>
      </c>
      <c r="O1181" s="1">
        <v>125015.3984375</v>
      </c>
      <c r="P1181" s="1">
        <v>119113.203125</v>
      </c>
      <c r="Q1181" s="1">
        <v>125015.3984375</v>
      </c>
    </row>
    <row r="1182" spans="1:17" x14ac:dyDescent="0.25">
      <c r="A1182">
        <v>479.19125366210937</v>
      </c>
      <c r="B1182">
        <v>847.77069091796875</v>
      </c>
      <c r="C1182">
        <v>1473.9615478515625</v>
      </c>
      <c r="D1182">
        <v>1329.87939453125</v>
      </c>
      <c r="N1182" s="1">
        <v>355309.1875</v>
      </c>
      <c r="O1182" s="1">
        <v>125015.3984375</v>
      </c>
      <c r="P1182" s="1">
        <v>119113.203125</v>
      </c>
      <c r="Q1182" s="1">
        <v>125015.3984375</v>
      </c>
    </row>
    <row r="1183" spans="1:17" x14ac:dyDescent="0.25">
      <c r="A1183">
        <v>468.67373657226562</v>
      </c>
      <c r="B1183">
        <v>841.13720703125</v>
      </c>
      <c r="C1183">
        <v>1422.119384765625</v>
      </c>
      <c r="D1183">
        <v>1314.05419921875</v>
      </c>
      <c r="N1183" s="1">
        <v>355309.1875</v>
      </c>
      <c r="O1183" s="1">
        <v>125015.3984375</v>
      </c>
      <c r="P1183" s="1">
        <v>119113.203125</v>
      </c>
      <c r="Q1183" s="1">
        <v>125015.3984375</v>
      </c>
    </row>
    <row r="1184" spans="1:17" x14ac:dyDescent="0.25">
      <c r="A1184">
        <v>491.855712890625</v>
      </c>
      <c r="B1184">
        <v>812.9019775390625</v>
      </c>
      <c r="C1184">
        <v>1474.091796875</v>
      </c>
      <c r="D1184">
        <v>1317.287841796875</v>
      </c>
      <c r="N1184" s="1">
        <v>355309.1875</v>
      </c>
      <c r="O1184" s="1">
        <v>125015.3984375</v>
      </c>
      <c r="P1184" s="1">
        <v>119113.203125</v>
      </c>
      <c r="Q1184" s="1">
        <v>125015.3984375</v>
      </c>
    </row>
    <row r="1185" spans="1:17" x14ac:dyDescent="0.25">
      <c r="A1185">
        <v>494.69442749023437</v>
      </c>
      <c r="B1185">
        <v>825.9295654296875</v>
      </c>
      <c r="C1185">
        <v>1457.588623046875</v>
      </c>
      <c r="D1185">
        <v>1344.37890625</v>
      </c>
      <c r="N1185" s="1">
        <v>355309.1875</v>
      </c>
      <c r="O1185" s="1">
        <v>125015.3984375</v>
      </c>
      <c r="P1185" s="1">
        <v>119113.203125</v>
      </c>
      <c r="Q1185" s="1">
        <v>125015.3984375</v>
      </c>
    </row>
    <row r="1186" spans="1:17" x14ac:dyDescent="0.25">
      <c r="A1186">
        <v>477.23837280273437</v>
      </c>
      <c r="B1186">
        <v>702.4283447265625</v>
      </c>
      <c r="C1186">
        <v>1223.270751953125</v>
      </c>
      <c r="D1186">
        <v>1187.31640625</v>
      </c>
      <c r="N1186" s="1">
        <v>355309.1875</v>
      </c>
      <c r="O1186" s="1">
        <v>154679.40625</v>
      </c>
      <c r="P1186" s="1">
        <v>148777.203125</v>
      </c>
      <c r="Q1186" s="1">
        <v>154679.40625</v>
      </c>
    </row>
    <row r="1187" spans="1:17" x14ac:dyDescent="0.25">
      <c r="A1187">
        <v>482.84124755859375</v>
      </c>
      <c r="B1187">
        <v>474.26498413085937</v>
      </c>
      <c r="C1187">
        <v>802.2347412109375</v>
      </c>
      <c r="D1187">
        <v>824.87371826171875</v>
      </c>
      <c r="N1187" s="1">
        <v>355309.1875</v>
      </c>
      <c r="O1187" s="1">
        <v>214007.40625</v>
      </c>
      <c r="P1187" s="1">
        <v>208105.203125</v>
      </c>
      <c r="Q1187" s="1">
        <v>214007.40625</v>
      </c>
    </row>
    <row r="1188" spans="1:17" x14ac:dyDescent="0.25">
      <c r="A1188">
        <v>489.79290771484375</v>
      </c>
      <c r="B1188">
        <v>483.62899780273437</v>
      </c>
      <c r="C1188">
        <v>826.7666015625</v>
      </c>
      <c r="D1188">
        <v>807.2313232421875</v>
      </c>
      <c r="N1188" s="1">
        <v>355309.1875</v>
      </c>
      <c r="O1188" s="1">
        <v>214007.40625</v>
      </c>
      <c r="P1188" s="1">
        <v>208105.203125</v>
      </c>
      <c r="Q1188" s="1">
        <v>214007.40625</v>
      </c>
    </row>
    <row r="1189" spans="1:17" x14ac:dyDescent="0.25">
      <c r="A1189">
        <v>480.9921875</v>
      </c>
      <c r="B1189">
        <v>463.65447998046875</v>
      </c>
      <c r="C1189">
        <v>826.9228515625</v>
      </c>
      <c r="D1189">
        <v>825.78094482421875</v>
      </c>
      <c r="N1189" s="1">
        <v>355309.1875</v>
      </c>
      <c r="O1189" s="1">
        <v>214007.40625</v>
      </c>
      <c r="P1189" s="1">
        <v>208105.203125</v>
      </c>
      <c r="Q1189" s="1">
        <v>214007.40625</v>
      </c>
    </row>
    <row r="1190" spans="1:17" x14ac:dyDescent="0.25">
      <c r="A1190">
        <v>485.12045288085937</v>
      </c>
      <c r="B1190">
        <v>474.96493530273437</v>
      </c>
      <c r="C1190">
        <v>820.1708984375</v>
      </c>
      <c r="D1190">
        <v>838.2471923828125</v>
      </c>
      <c r="N1190" s="1">
        <v>355309.1875</v>
      </c>
      <c r="O1190" s="1">
        <v>214007.40625</v>
      </c>
      <c r="P1190" s="1">
        <v>208105.203125</v>
      </c>
      <c r="Q1190" s="1">
        <v>214007.40625</v>
      </c>
    </row>
    <row r="1191" spans="1:17" x14ac:dyDescent="0.25">
      <c r="A1191">
        <v>481.08212280273437</v>
      </c>
      <c r="B1191">
        <v>482.16583251953125</v>
      </c>
      <c r="C1191">
        <v>827.84454345703125</v>
      </c>
      <c r="D1191">
        <v>828.9482421875</v>
      </c>
      <c r="N1191" s="1">
        <v>355309.1875</v>
      </c>
      <c r="O1191" s="1">
        <v>214007.40625</v>
      </c>
      <c r="P1191" s="1">
        <v>208105.203125</v>
      </c>
      <c r="Q1191" s="1">
        <v>214007.40625</v>
      </c>
    </row>
    <row r="1192" spans="1:17" x14ac:dyDescent="0.25">
      <c r="A1192">
        <v>480.50128173828125</v>
      </c>
      <c r="B1192">
        <v>466.04302978515625</v>
      </c>
      <c r="C1192">
        <v>820.1536865234375</v>
      </c>
      <c r="D1192">
        <v>810.158935546875</v>
      </c>
      <c r="N1192" s="1">
        <v>355309.1875</v>
      </c>
      <c r="O1192" s="1">
        <v>214007.40625</v>
      </c>
      <c r="P1192" s="1">
        <v>208105.203125</v>
      </c>
      <c r="Q1192" s="1">
        <v>214007.40625</v>
      </c>
    </row>
    <row r="1193" spans="1:17" x14ac:dyDescent="0.25">
      <c r="A1193">
        <v>492.90518188476562</v>
      </c>
      <c r="B1193">
        <v>470.58929443359375</v>
      </c>
      <c r="C1193">
        <v>821.7158203125</v>
      </c>
      <c r="D1193">
        <v>827.4036865234375</v>
      </c>
      <c r="N1193" s="1">
        <v>355309.1875</v>
      </c>
      <c r="O1193" s="1">
        <v>214007.40625</v>
      </c>
      <c r="P1193" s="1">
        <v>208105.203125</v>
      </c>
      <c r="Q1193" s="1">
        <v>214007.40625</v>
      </c>
    </row>
    <row r="1194" spans="1:17" x14ac:dyDescent="0.25">
      <c r="A1194">
        <v>488.31234741210937</v>
      </c>
      <c r="B1194">
        <v>477.33905029296875</v>
      </c>
      <c r="C1194">
        <v>800.0833740234375</v>
      </c>
      <c r="D1194">
        <v>833.9525146484375</v>
      </c>
      <c r="N1194" s="1">
        <v>355309.1875</v>
      </c>
      <c r="O1194" s="1">
        <v>214007.40625</v>
      </c>
      <c r="P1194" s="1">
        <v>208105.203125</v>
      </c>
      <c r="Q1194" s="1">
        <v>214007.40625</v>
      </c>
    </row>
    <row r="1195" spans="1:17" x14ac:dyDescent="0.25">
      <c r="A1195">
        <v>475.58798217773437</v>
      </c>
      <c r="B1195">
        <v>487.84927368164062</v>
      </c>
      <c r="C1195">
        <v>849.73211669921875</v>
      </c>
      <c r="D1195">
        <v>812.6817626953125</v>
      </c>
      <c r="N1195" s="1">
        <v>355309.1875</v>
      </c>
      <c r="O1195" s="1">
        <v>214007.40625</v>
      </c>
      <c r="P1195" s="1">
        <v>208105.203125</v>
      </c>
      <c r="Q1195" s="1">
        <v>214007.40625</v>
      </c>
    </row>
    <row r="1196" spans="1:17" x14ac:dyDescent="0.25">
      <c r="A1196">
        <v>483.059814453125</v>
      </c>
      <c r="B1196">
        <v>486.90908813476562</v>
      </c>
      <c r="C1196">
        <v>832.51190185546875</v>
      </c>
      <c r="D1196">
        <v>847.10760498046875</v>
      </c>
      <c r="N1196" s="1">
        <v>355309.1875</v>
      </c>
      <c r="O1196" s="1">
        <v>214007.40625</v>
      </c>
      <c r="P1196" s="1">
        <v>208105.203125</v>
      </c>
      <c r="Q1196" s="1">
        <v>214007.40625</v>
      </c>
    </row>
    <row r="1197" spans="1:17" x14ac:dyDescent="0.25">
      <c r="A1197">
        <v>482.70889282226562</v>
      </c>
      <c r="B1197">
        <v>477.50714111328125</v>
      </c>
      <c r="C1197">
        <v>802.85125732421875</v>
      </c>
      <c r="D1197">
        <v>807.34906005859375</v>
      </c>
      <c r="N1197" s="1">
        <v>355309.1875</v>
      </c>
      <c r="O1197" s="1">
        <v>214007.40625</v>
      </c>
      <c r="P1197" s="1">
        <v>208105.203125</v>
      </c>
      <c r="Q1197" s="1">
        <v>214007.40625</v>
      </c>
    </row>
    <row r="1198" spans="1:17" x14ac:dyDescent="0.25">
      <c r="A1198">
        <v>488.88665771484375</v>
      </c>
      <c r="B1198">
        <v>497.54525756835937</v>
      </c>
      <c r="C1198">
        <v>799.90740966796875</v>
      </c>
      <c r="D1198">
        <v>817.77288818359375</v>
      </c>
      <c r="N1198" s="1">
        <v>355309.1875</v>
      </c>
      <c r="O1198" s="1">
        <v>214007.40625</v>
      </c>
      <c r="P1198" s="1">
        <v>208105.203125</v>
      </c>
      <c r="Q1198" s="1">
        <v>214007.40625</v>
      </c>
    </row>
    <row r="1199" spans="1:17" x14ac:dyDescent="0.25">
      <c r="A1199">
        <v>489.13232421875</v>
      </c>
      <c r="B1199">
        <v>467.59173583984375</v>
      </c>
      <c r="C1199">
        <v>824.5870361328125</v>
      </c>
      <c r="D1199">
        <v>829.1328125</v>
      </c>
      <c r="N1199" s="1">
        <v>355309.1875</v>
      </c>
      <c r="O1199" s="1">
        <v>214007.40625</v>
      </c>
      <c r="P1199" s="1">
        <v>208105.203125</v>
      </c>
      <c r="Q1199" s="1">
        <v>214007.40625</v>
      </c>
    </row>
    <row r="1200" spans="1:17" x14ac:dyDescent="0.25">
      <c r="A1200">
        <v>470.52947998046875</v>
      </c>
      <c r="B1200">
        <v>472.69097900390625</v>
      </c>
      <c r="C1200">
        <v>829.20526123046875</v>
      </c>
      <c r="D1200">
        <v>841.53729248046875</v>
      </c>
      <c r="N1200" s="1">
        <v>355309.1875</v>
      </c>
      <c r="O1200" s="1">
        <v>214007.40625</v>
      </c>
      <c r="P1200" s="1">
        <v>208105.203125</v>
      </c>
      <c r="Q1200" s="1">
        <v>214007.40625</v>
      </c>
    </row>
    <row r="1201" spans="1:17" x14ac:dyDescent="0.25">
      <c r="A1201">
        <v>494.16864013671875</v>
      </c>
      <c r="B1201">
        <v>480.0048828125</v>
      </c>
      <c r="C1201">
        <v>804.5399169921875</v>
      </c>
      <c r="D1201">
        <v>835.6917724609375</v>
      </c>
      <c r="N1201" s="1">
        <v>355309.1875</v>
      </c>
      <c r="O1201" s="1">
        <v>214007.40625</v>
      </c>
      <c r="P1201" s="1">
        <v>208105.203125</v>
      </c>
      <c r="Q1201" s="1">
        <v>214007.40625</v>
      </c>
    </row>
    <row r="1202" spans="1:17" x14ac:dyDescent="0.25">
      <c r="A1202">
        <v>488.42718505859375</v>
      </c>
      <c r="B1202">
        <v>491.45840454101562</v>
      </c>
      <c r="C1202">
        <v>788.924072265625</v>
      </c>
      <c r="D1202">
        <v>828.41571044921875</v>
      </c>
      <c r="N1202" s="1">
        <v>355309.1875</v>
      </c>
      <c r="O1202" s="1">
        <v>214007.40625</v>
      </c>
      <c r="P1202" s="1">
        <v>208105.203125</v>
      </c>
      <c r="Q1202" s="1">
        <v>214007.40625</v>
      </c>
    </row>
    <row r="1203" spans="1:17" x14ac:dyDescent="0.25">
      <c r="A1203">
        <v>491.35711669921875</v>
      </c>
      <c r="B1203">
        <v>456.19378662109375</v>
      </c>
      <c r="C1203">
        <v>773.5025634765625</v>
      </c>
      <c r="D1203">
        <v>792.8712158203125</v>
      </c>
      <c r="N1203" s="1">
        <v>355309.1875</v>
      </c>
      <c r="O1203" s="1">
        <v>222207.296875</v>
      </c>
      <c r="P1203" s="1">
        <v>216305.09375</v>
      </c>
      <c r="Q1203" s="1">
        <v>222207.296875</v>
      </c>
    </row>
    <row r="1204" spans="1:17" x14ac:dyDescent="0.25">
      <c r="A1204">
        <v>476.78564453125</v>
      </c>
      <c r="B1204">
        <v>418.03582763671875</v>
      </c>
      <c r="C1204">
        <v>714.4786376953125</v>
      </c>
      <c r="D1204">
        <v>701.0350341796875</v>
      </c>
      <c r="N1204" s="1">
        <v>355309.1875</v>
      </c>
      <c r="O1204" s="1">
        <v>238607.09375</v>
      </c>
      <c r="P1204" s="1">
        <v>232704.90625</v>
      </c>
      <c r="Q1204" s="1">
        <v>238607.09375</v>
      </c>
    </row>
    <row r="1205" spans="1:17" x14ac:dyDescent="0.25">
      <c r="A1205">
        <v>483.371826171875</v>
      </c>
      <c r="B1205">
        <v>422.385498046875</v>
      </c>
      <c r="C1205">
        <v>732.95355224609375</v>
      </c>
      <c r="D1205">
        <v>687.14794921875</v>
      </c>
      <c r="N1205" s="1">
        <v>355309.1875</v>
      </c>
      <c r="O1205" s="1">
        <v>238607.09375</v>
      </c>
      <c r="P1205" s="1">
        <v>232704.90625</v>
      </c>
      <c r="Q1205" s="1">
        <v>238607.09375</v>
      </c>
    </row>
    <row r="1206" spans="1:17" x14ac:dyDescent="0.25">
      <c r="A1206">
        <v>479.41595458984375</v>
      </c>
      <c r="B1206">
        <v>426.60546875</v>
      </c>
      <c r="C1206">
        <v>719.780517578125</v>
      </c>
      <c r="D1206">
        <v>703.51153564453125</v>
      </c>
      <c r="N1206" s="1">
        <v>355309.1875</v>
      </c>
      <c r="O1206" s="1">
        <v>238607.09375</v>
      </c>
      <c r="P1206" s="1">
        <v>232704.90625</v>
      </c>
      <c r="Q1206" s="1">
        <v>238607.09375</v>
      </c>
    </row>
    <row r="1207" spans="1:17" x14ac:dyDescent="0.25">
      <c r="A1207">
        <v>484.71875</v>
      </c>
      <c r="B1207">
        <v>416.31332397460937</v>
      </c>
      <c r="C1207">
        <v>739.1820068359375</v>
      </c>
      <c r="D1207">
        <v>692.740966796875</v>
      </c>
      <c r="N1207" s="1">
        <v>355309.1875</v>
      </c>
      <c r="O1207" s="1">
        <v>238607.09375</v>
      </c>
      <c r="P1207" s="1">
        <v>232704.90625</v>
      </c>
      <c r="Q1207" s="1">
        <v>238607.09375</v>
      </c>
    </row>
    <row r="1208" spans="1:17" x14ac:dyDescent="0.25">
      <c r="A1208">
        <v>477.48648071289062</v>
      </c>
      <c r="B1208">
        <v>426.25961303710937</v>
      </c>
      <c r="C1208">
        <v>721.829345703125</v>
      </c>
      <c r="D1208">
        <v>705.6728515625</v>
      </c>
      <c r="N1208" s="1">
        <v>355309.1875</v>
      </c>
      <c r="O1208" s="1">
        <v>238607.09375</v>
      </c>
      <c r="P1208" s="1">
        <v>232704.90625</v>
      </c>
      <c r="Q1208" s="1">
        <v>238607.09375</v>
      </c>
    </row>
    <row r="1209" spans="1:17" x14ac:dyDescent="0.25">
      <c r="A1209">
        <v>480.45645141601562</v>
      </c>
      <c r="B1209">
        <v>412.97207641601562</v>
      </c>
      <c r="C1209">
        <v>706.90704345703125</v>
      </c>
      <c r="D1209">
        <v>714.7430419921875</v>
      </c>
      <c r="N1209" s="1">
        <v>355309.1875</v>
      </c>
      <c r="O1209" s="1">
        <v>238607.09375</v>
      </c>
      <c r="P1209" s="1">
        <v>232704.90625</v>
      </c>
      <c r="Q1209" s="1">
        <v>238607.09375</v>
      </c>
    </row>
    <row r="1210" spans="1:17" x14ac:dyDescent="0.25">
      <c r="A1210">
        <v>483.88534545898437</v>
      </c>
      <c r="B1210">
        <v>415.58184814453125</v>
      </c>
      <c r="C1210">
        <v>716.4727783203125</v>
      </c>
      <c r="D1210">
        <v>709.2413330078125</v>
      </c>
      <c r="N1210" s="1">
        <v>355309.1875</v>
      </c>
      <c r="O1210" s="1">
        <v>238607.09375</v>
      </c>
      <c r="P1210" s="1">
        <v>232704.90625</v>
      </c>
      <c r="Q1210" s="1">
        <v>238607.09375</v>
      </c>
    </row>
    <row r="1211" spans="1:17" x14ac:dyDescent="0.25">
      <c r="A1211">
        <v>491.35003662109375</v>
      </c>
      <c r="B1211">
        <v>420.18487548828125</v>
      </c>
      <c r="C1211">
        <v>734.95245361328125</v>
      </c>
      <c r="D1211">
        <v>699.3831787109375</v>
      </c>
      <c r="N1211" s="1">
        <v>355309.1875</v>
      </c>
      <c r="O1211" s="1">
        <v>238607.09375</v>
      </c>
      <c r="P1211" s="1">
        <v>232704.90625</v>
      </c>
      <c r="Q1211" s="1">
        <v>238607.09375</v>
      </c>
    </row>
    <row r="1212" spans="1:17" x14ac:dyDescent="0.25">
      <c r="A1212">
        <v>489.94473266601562</v>
      </c>
      <c r="B1212">
        <v>416.26278686523437</v>
      </c>
      <c r="C1212">
        <v>726.64361572265625</v>
      </c>
      <c r="D1212">
        <v>711.417724609375</v>
      </c>
      <c r="N1212" s="1">
        <v>355309.1875</v>
      </c>
      <c r="O1212" s="1">
        <v>238607.09375</v>
      </c>
      <c r="P1212" s="1">
        <v>232704.90625</v>
      </c>
      <c r="Q1212" s="1">
        <v>238607.09375</v>
      </c>
    </row>
    <row r="1213" spans="1:17" x14ac:dyDescent="0.25">
      <c r="A1213">
        <v>485.89215087890625</v>
      </c>
      <c r="B1213">
        <v>422.30191040039062</v>
      </c>
      <c r="C1213">
        <v>718.02471923828125</v>
      </c>
      <c r="D1213">
        <v>684.2017822265625</v>
      </c>
      <c r="N1213" s="1">
        <v>355309.1875</v>
      </c>
      <c r="O1213" s="1">
        <v>238607.09375</v>
      </c>
      <c r="P1213" s="1">
        <v>232704.90625</v>
      </c>
      <c r="Q1213" s="1">
        <v>238607.09375</v>
      </c>
    </row>
    <row r="1214" spans="1:17" x14ac:dyDescent="0.25">
      <c r="A1214">
        <v>475.74227905273437</v>
      </c>
      <c r="B1214">
        <v>423.80419921875</v>
      </c>
      <c r="C1214">
        <v>699.795654296875</v>
      </c>
      <c r="D1214">
        <v>725.029296875</v>
      </c>
      <c r="N1214" s="1">
        <v>355309.1875</v>
      </c>
      <c r="O1214" s="1">
        <v>238607.09375</v>
      </c>
      <c r="P1214" s="1">
        <v>232704.90625</v>
      </c>
      <c r="Q1214" s="1">
        <v>238607.09375</v>
      </c>
    </row>
    <row r="1215" spans="1:17" x14ac:dyDescent="0.25">
      <c r="A1215">
        <v>483.387939453125</v>
      </c>
      <c r="B1215">
        <v>444.26016235351562</v>
      </c>
      <c r="C1215">
        <v>717.98809814453125</v>
      </c>
      <c r="D1215">
        <v>702.3101806640625</v>
      </c>
      <c r="N1215" s="1">
        <v>355309.1875</v>
      </c>
      <c r="O1215" s="1">
        <v>238607.09375</v>
      </c>
      <c r="P1215" s="1">
        <v>232704.90625</v>
      </c>
      <c r="Q1215" s="1">
        <v>238607.09375</v>
      </c>
    </row>
    <row r="1216" spans="1:17" x14ac:dyDescent="0.25">
      <c r="A1216">
        <v>497.57211303710937</v>
      </c>
      <c r="B1216">
        <v>408.19223022460937</v>
      </c>
      <c r="C1216">
        <v>706.0299072265625</v>
      </c>
      <c r="D1216">
        <v>719.664306640625</v>
      </c>
      <c r="N1216" s="1">
        <v>355309.1875</v>
      </c>
      <c r="O1216" s="1">
        <v>238607.09375</v>
      </c>
      <c r="P1216" s="1">
        <v>232704.90625</v>
      </c>
      <c r="Q1216" s="1">
        <v>238607.09375</v>
      </c>
    </row>
    <row r="1217" spans="1:17" x14ac:dyDescent="0.25">
      <c r="A1217">
        <v>482.193603515625</v>
      </c>
      <c r="B1217">
        <v>432.39950561523437</v>
      </c>
      <c r="C1217">
        <v>741.27630615234375</v>
      </c>
      <c r="D1217">
        <v>714.8475341796875</v>
      </c>
      <c r="N1217" s="1">
        <v>355309.1875</v>
      </c>
      <c r="O1217" s="1">
        <v>238607.09375</v>
      </c>
      <c r="P1217" s="1">
        <v>232704.90625</v>
      </c>
      <c r="Q1217" s="1">
        <v>238607.09375</v>
      </c>
    </row>
    <row r="1218" spans="1:17" x14ac:dyDescent="0.25">
      <c r="A1218">
        <v>492.93637084960937</v>
      </c>
      <c r="B1218">
        <v>419.86614990234375</v>
      </c>
      <c r="C1218">
        <v>726.3743896484375</v>
      </c>
      <c r="D1218">
        <v>705.85369873046875</v>
      </c>
      <c r="N1218" s="1">
        <v>355309.1875</v>
      </c>
      <c r="O1218" s="1">
        <v>238607.09375</v>
      </c>
      <c r="P1218" s="1">
        <v>232704.90625</v>
      </c>
      <c r="Q1218" s="1">
        <v>238607.09375</v>
      </c>
    </row>
    <row r="1219" spans="1:17" x14ac:dyDescent="0.25">
      <c r="A1219">
        <v>473.98330688476562</v>
      </c>
      <c r="B1219">
        <v>421.22967529296875</v>
      </c>
      <c r="C1219">
        <v>715.4412841796875</v>
      </c>
      <c r="D1219">
        <v>694.23419189453125</v>
      </c>
      <c r="N1219" s="1">
        <v>355309.1875</v>
      </c>
      <c r="O1219" s="1">
        <v>238607.09375</v>
      </c>
      <c r="P1219" s="1">
        <v>232704.90625</v>
      </c>
      <c r="Q1219" s="1">
        <v>238607.09375</v>
      </c>
    </row>
    <row r="1220" spans="1:17" x14ac:dyDescent="0.25">
      <c r="A1220">
        <v>491.03359985351562</v>
      </c>
      <c r="B1220">
        <v>416.29388427734375</v>
      </c>
      <c r="C1220">
        <v>705.53857421875</v>
      </c>
      <c r="D1220">
        <v>697.8802490234375</v>
      </c>
      <c r="N1220" s="1">
        <v>355309.1875</v>
      </c>
      <c r="O1220" s="1">
        <v>238607.09375</v>
      </c>
      <c r="P1220" s="1">
        <v>232704.90625</v>
      </c>
      <c r="Q1220" s="1">
        <v>238607.09375</v>
      </c>
    </row>
    <row r="1221" spans="1:17" x14ac:dyDescent="0.25">
      <c r="A1221">
        <v>477.25433349609375</v>
      </c>
      <c r="B1221">
        <v>427.43203735351562</v>
      </c>
      <c r="C1221">
        <v>734.30853271484375</v>
      </c>
      <c r="D1221">
        <v>699.36114501953125</v>
      </c>
      <c r="N1221" s="1">
        <v>355309.1875</v>
      </c>
      <c r="O1221" s="1">
        <v>238607.09375</v>
      </c>
      <c r="P1221" s="1">
        <v>232704.90625</v>
      </c>
      <c r="Q1221" s="1">
        <v>238607.09375</v>
      </c>
    </row>
    <row r="1222" spans="1:17" x14ac:dyDescent="0.25">
      <c r="A1222">
        <v>478.89395141601562</v>
      </c>
      <c r="B1222">
        <v>412.93447875976562</v>
      </c>
      <c r="C1222">
        <v>706.1522216796875</v>
      </c>
      <c r="D1222">
        <v>698.9417724609375</v>
      </c>
      <c r="N1222" s="1">
        <v>355309.1875</v>
      </c>
      <c r="O1222" s="1">
        <v>238607.09375</v>
      </c>
      <c r="P1222" s="1">
        <v>232704.90625</v>
      </c>
      <c r="Q1222" s="1">
        <v>238607.09375</v>
      </c>
    </row>
    <row r="1223" spans="1:17" x14ac:dyDescent="0.25">
      <c r="A1223">
        <v>496.07147216796875</v>
      </c>
      <c r="B1223">
        <v>434.26904296875</v>
      </c>
      <c r="C1223">
        <v>677.892333984375</v>
      </c>
      <c r="D1223">
        <v>710.6207275390625</v>
      </c>
      <c r="N1223" s="1">
        <v>355309.1875</v>
      </c>
      <c r="O1223" s="1">
        <v>238607.09375</v>
      </c>
      <c r="P1223" s="1">
        <v>232704.90625</v>
      </c>
      <c r="Q1223" s="1">
        <v>238607.09375</v>
      </c>
    </row>
    <row r="1224" spans="1:17" x14ac:dyDescent="0.25">
      <c r="A1224">
        <v>483.84384155273437</v>
      </c>
      <c r="B1224">
        <v>426.13360595703125</v>
      </c>
      <c r="C1224">
        <v>720.44598388671875</v>
      </c>
      <c r="D1224">
        <v>691.61700439453125</v>
      </c>
      <c r="N1224" s="1">
        <v>355309.1875</v>
      </c>
      <c r="O1224" s="1">
        <v>238607.09375</v>
      </c>
      <c r="P1224" s="1">
        <v>232704.90625</v>
      </c>
      <c r="Q1224" s="1">
        <v>238607.09375</v>
      </c>
    </row>
    <row r="1225" spans="1:17" x14ac:dyDescent="0.25">
      <c r="A1225">
        <v>484.274658203125</v>
      </c>
      <c r="B1225">
        <v>419.51983642578125</v>
      </c>
      <c r="C1225">
        <v>706.5753173828125</v>
      </c>
      <c r="D1225">
        <v>688.86199951171875</v>
      </c>
      <c r="N1225" s="1">
        <v>355309.1875</v>
      </c>
      <c r="O1225" s="1">
        <v>238607.09375</v>
      </c>
      <c r="P1225" s="1">
        <v>232704.90625</v>
      </c>
      <c r="Q1225" s="1">
        <v>238607.09375</v>
      </c>
    </row>
    <row r="1226" spans="1:17" x14ac:dyDescent="0.25">
      <c r="A1226">
        <v>486.37384033203125</v>
      </c>
      <c r="B1226">
        <v>419.65933227539062</v>
      </c>
      <c r="C1226">
        <v>706.6973876953125</v>
      </c>
      <c r="D1226">
        <v>691.14581298828125</v>
      </c>
      <c r="N1226" s="1">
        <v>355309.1875</v>
      </c>
      <c r="O1226" s="1">
        <v>238607.09375</v>
      </c>
      <c r="P1226" s="1">
        <v>232704.90625</v>
      </c>
      <c r="Q1226" s="1">
        <v>238607.09375</v>
      </c>
    </row>
    <row r="1227" spans="1:17" x14ac:dyDescent="0.25">
      <c r="A1227">
        <v>494.88388061523437</v>
      </c>
      <c r="B1227">
        <v>420.208984375</v>
      </c>
      <c r="C1227">
        <v>712.69842529296875</v>
      </c>
      <c r="D1227">
        <v>721.8560791015625</v>
      </c>
      <c r="N1227" s="1">
        <v>355309.1875</v>
      </c>
      <c r="O1227" s="1">
        <v>238607.09375</v>
      </c>
      <c r="P1227" s="1">
        <v>232704.90625</v>
      </c>
      <c r="Q1227" s="1">
        <v>238607.09375</v>
      </c>
    </row>
    <row r="1228" spans="1:17" x14ac:dyDescent="0.25">
      <c r="A1228">
        <v>471.29849243164062</v>
      </c>
      <c r="B1228">
        <v>415.05093383789062</v>
      </c>
      <c r="C1228">
        <v>736.3587646484375</v>
      </c>
      <c r="D1228">
        <v>705.2293701171875</v>
      </c>
      <c r="N1228" s="1">
        <v>355309.1875</v>
      </c>
      <c r="O1228" s="1">
        <v>238607.09375</v>
      </c>
      <c r="P1228" s="1">
        <v>232704.90625</v>
      </c>
      <c r="Q1228" s="1">
        <v>238607.09375</v>
      </c>
    </row>
    <row r="1229" spans="1:17" x14ac:dyDescent="0.25">
      <c r="A1229">
        <v>486.44369506835937</v>
      </c>
      <c r="B1229">
        <v>422.31015014648437</v>
      </c>
      <c r="C1229">
        <v>708.59063720703125</v>
      </c>
      <c r="D1229">
        <v>689.533203125</v>
      </c>
      <c r="N1229" s="1">
        <v>355309.1875</v>
      </c>
      <c r="O1229" s="1">
        <v>238607.09375</v>
      </c>
      <c r="P1229" s="1">
        <v>232704.90625</v>
      </c>
      <c r="Q1229" s="1">
        <v>238607.09375</v>
      </c>
    </row>
    <row r="1230" spans="1:17" x14ac:dyDescent="0.25">
      <c r="A1230">
        <v>485.65667724609375</v>
      </c>
      <c r="B1230">
        <v>420.47152709960937</v>
      </c>
      <c r="C1230">
        <v>697.63671875</v>
      </c>
      <c r="D1230">
        <v>712.5152587890625</v>
      </c>
      <c r="N1230" s="1">
        <v>355309.1875</v>
      </c>
      <c r="O1230" s="1">
        <v>238607.09375</v>
      </c>
      <c r="P1230" s="1">
        <v>232704.90625</v>
      </c>
      <c r="Q1230" s="1">
        <v>238607.09375</v>
      </c>
    </row>
    <row r="1231" spans="1:17" x14ac:dyDescent="0.25">
      <c r="A1231">
        <v>479.73495483398437</v>
      </c>
      <c r="B1231">
        <v>416.77825927734375</v>
      </c>
      <c r="C1231">
        <v>722.91357421875</v>
      </c>
      <c r="D1231">
        <v>686.96282958984375</v>
      </c>
      <c r="N1231" s="1">
        <v>355309.1875</v>
      </c>
      <c r="O1231" s="1">
        <v>238607.09375</v>
      </c>
      <c r="P1231" s="1">
        <v>232704.90625</v>
      </c>
      <c r="Q1231" s="1">
        <v>238607.09375</v>
      </c>
    </row>
    <row r="1232" spans="1:17" x14ac:dyDescent="0.25">
      <c r="A1232">
        <v>492.50039672851562</v>
      </c>
      <c r="B1232">
        <v>432.97451782226562</v>
      </c>
      <c r="C1232">
        <v>693.828125</v>
      </c>
      <c r="D1232">
        <v>684.0810546875</v>
      </c>
      <c r="N1232" s="1">
        <v>355309.1875</v>
      </c>
      <c r="O1232" s="1">
        <v>238607.09375</v>
      </c>
      <c r="P1232" s="1">
        <v>232704.90625</v>
      </c>
      <c r="Q1232" s="1">
        <v>238607.09375</v>
      </c>
    </row>
    <row r="1233" spans="1:17" x14ac:dyDescent="0.25">
      <c r="A1233">
        <v>490.87506103515625</v>
      </c>
      <c r="B1233">
        <v>408.93206787109375</v>
      </c>
      <c r="C1233">
        <v>730.90692138671875</v>
      </c>
      <c r="D1233">
        <v>708.84735107421875</v>
      </c>
      <c r="N1233" s="1">
        <v>355309.1875</v>
      </c>
      <c r="O1233" s="1">
        <v>238607.09375</v>
      </c>
      <c r="P1233" s="1">
        <v>232704.90625</v>
      </c>
      <c r="Q1233" s="1">
        <v>238607.09375</v>
      </c>
    </row>
    <row r="1234" spans="1:17" x14ac:dyDescent="0.25">
      <c r="A1234">
        <v>482.77206420898437</v>
      </c>
      <c r="B1234">
        <v>484.314453125</v>
      </c>
      <c r="C1234">
        <v>839.6480712890625</v>
      </c>
      <c r="D1234">
        <v>806.41461181640625</v>
      </c>
      <c r="N1234" s="1">
        <v>355309.1875</v>
      </c>
      <c r="O1234" s="1">
        <v>214007.40625</v>
      </c>
      <c r="P1234" s="1">
        <v>208105.203125</v>
      </c>
      <c r="Q1234" s="1">
        <v>214007.40625</v>
      </c>
    </row>
    <row r="1235" spans="1:17" x14ac:dyDescent="0.25">
      <c r="A1235">
        <v>485.22406005859375</v>
      </c>
      <c r="B1235">
        <v>476.77294921875</v>
      </c>
      <c r="C1235">
        <v>805.7001953125</v>
      </c>
      <c r="D1235">
        <v>738.58477783203125</v>
      </c>
      <c r="N1235" s="1">
        <v>355309.1875</v>
      </c>
      <c r="O1235" s="1">
        <v>214007.40625</v>
      </c>
      <c r="P1235" s="1">
        <v>208105.203125</v>
      </c>
      <c r="Q1235" s="1">
        <v>214007.40625</v>
      </c>
    </row>
    <row r="1236" spans="1:17" x14ac:dyDescent="0.25">
      <c r="A1236">
        <v>481.65240478515625</v>
      </c>
      <c r="B1236">
        <v>473.2763671875</v>
      </c>
      <c r="C1236">
        <v>809.47601318359375</v>
      </c>
      <c r="D1236">
        <v>686.2001953125</v>
      </c>
      <c r="N1236" s="1">
        <v>355309.1875</v>
      </c>
      <c r="O1236" s="1">
        <v>214007.40625</v>
      </c>
      <c r="P1236" s="1">
        <v>208105.203125</v>
      </c>
      <c r="Q1236" s="1">
        <v>214007.40625</v>
      </c>
    </row>
    <row r="1237" spans="1:17" x14ac:dyDescent="0.25">
      <c r="A1237">
        <v>492.08944702148437</v>
      </c>
      <c r="B1237">
        <v>481.37188720703125</v>
      </c>
      <c r="C1237">
        <v>814.79827880859375</v>
      </c>
      <c r="D1237">
        <v>669.22393798828125</v>
      </c>
      <c r="N1237" s="1">
        <v>355309.1875</v>
      </c>
      <c r="O1237" s="1">
        <v>214007.40625</v>
      </c>
      <c r="P1237" s="1">
        <v>208105.203125</v>
      </c>
      <c r="Q1237" s="1">
        <v>214007.40625</v>
      </c>
    </row>
    <row r="1238" spans="1:17" x14ac:dyDescent="0.25">
      <c r="A1238">
        <v>489.87738037109375</v>
      </c>
      <c r="B1238">
        <v>474.25640869140625</v>
      </c>
      <c r="C1238">
        <v>824.90399169921875</v>
      </c>
      <c r="D1238">
        <v>717.05584716796875</v>
      </c>
      <c r="N1238" s="1">
        <v>355309.1875</v>
      </c>
      <c r="O1238" s="1">
        <v>214007.40625</v>
      </c>
      <c r="P1238" s="1">
        <v>208105.203125</v>
      </c>
      <c r="Q1238" s="1">
        <v>214007.40625</v>
      </c>
    </row>
    <row r="1239" spans="1:17" x14ac:dyDescent="0.25">
      <c r="A1239">
        <v>483.278076171875</v>
      </c>
      <c r="B1239">
        <v>468.62890625</v>
      </c>
      <c r="C1239">
        <v>819.1514892578125</v>
      </c>
      <c r="D1239">
        <v>708.4271240234375</v>
      </c>
      <c r="N1239" s="1">
        <v>355309.1875</v>
      </c>
      <c r="O1239" s="1">
        <v>214007.40625</v>
      </c>
      <c r="P1239" s="1">
        <v>208105.203125</v>
      </c>
      <c r="Q1239" s="1">
        <v>214007.40625</v>
      </c>
    </row>
    <row r="1240" spans="1:17" x14ac:dyDescent="0.25">
      <c r="A1240">
        <v>489.94134521484375</v>
      </c>
      <c r="B1240">
        <v>447.75942993164063</v>
      </c>
      <c r="C1240">
        <v>828.86199951171875</v>
      </c>
      <c r="D1240">
        <v>736.20379638671875</v>
      </c>
      <c r="N1240" s="1">
        <v>355309.1875</v>
      </c>
      <c r="O1240" s="1">
        <v>214007.40625</v>
      </c>
      <c r="P1240" s="1">
        <v>208105.203125</v>
      </c>
      <c r="Q1240" s="1">
        <v>214007.40625</v>
      </c>
    </row>
    <row r="1241" spans="1:17" x14ac:dyDescent="0.25">
      <c r="A1241">
        <v>495.37637329101562</v>
      </c>
      <c r="B1241">
        <v>478.906494140625</v>
      </c>
      <c r="C1241">
        <v>806.06298828125</v>
      </c>
      <c r="D1241">
        <v>786.4713134765625</v>
      </c>
      <c r="N1241" s="1">
        <v>355309.1875</v>
      </c>
      <c r="O1241" s="1">
        <v>214007.40625</v>
      </c>
      <c r="P1241" s="1">
        <v>208105.203125</v>
      </c>
      <c r="Q1241" s="1">
        <v>214007.40625</v>
      </c>
    </row>
    <row r="1242" spans="1:17" x14ac:dyDescent="0.25">
      <c r="A1242">
        <v>479.13638305664062</v>
      </c>
      <c r="B1242">
        <v>483.142578125</v>
      </c>
      <c r="C1242">
        <v>807.15606689453125</v>
      </c>
      <c r="D1242">
        <v>796.38134765625</v>
      </c>
      <c r="N1242" s="1">
        <v>355309.1875</v>
      </c>
      <c r="O1242" s="1">
        <v>214007.40625</v>
      </c>
      <c r="P1242" s="1">
        <v>208105.203125</v>
      </c>
      <c r="Q1242" s="1">
        <v>214007.40625</v>
      </c>
    </row>
    <row r="1243" spans="1:17" x14ac:dyDescent="0.25">
      <c r="A1243">
        <v>491.76123046875</v>
      </c>
      <c r="B1243">
        <v>474.73944091796875</v>
      </c>
      <c r="C1243">
        <v>814.2882080078125</v>
      </c>
      <c r="D1243">
        <v>787.76287841796875</v>
      </c>
      <c r="N1243" s="1">
        <v>355309.1875</v>
      </c>
      <c r="O1243" s="1">
        <v>214007.40625</v>
      </c>
      <c r="P1243" s="1">
        <v>208105.203125</v>
      </c>
      <c r="Q1243" s="1">
        <v>214007.40625</v>
      </c>
    </row>
    <row r="1244" spans="1:17" x14ac:dyDescent="0.25">
      <c r="A1244">
        <v>483.9951171875</v>
      </c>
      <c r="B1244">
        <v>473.68218994140625</v>
      </c>
      <c r="C1244">
        <v>828.13818359375</v>
      </c>
      <c r="D1244">
        <v>773.86663818359375</v>
      </c>
      <c r="N1244" s="1">
        <v>355309.1875</v>
      </c>
      <c r="O1244" s="1">
        <v>214007.40625</v>
      </c>
      <c r="P1244" s="1">
        <v>208105.203125</v>
      </c>
      <c r="Q1244" s="1">
        <v>214007.40625</v>
      </c>
    </row>
    <row r="1245" spans="1:17" x14ac:dyDescent="0.25">
      <c r="A1245">
        <v>487.39633178710937</v>
      </c>
      <c r="B1245">
        <v>477.80291748046875</v>
      </c>
      <c r="C1245">
        <v>829.66424560546875</v>
      </c>
      <c r="D1245">
        <v>814.7325439453125</v>
      </c>
      <c r="N1245" s="1">
        <v>355309.1875</v>
      </c>
      <c r="O1245" s="1">
        <v>214007.40625</v>
      </c>
      <c r="P1245" s="1">
        <v>208105.203125</v>
      </c>
      <c r="Q1245" s="1">
        <v>214007.40625</v>
      </c>
    </row>
    <row r="1246" spans="1:17" x14ac:dyDescent="0.25">
      <c r="A1246">
        <v>493.61029052734375</v>
      </c>
      <c r="B1246">
        <v>487.336669921875</v>
      </c>
      <c r="C1246">
        <v>836.1602783203125</v>
      </c>
      <c r="D1246">
        <v>810.16162109375</v>
      </c>
      <c r="N1246" s="1">
        <v>355309.1875</v>
      </c>
      <c r="O1246" s="1">
        <v>214007.40625</v>
      </c>
      <c r="P1246" s="1">
        <v>208105.203125</v>
      </c>
      <c r="Q1246" s="1">
        <v>214007.40625</v>
      </c>
    </row>
    <row r="1247" spans="1:17" x14ac:dyDescent="0.25">
      <c r="A1247">
        <v>484.96200561523437</v>
      </c>
      <c r="B1247">
        <v>477.17465209960937</v>
      </c>
      <c r="C1247">
        <v>823.3023681640625</v>
      </c>
      <c r="D1247">
        <v>795.1378173828125</v>
      </c>
      <c r="N1247" s="1">
        <v>355309.1875</v>
      </c>
      <c r="O1247" s="1">
        <v>214007.40625</v>
      </c>
      <c r="P1247" s="1">
        <v>208105.203125</v>
      </c>
      <c r="Q1247" s="1">
        <v>214007.40625</v>
      </c>
    </row>
    <row r="1248" spans="1:17" x14ac:dyDescent="0.25">
      <c r="A1248">
        <v>490.53109741210937</v>
      </c>
      <c r="B1248">
        <v>475.07415771484375</v>
      </c>
      <c r="C1248">
        <v>816.42474365234375</v>
      </c>
      <c r="D1248">
        <v>809.447265625</v>
      </c>
      <c r="N1248" s="1">
        <v>355309.1875</v>
      </c>
      <c r="O1248" s="1">
        <v>214007.40625</v>
      </c>
      <c r="P1248" s="1">
        <v>208105.203125</v>
      </c>
      <c r="Q1248" s="1">
        <v>214007.40625</v>
      </c>
    </row>
    <row r="1249" spans="1:17" x14ac:dyDescent="0.25">
      <c r="A1249">
        <v>492.90982055664062</v>
      </c>
      <c r="B1249">
        <v>478.90902709960937</v>
      </c>
      <c r="C1249">
        <v>836.0201416015625</v>
      </c>
      <c r="D1249">
        <v>807.546630859375</v>
      </c>
      <c r="N1249" s="1">
        <v>355309.1875</v>
      </c>
      <c r="O1249" s="1">
        <v>214007.40625</v>
      </c>
      <c r="P1249" s="1">
        <v>208105.203125</v>
      </c>
      <c r="Q1249" s="1">
        <v>214007.40625</v>
      </c>
    </row>
    <row r="1250" spans="1:17" x14ac:dyDescent="0.25">
      <c r="A1250">
        <v>481.25177001953125</v>
      </c>
      <c r="B1250">
        <v>479.51141357421875</v>
      </c>
      <c r="C1250">
        <v>839.5965576171875</v>
      </c>
      <c r="D1250">
        <v>821.1583251953125</v>
      </c>
      <c r="N1250" s="1">
        <v>355309.1875</v>
      </c>
      <c r="O1250" s="1">
        <v>214007.40625</v>
      </c>
      <c r="P1250" s="1">
        <v>208105.203125</v>
      </c>
      <c r="Q1250" s="1">
        <v>214007.40625</v>
      </c>
    </row>
    <row r="1251" spans="1:17" x14ac:dyDescent="0.25">
      <c r="A1251">
        <v>491.52084350585937</v>
      </c>
      <c r="B1251">
        <v>696.42352294921875</v>
      </c>
      <c r="C1251">
        <v>1262.872802734375</v>
      </c>
      <c r="D1251">
        <v>1222.3861083984375</v>
      </c>
      <c r="N1251" s="1">
        <v>355309.1875</v>
      </c>
      <c r="O1251" s="1">
        <v>154679.40625</v>
      </c>
      <c r="P1251" s="1">
        <v>148777.203125</v>
      </c>
      <c r="Q1251" s="1">
        <v>154679.40625</v>
      </c>
    </row>
    <row r="1252" spans="1:17" x14ac:dyDescent="0.25">
      <c r="A1252">
        <v>484.19204711914062</v>
      </c>
      <c r="B1252">
        <v>824.8441162109375</v>
      </c>
      <c r="C1252">
        <v>1462.332763671875</v>
      </c>
      <c r="D1252">
        <v>1371.8966064453125</v>
      </c>
      <c r="N1252" s="1">
        <v>355309.1875</v>
      </c>
      <c r="O1252" s="1">
        <v>125015.3984375</v>
      </c>
      <c r="P1252" s="1">
        <v>119113.203125</v>
      </c>
      <c r="Q1252" s="1">
        <v>125015.3984375</v>
      </c>
    </row>
    <row r="1253" spans="1:17" x14ac:dyDescent="0.25">
      <c r="A1253">
        <v>489.23492431640625</v>
      </c>
      <c r="B1253">
        <v>834.77862548828125</v>
      </c>
      <c r="C1253">
        <v>1526.449951171875</v>
      </c>
      <c r="D1253">
        <v>1367.8338623046875</v>
      </c>
      <c r="N1253" s="1">
        <v>355309.1875</v>
      </c>
      <c r="O1253" s="1">
        <v>125015.3984375</v>
      </c>
      <c r="P1253" s="1">
        <v>119113.203125</v>
      </c>
      <c r="Q1253" s="1">
        <v>125015.3984375</v>
      </c>
    </row>
    <row r="1254" spans="1:17" x14ac:dyDescent="0.25">
      <c r="A1254">
        <v>489.451171875</v>
      </c>
      <c r="B1254">
        <v>837.7548828125</v>
      </c>
      <c r="C1254">
        <v>1598.5302734375</v>
      </c>
      <c r="D1254">
        <v>1304.6563720703125</v>
      </c>
      <c r="N1254" s="1">
        <v>355309.1875</v>
      </c>
      <c r="O1254" s="1">
        <v>125015.3984375</v>
      </c>
      <c r="P1254" s="1">
        <v>119113.203125</v>
      </c>
      <c r="Q1254" s="1">
        <v>125015.3984375</v>
      </c>
    </row>
    <row r="1255" spans="1:17" x14ac:dyDescent="0.25">
      <c r="A1255">
        <v>481.80352783203125</v>
      </c>
      <c r="B1255">
        <v>820.61260986328125</v>
      </c>
      <c r="C1255">
        <v>1513.5831298828125</v>
      </c>
      <c r="D1255">
        <v>1328.887451171875</v>
      </c>
      <c r="N1255" s="1">
        <v>355309.1875</v>
      </c>
      <c r="O1255" s="1">
        <v>125015.3984375</v>
      </c>
      <c r="P1255" s="1">
        <v>119113.203125</v>
      </c>
      <c r="Q1255" s="1">
        <v>125015.3984375</v>
      </c>
    </row>
    <row r="1256" spans="1:17" x14ac:dyDescent="0.25">
      <c r="A1256">
        <v>484.3212890625</v>
      </c>
      <c r="B1256">
        <v>821.55859375</v>
      </c>
      <c r="C1256">
        <v>1542.0511474609375</v>
      </c>
      <c r="D1256">
        <v>1361.0718994140625</v>
      </c>
      <c r="N1256" s="1">
        <v>355309.1875</v>
      </c>
      <c r="O1256" s="1">
        <v>125015.3984375</v>
      </c>
      <c r="P1256" s="1">
        <v>119113.203125</v>
      </c>
      <c r="Q1256" s="1">
        <v>125015.3984375</v>
      </c>
    </row>
    <row r="1257" spans="1:17" x14ac:dyDescent="0.25">
      <c r="A1257">
        <v>483.20614624023437</v>
      </c>
      <c r="B1257">
        <v>825.87890625</v>
      </c>
      <c r="C1257">
        <v>1597.037353515625</v>
      </c>
      <c r="D1257">
        <v>1361.84375</v>
      </c>
      <c r="N1257" s="1">
        <v>355309.1875</v>
      </c>
      <c r="O1257" s="1">
        <v>125015.3984375</v>
      </c>
      <c r="P1257" s="1">
        <v>119113.203125</v>
      </c>
      <c r="Q1257" s="1">
        <v>125015.3984375</v>
      </c>
    </row>
    <row r="1258" spans="1:17" x14ac:dyDescent="0.25">
      <c r="A1258">
        <v>488.52044677734375</v>
      </c>
      <c r="B1258">
        <v>846.73046875</v>
      </c>
      <c r="C1258">
        <v>1482.6103515625</v>
      </c>
      <c r="D1258">
        <v>1389.9566650390625</v>
      </c>
      <c r="N1258" s="1">
        <v>355309.1875</v>
      </c>
      <c r="O1258" s="1">
        <v>125015.3984375</v>
      </c>
      <c r="P1258" s="1">
        <v>119113.203125</v>
      </c>
      <c r="Q1258" s="1">
        <v>125015.3984375</v>
      </c>
    </row>
    <row r="1259" spans="1:17" x14ac:dyDescent="0.25">
      <c r="A1259">
        <v>478.78305053710937</v>
      </c>
      <c r="B1259">
        <v>856.63690185546875</v>
      </c>
      <c r="C1259">
        <v>1494.5472412109375</v>
      </c>
      <c r="D1259">
        <v>1320.459716796875</v>
      </c>
      <c r="N1259" s="1">
        <v>355309.1875</v>
      </c>
      <c r="O1259" s="1">
        <v>125015.3984375</v>
      </c>
      <c r="P1259" s="1">
        <v>119113.203125</v>
      </c>
      <c r="Q1259" s="1">
        <v>125015.3984375</v>
      </c>
    </row>
    <row r="1260" spans="1:17" x14ac:dyDescent="0.25">
      <c r="A1260">
        <v>477.82601928710937</v>
      </c>
      <c r="B1260">
        <v>847.7186279296875</v>
      </c>
      <c r="C1260">
        <v>1471.746826171875</v>
      </c>
      <c r="D1260">
        <v>1298.0867919921875</v>
      </c>
      <c r="N1260" s="1">
        <v>355309.1875</v>
      </c>
      <c r="O1260" s="1">
        <v>125015.3984375</v>
      </c>
      <c r="P1260" s="1">
        <v>119113.203125</v>
      </c>
      <c r="Q1260" s="1">
        <v>125015.3984375</v>
      </c>
    </row>
    <row r="1261" spans="1:17" x14ac:dyDescent="0.25">
      <c r="A1261">
        <v>477.68051147460937</v>
      </c>
      <c r="B1261">
        <v>839.091796875</v>
      </c>
      <c r="C1261">
        <v>1482.70703125</v>
      </c>
      <c r="D1261">
        <v>1334.674560546875</v>
      </c>
      <c r="N1261" s="1">
        <v>355309.1875</v>
      </c>
      <c r="O1261" s="1">
        <v>125015.3984375</v>
      </c>
      <c r="P1261" s="1">
        <v>119113.203125</v>
      </c>
      <c r="Q1261" s="1">
        <v>125015.3984375</v>
      </c>
    </row>
    <row r="1262" spans="1:17" x14ac:dyDescent="0.25">
      <c r="A1262">
        <v>495.54327392578125</v>
      </c>
      <c r="B1262">
        <v>825.13671875</v>
      </c>
      <c r="C1262">
        <v>1410.1229248046875</v>
      </c>
      <c r="D1262">
        <v>1330.2054443359375</v>
      </c>
      <c r="N1262" s="1">
        <v>355309.1875</v>
      </c>
      <c r="O1262" s="1">
        <v>125015.3984375</v>
      </c>
      <c r="P1262" s="1">
        <v>119113.203125</v>
      </c>
      <c r="Q1262" s="1">
        <v>125015.3984375</v>
      </c>
    </row>
    <row r="1263" spans="1:17" x14ac:dyDescent="0.25">
      <c r="A1263">
        <v>485.41241455078125</v>
      </c>
      <c r="B1263">
        <v>829.2081298828125</v>
      </c>
      <c r="C1263">
        <v>1478.412841796875</v>
      </c>
      <c r="D1263">
        <v>1305.994873046875</v>
      </c>
      <c r="N1263" s="1">
        <v>355309.1875</v>
      </c>
      <c r="O1263" s="1">
        <v>125015.3984375</v>
      </c>
      <c r="P1263" s="1">
        <v>119113.203125</v>
      </c>
      <c r="Q1263" s="1">
        <v>125015.3984375</v>
      </c>
    </row>
    <row r="1264" spans="1:17" x14ac:dyDescent="0.25">
      <c r="A1264">
        <v>484.11737060546875</v>
      </c>
      <c r="B1264">
        <v>821.0008544921875</v>
      </c>
      <c r="C1264">
        <v>1442.1611328125</v>
      </c>
      <c r="D1264">
        <v>1399.4637451171875</v>
      </c>
      <c r="N1264" s="1">
        <v>355309.1875</v>
      </c>
      <c r="O1264" s="1">
        <v>125015.3984375</v>
      </c>
      <c r="P1264" s="1">
        <v>119113.203125</v>
      </c>
      <c r="Q1264" s="1">
        <v>125015.3984375</v>
      </c>
    </row>
    <row r="1265" spans="1:17" x14ac:dyDescent="0.25">
      <c r="A1265">
        <v>484.72137451171875</v>
      </c>
      <c r="B1265">
        <v>821.85662841796875</v>
      </c>
      <c r="C1265">
        <v>1487.2142333984375</v>
      </c>
      <c r="D1265">
        <v>1324.235595703125</v>
      </c>
      <c r="N1265" s="1">
        <v>355309.1875</v>
      </c>
      <c r="O1265" s="1">
        <v>125015.3984375</v>
      </c>
      <c r="P1265" s="1">
        <v>119113.203125</v>
      </c>
      <c r="Q1265" s="1">
        <v>125015.3984375</v>
      </c>
    </row>
    <row r="1266" spans="1:17" x14ac:dyDescent="0.25">
      <c r="A1266">
        <v>482.31207275390625</v>
      </c>
      <c r="B1266">
        <v>558.81427001953125</v>
      </c>
      <c r="C1266">
        <v>942.69940185546875</v>
      </c>
      <c r="D1266">
        <v>937.9122314453125</v>
      </c>
      <c r="N1266" s="1">
        <v>355309.1875</v>
      </c>
      <c r="O1266" s="1">
        <v>194231.40625</v>
      </c>
      <c r="P1266" s="1">
        <v>188329.203125</v>
      </c>
      <c r="Q1266" s="1">
        <v>194231.40625</v>
      </c>
    </row>
    <row r="1267" spans="1:17" x14ac:dyDescent="0.25">
      <c r="A1267">
        <v>490.50091552734375</v>
      </c>
      <c r="B1267">
        <v>482.66757202148437</v>
      </c>
      <c r="C1267">
        <v>832.4853515625</v>
      </c>
      <c r="D1267">
        <v>809.076904296875</v>
      </c>
      <c r="N1267" s="1">
        <v>355309.1875</v>
      </c>
      <c r="O1267" s="1">
        <v>214007.40625</v>
      </c>
      <c r="P1267" s="1">
        <v>208105.203125</v>
      </c>
      <c r="Q1267" s="1">
        <v>214007.40625</v>
      </c>
    </row>
    <row r="1268" spans="1:17" x14ac:dyDescent="0.25">
      <c r="A1268">
        <v>483.96417236328125</v>
      </c>
      <c r="B1268">
        <v>492.16415405273437</v>
      </c>
      <c r="C1268">
        <v>808.27001953125</v>
      </c>
      <c r="D1268">
        <v>817.44287109375</v>
      </c>
      <c r="N1268" s="1">
        <v>355309.1875</v>
      </c>
      <c r="O1268" s="1">
        <v>214007.40625</v>
      </c>
      <c r="P1268" s="1">
        <v>208105.203125</v>
      </c>
      <c r="Q1268" s="1">
        <v>214007.40625</v>
      </c>
    </row>
    <row r="1269" spans="1:17" x14ac:dyDescent="0.25">
      <c r="A1269">
        <v>475.096923828125</v>
      </c>
      <c r="B1269">
        <v>474.70782470703125</v>
      </c>
      <c r="C1269">
        <v>811.55181884765625</v>
      </c>
      <c r="D1269">
        <v>815.08306884765625</v>
      </c>
      <c r="N1269" s="1">
        <v>355309.1875</v>
      </c>
      <c r="O1269" s="1">
        <v>214007.40625</v>
      </c>
      <c r="P1269" s="1">
        <v>208105.203125</v>
      </c>
      <c r="Q1269" s="1">
        <v>214007.40625</v>
      </c>
    </row>
    <row r="1270" spans="1:17" x14ac:dyDescent="0.25">
      <c r="A1270">
        <v>488.79556274414062</v>
      </c>
      <c r="B1270">
        <v>485.48300170898437</v>
      </c>
      <c r="C1270">
        <v>820.57830810546875</v>
      </c>
      <c r="D1270">
        <v>824.9661865234375</v>
      </c>
      <c r="N1270" s="1">
        <v>355309.1875</v>
      </c>
      <c r="O1270" s="1">
        <v>214007.40625</v>
      </c>
      <c r="P1270" s="1">
        <v>208105.203125</v>
      </c>
      <c r="Q1270" s="1">
        <v>214007.40625</v>
      </c>
    </row>
    <row r="1271" spans="1:17" x14ac:dyDescent="0.25">
      <c r="A1271">
        <v>481.33538818359375</v>
      </c>
      <c r="B1271">
        <v>482.213623046875</v>
      </c>
      <c r="C1271">
        <v>821.8704833984375</v>
      </c>
      <c r="D1271">
        <v>821.423828125</v>
      </c>
      <c r="N1271" s="1">
        <v>355309.1875</v>
      </c>
      <c r="O1271" s="1">
        <v>214007.40625</v>
      </c>
      <c r="P1271" s="1">
        <v>208105.203125</v>
      </c>
      <c r="Q1271" s="1">
        <v>214007.40625</v>
      </c>
    </row>
    <row r="1272" spans="1:17" x14ac:dyDescent="0.25">
      <c r="A1272">
        <v>480.82666015625</v>
      </c>
      <c r="B1272">
        <v>477.71713256835937</v>
      </c>
      <c r="C1272">
        <v>826.29705810546875</v>
      </c>
      <c r="D1272">
        <v>793.65740966796875</v>
      </c>
      <c r="N1272" s="1">
        <v>355309.1875</v>
      </c>
      <c r="O1272" s="1">
        <v>214007.40625</v>
      </c>
      <c r="P1272" s="1">
        <v>208105.203125</v>
      </c>
      <c r="Q1272" s="1">
        <v>214007.40625</v>
      </c>
    </row>
    <row r="1273" spans="1:17" x14ac:dyDescent="0.25">
      <c r="A1273">
        <v>487.46258544921875</v>
      </c>
      <c r="B1273">
        <v>470.94155883789062</v>
      </c>
      <c r="C1273">
        <v>814.490478515625</v>
      </c>
      <c r="D1273">
        <v>829.70440673828125</v>
      </c>
      <c r="N1273" s="1">
        <v>355309.1875</v>
      </c>
      <c r="O1273" s="1">
        <v>214007.40625</v>
      </c>
      <c r="P1273" s="1">
        <v>208105.203125</v>
      </c>
      <c r="Q1273" s="1">
        <v>214007.40625</v>
      </c>
    </row>
    <row r="1274" spans="1:17" x14ac:dyDescent="0.25">
      <c r="A1274">
        <v>485.969482421875</v>
      </c>
      <c r="B1274">
        <v>470.967041015625</v>
      </c>
      <c r="C1274">
        <v>794.3551025390625</v>
      </c>
      <c r="D1274">
        <v>782.4022216796875</v>
      </c>
      <c r="N1274" s="1">
        <v>355309.1875</v>
      </c>
      <c r="O1274" s="1">
        <v>214007.40625</v>
      </c>
      <c r="P1274" s="1">
        <v>208105.203125</v>
      </c>
      <c r="Q1274" s="1">
        <v>214007.40625</v>
      </c>
    </row>
    <row r="1275" spans="1:17" x14ac:dyDescent="0.25">
      <c r="A1275">
        <v>483.072509765625</v>
      </c>
      <c r="B1275">
        <v>467.4287109375</v>
      </c>
      <c r="C1275">
        <v>810.1578369140625</v>
      </c>
      <c r="D1275">
        <v>792.4188232421875</v>
      </c>
      <c r="N1275" s="1">
        <v>355309.1875</v>
      </c>
      <c r="O1275" s="1">
        <v>214007.40625</v>
      </c>
      <c r="P1275" s="1">
        <v>208105.203125</v>
      </c>
      <c r="Q1275" s="1">
        <v>214007.40625</v>
      </c>
    </row>
    <row r="1276" spans="1:17" x14ac:dyDescent="0.25">
      <c r="A1276">
        <v>470.7568359375</v>
      </c>
      <c r="B1276">
        <v>489.59115600585937</v>
      </c>
      <c r="C1276">
        <v>823.64080810546875</v>
      </c>
      <c r="D1276">
        <v>799.61749267578125</v>
      </c>
      <c r="N1276" s="1">
        <v>355309.1875</v>
      </c>
      <c r="O1276" s="1">
        <v>214007.40625</v>
      </c>
      <c r="P1276" s="1">
        <v>208105.203125</v>
      </c>
      <c r="Q1276" s="1">
        <v>214007.40625</v>
      </c>
    </row>
    <row r="1277" spans="1:17" x14ac:dyDescent="0.25">
      <c r="A1277">
        <v>493.34927368164062</v>
      </c>
      <c r="B1277">
        <v>481.14682006835937</v>
      </c>
      <c r="C1277">
        <v>835.5562744140625</v>
      </c>
      <c r="D1277">
        <v>817.78631591796875</v>
      </c>
      <c r="N1277" s="1">
        <v>355309.1875</v>
      </c>
      <c r="O1277" s="1">
        <v>214007.40625</v>
      </c>
      <c r="P1277" s="1">
        <v>208105.203125</v>
      </c>
      <c r="Q1277" s="1">
        <v>214007.40625</v>
      </c>
    </row>
    <row r="1278" spans="1:17" x14ac:dyDescent="0.25">
      <c r="A1278">
        <v>482.36441040039062</v>
      </c>
      <c r="B1278">
        <v>474.31231689453125</v>
      </c>
      <c r="C1278">
        <v>795.7261962890625</v>
      </c>
      <c r="D1278">
        <v>805.885009765625</v>
      </c>
      <c r="N1278" s="1">
        <v>355309.1875</v>
      </c>
      <c r="O1278" s="1">
        <v>214007.40625</v>
      </c>
      <c r="P1278" s="1">
        <v>208105.203125</v>
      </c>
      <c r="Q1278" s="1">
        <v>214007.40625</v>
      </c>
    </row>
    <row r="1279" spans="1:17" x14ac:dyDescent="0.25">
      <c r="A1279">
        <v>493.21923828125</v>
      </c>
      <c r="B1279">
        <v>427.58682250976562</v>
      </c>
      <c r="C1279">
        <v>728.06640625</v>
      </c>
      <c r="D1279">
        <v>684.781982421875</v>
      </c>
      <c r="N1279" s="1">
        <v>355309.1875</v>
      </c>
      <c r="O1279" s="1">
        <v>238607.09375</v>
      </c>
      <c r="P1279" s="1">
        <v>232704.90625</v>
      </c>
      <c r="Q1279" s="1">
        <v>238607.09375</v>
      </c>
    </row>
    <row r="1280" spans="1:17" x14ac:dyDescent="0.25">
      <c r="A1280">
        <v>477.130615234375</v>
      </c>
      <c r="B1280">
        <v>427.55047607421875</v>
      </c>
      <c r="C1280">
        <v>710.6976318359375</v>
      </c>
      <c r="D1280">
        <v>723.44219970703125</v>
      </c>
      <c r="N1280" s="1">
        <v>355309.1875</v>
      </c>
      <c r="O1280" s="1">
        <v>238607.09375</v>
      </c>
      <c r="P1280" s="1">
        <v>232704.90625</v>
      </c>
      <c r="Q1280" s="1">
        <v>238607.09375</v>
      </c>
    </row>
    <row r="1281" spans="1:17" x14ac:dyDescent="0.25">
      <c r="A1281">
        <v>478.8232421875</v>
      </c>
      <c r="B1281">
        <v>418.54190063476562</v>
      </c>
      <c r="C1281">
        <v>706.6817626953125</v>
      </c>
      <c r="D1281">
        <v>703.6766357421875</v>
      </c>
      <c r="N1281" s="1">
        <v>355309.1875</v>
      </c>
      <c r="O1281" s="1">
        <v>238607.09375</v>
      </c>
      <c r="P1281" s="1">
        <v>232704.90625</v>
      </c>
      <c r="Q1281" s="1">
        <v>238607.09375</v>
      </c>
    </row>
    <row r="1282" spans="1:17" x14ac:dyDescent="0.25">
      <c r="A1282">
        <v>480.14520263671875</v>
      </c>
      <c r="B1282">
        <v>404.25469970703125</v>
      </c>
      <c r="C1282">
        <v>722.6231689453125</v>
      </c>
      <c r="D1282">
        <v>676.81329345703125</v>
      </c>
      <c r="N1282" s="1">
        <v>355309.1875</v>
      </c>
      <c r="O1282" s="1">
        <v>238607.09375</v>
      </c>
      <c r="P1282" s="1">
        <v>232704.90625</v>
      </c>
      <c r="Q1282" s="1">
        <v>238607.09375</v>
      </c>
    </row>
    <row r="1283" spans="1:17" x14ac:dyDescent="0.25">
      <c r="A1283">
        <v>485.77188110351562</v>
      </c>
      <c r="B1283">
        <v>432.96224975585937</v>
      </c>
      <c r="C1283">
        <v>742.81854248046875</v>
      </c>
      <c r="D1283">
        <v>693.0526123046875</v>
      </c>
      <c r="N1283" s="1">
        <v>355309.1875</v>
      </c>
      <c r="O1283" s="1">
        <v>238607.09375</v>
      </c>
      <c r="P1283" s="1">
        <v>232704.90625</v>
      </c>
      <c r="Q1283" s="1">
        <v>238607.09375</v>
      </c>
    </row>
    <row r="1284" spans="1:17" x14ac:dyDescent="0.25">
      <c r="A1284">
        <v>475.21377563476562</v>
      </c>
      <c r="B1284">
        <v>414.87979125976562</v>
      </c>
      <c r="C1284">
        <v>714.97796630859375</v>
      </c>
      <c r="D1284">
        <v>699.25494384765625</v>
      </c>
      <c r="N1284" s="1">
        <v>355309.1875</v>
      </c>
      <c r="O1284" s="1">
        <v>238607.09375</v>
      </c>
      <c r="P1284" s="1">
        <v>232704.90625</v>
      </c>
      <c r="Q1284" s="1">
        <v>238607.09375</v>
      </c>
    </row>
    <row r="1285" spans="1:17" x14ac:dyDescent="0.25">
      <c r="A1285">
        <v>480.9599609375</v>
      </c>
      <c r="B1285">
        <v>422.42431640625</v>
      </c>
      <c r="C1285">
        <v>717.7462158203125</v>
      </c>
      <c r="D1285">
        <v>670.6375732421875</v>
      </c>
      <c r="N1285" s="1">
        <v>355309.1875</v>
      </c>
      <c r="O1285" s="1">
        <v>238607.09375</v>
      </c>
      <c r="P1285" s="1">
        <v>232704.90625</v>
      </c>
      <c r="Q1285" s="1">
        <v>238607.09375</v>
      </c>
    </row>
    <row r="1286" spans="1:17" x14ac:dyDescent="0.25">
      <c r="A1286">
        <v>488.770751953125</v>
      </c>
      <c r="B1286">
        <v>427.46054077148437</v>
      </c>
      <c r="C1286">
        <v>736.20477294921875</v>
      </c>
      <c r="D1286">
        <v>713.7540283203125</v>
      </c>
      <c r="N1286" s="1">
        <v>355309.1875</v>
      </c>
      <c r="O1286" s="1">
        <v>238607.09375</v>
      </c>
      <c r="P1286" s="1">
        <v>232704.90625</v>
      </c>
      <c r="Q1286" s="1">
        <v>238607.09375</v>
      </c>
    </row>
    <row r="1287" spans="1:17" x14ac:dyDescent="0.25">
      <c r="A1287">
        <v>490.737060546875</v>
      </c>
      <c r="B1287">
        <v>428.0810546875</v>
      </c>
      <c r="C1287">
        <v>734.632080078125</v>
      </c>
      <c r="D1287">
        <v>718.87298583984375</v>
      </c>
      <c r="N1287" s="1">
        <v>355309.1875</v>
      </c>
      <c r="O1287" s="1">
        <v>238607.09375</v>
      </c>
      <c r="P1287" s="1">
        <v>232704.90625</v>
      </c>
      <c r="Q1287" s="1">
        <v>238607.09375</v>
      </c>
    </row>
    <row r="1288" spans="1:17" x14ac:dyDescent="0.25">
      <c r="A1288">
        <v>477.610107421875</v>
      </c>
      <c r="B1288">
        <v>428.15350341796875</v>
      </c>
      <c r="C1288">
        <v>719.987060546875</v>
      </c>
      <c r="D1288">
        <v>696.9996337890625</v>
      </c>
      <c r="N1288" s="1">
        <v>355309.1875</v>
      </c>
      <c r="O1288" s="1">
        <v>238607.09375</v>
      </c>
      <c r="P1288" s="1">
        <v>232704.90625</v>
      </c>
      <c r="Q1288" s="1">
        <v>238607.09375</v>
      </c>
    </row>
    <row r="1289" spans="1:17" x14ac:dyDescent="0.25">
      <c r="A1289">
        <v>490.77572631835937</v>
      </c>
      <c r="B1289">
        <v>423.04217529296875</v>
      </c>
      <c r="C1289">
        <v>701.17889404296875</v>
      </c>
      <c r="D1289">
        <v>694.72869873046875</v>
      </c>
      <c r="N1289" s="1">
        <v>355309.1875</v>
      </c>
      <c r="O1289" s="1">
        <v>238607.09375</v>
      </c>
      <c r="P1289" s="1">
        <v>232704.90625</v>
      </c>
      <c r="Q1289" s="1">
        <v>238607.09375</v>
      </c>
    </row>
    <row r="1290" spans="1:17" x14ac:dyDescent="0.25">
      <c r="A1290">
        <v>480.10809326171875</v>
      </c>
      <c r="B1290">
        <v>418.01422119140625</v>
      </c>
      <c r="C1290">
        <v>722.42510986328125</v>
      </c>
      <c r="D1290">
        <v>701.9202880859375</v>
      </c>
      <c r="N1290" s="1">
        <v>355309.1875</v>
      </c>
      <c r="O1290" s="1">
        <v>238607.09375</v>
      </c>
      <c r="P1290" s="1">
        <v>232704.90625</v>
      </c>
      <c r="Q1290" s="1">
        <v>238607.09375</v>
      </c>
    </row>
    <row r="1291" spans="1:17" x14ac:dyDescent="0.25">
      <c r="A1291">
        <v>491.72906494140625</v>
      </c>
      <c r="B1291">
        <v>420.62872314453125</v>
      </c>
      <c r="C1291">
        <v>726.78564453125</v>
      </c>
      <c r="D1291">
        <v>693.91937255859375</v>
      </c>
      <c r="N1291" s="1">
        <v>355309.1875</v>
      </c>
      <c r="O1291" s="1">
        <v>238607.09375</v>
      </c>
      <c r="P1291" s="1">
        <v>232704.90625</v>
      </c>
      <c r="Q1291" s="1">
        <v>238607.09375</v>
      </c>
    </row>
    <row r="1292" spans="1:17" x14ac:dyDescent="0.25">
      <c r="A1292">
        <v>468.23974609375</v>
      </c>
      <c r="B1292">
        <v>422.804931640625</v>
      </c>
      <c r="C1292">
        <v>694.9268798828125</v>
      </c>
      <c r="D1292">
        <v>720.2886962890625</v>
      </c>
      <c r="N1292" s="1">
        <v>355309.1875</v>
      </c>
      <c r="O1292" s="1">
        <v>238607.09375</v>
      </c>
      <c r="P1292" s="1">
        <v>232704.90625</v>
      </c>
      <c r="Q1292" s="1">
        <v>238607.09375</v>
      </c>
    </row>
    <row r="1293" spans="1:17" x14ac:dyDescent="0.25">
      <c r="A1293">
        <v>487.96939086914062</v>
      </c>
      <c r="B1293">
        <v>429.11309814453125</v>
      </c>
      <c r="C1293">
        <v>697.7471923828125</v>
      </c>
      <c r="D1293">
        <v>690.8070068359375</v>
      </c>
      <c r="N1293" s="1">
        <v>355309.1875</v>
      </c>
      <c r="O1293" s="1">
        <v>238607.09375</v>
      </c>
      <c r="P1293" s="1">
        <v>232704.90625</v>
      </c>
      <c r="Q1293" s="1">
        <v>238607.09375</v>
      </c>
    </row>
    <row r="1294" spans="1:17" x14ac:dyDescent="0.25">
      <c r="A1294">
        <v>477.46420288085937</v>
      </c>
      <c r="B1294">
        <v>424.902099609375</v>
      </c>
      <c r="C1294">
        <v>720.01263427734375</v>
      </c>
      <c r="D1294">
        <v>715.5609130859375</v>
      </c>
      <c r="N1294" s="1">
        <v>355309.1875</v>
      </c>
      <c r="O1294" s="1">
        <v>238607.09375</v>
      </c>
      <c r="P1294" s="1">
        <v>232704.90625</v>
      </c>
      <c r="Q1294" s="1">
        <v>238607.09375</v>
      </c>
    </row>
    <row r="1295" spans="1:17" x14ac:dyDescent="0.25">
      <c r="A1295">
        <v>482.24639892578125</v>
      </c>
      <c r="B1295">
        <v>427.93930053710937</v>
      </c>
      <c r="C1295">
        <v>710.2735595703125</v>
      </c>
      <c r="D1295">
        <v>692.22125244140625</v>
      </c>
      <c r="N1295" s="1">
        <v>355309.1875</v>
      </c>
      <c r="O1295" s="1">
        <v>238607.09375</v>
      </c>
      <c r="P1295" s="1">
        <v>232704.90625</v>
      </c>
      <c r="Q1295" s="1">
        <v>238607.09375</v>
      </c>
    </row>
    <row r="1296" spans="1:17" x14ac:dyDescent="0.25">
      <c r="A1296">
        <v>479.93905639648437</v>
      </c>
      <c r="B1296">
        <v>418.85147094726562</v>
      </c>
      <c r="C1296">
        <v>731.34417724609375</v>
      </c>
      <c r="D1296">
        <v>723.177978515625</v>
      </c>
      <c r="N1296" s="1">
        <v>355309.1875</v>
      </c>
      <c r="O1296" s="1">
        <v>238607.09375</v>
      </c>
      <c r="P1296" s="1">
        <v>232704.90625</v>
      </c>
      <c r="Q1296" s="1">
        <v>238607.09375</v>
      </c>
    </row>
    <row r="1297" spans="1:17" x14ac:dyDescent="0.25">
      <c r="A1297">
        <v>477.91558837890625</v>
      </c>
      <c r="B1297">
        <v>431.78085327148437</v>
      </c>
      <c r="C1297">
        <v>730.23162841796875</v>
      </c>
      <c r="D1297">
        <v>671.7271728515625</v>
      </c>
      <c r="N1297" s="1">
        <v>355309.1875</v>
      </c>
      <c r="O1297" s="1">
        <v>238607.09375</v>
      </c>
      <c r="P1297" s="1">
        <v>232704.90625</v>
      </c>
      <c r="Q1297" s="1">
        <v>238607.09375</v>
      </c>
    </row>
    <row r="1298" spans="1:17" x14ac:dyDescent="0.25">
      <c r="A1298">
        <v>489.63272094726562</v>
      </c>
      <c r="B1298">
        <v>422.05194091796875</v>
      </c>
      <c r="C1298">
        <v>717.96771240234375</v>
      </c>
      <c r="D1298">
        <v>702.62738037109375</v>
      </c>
      <c r="N1298" s="1">
        <v>355309.1875</v>
      </c>
      <c r="O1298" s="1">
        <v>238607.09375</v>
      </c>
      <c r="P1298" s="1">
        <v>232704.90625</v>
      </c>
      <c r="Q1298" s="1">
        <v>238607.09375</v>
      </c>
    </row>
    <row r="1299" spans="1:17" x14ac:dyDescent="0.25">
      <c r="A1299">
        <v>494.92974853515625</v>
      </c>
      <c r="B1299">
        <v>428.70855712890625</v>
      </c>
      <c r="C1299">
        <v>728.7974853515625</v>
      </c>
      <c r="D1299">
        <v>686.947265625</v>
      </c>
      <c r="N1299" s="1">
        <v>355309.1875</v>
      </c>
      <c r="O1299" s="1">
        <v>238607.09375</v>
      </c>
      <c r="P1299" s="1">
        <v>232704.90625</v>
      </c>
      <c r="Q1299" s="1">
        <v>238607.09375</v>
      </c>
    </row>
    <row r="1300" spans="1:17" x14ac:dyDescent="0.25">
      <c r="A1300">
        <v>482.47787475585937</v>
      </c>
      <c r="B1300">
        <v>421.02813720703125</v>
      </c>
      <c r="C1300">
        <v>730.80352783203125</v>
      </c>
      <c r="D1300">
        <v>698.02880859375</v>
      </c>
      <c r="N1300" s="1">
        <v>355309.1875</v>
      </c>
      <c r="O1300" s="1">
        <v>238607.09375</v>
      </c>
      <c r="P1300" s="1">
        <v>232704.90625</v>
      </c>
      <c r="Q1300" s="1">
        <v>238607.09375</v>
      </c>
    </row>
    <row r="1301" spans="1:17" x14ac:dyDescent="0.25">
      <c r="A1301">
        <v>477.20516967773437</v>
      </c>
      <c r="B1301">
        <v>428.42388916015625</v>
      </c>
      <c r="C1301">
        <v>717.53216552734375</v>
      </c>
      <c r="D1301">
        <v>688.0540771484375</v>
      </c>
      <c r="N1301" s="1">
        <v>355309.1875</v>
      </c>
      <c r="O1301" s="1">
        <v>238607.09375</v>
      </c>
      <c r="P1301" s="1">
        <v>232704.90625</v>
      </c>
      <c r="Q1301" s="1">
        <v>238607.09375</v>
      </c>
    </row>
    <row r="1302" spans="1:17" x14ac:dyDescent="0.25">
      <c r="A1302">
        <v>487.57354736328125</v>
      </c>
      <c r="B1302">
        <v>427.12637329101562</v>
      </c>
      <c r="C1302">
        <v>731.5631103515625</v>
      </c>
      <c r="D1302">
        <v>686.17144775390625</v>
      </c>
      <c r="N1302" s="1">
        <v>355309.1875</v>
      </c>
      <c r="O1302" s="1">
        <v>238607.09375</v>
      </c>
      <c r="P1302" s="1">
        <v>232704.90625</v>
      </c>
      <c r="Q1302" s="1">
        <v>238607.09375</v>
      </c>
    </row>
    <row r="1303" spans="1:17" x14ac:dyDescent="0.25">
      <c r="A1303">
        <v>481.1611328125</v>
      </c>
      <c r="B1303">
        <v>421.17098999023437</v>
      </c>
      <c r="C1303">
        <v>663.6641845703125</v>
      </c>
      <c r="D1303">
        <v>718.84112548828125</v>
      </c>
      <c r="N1303" s="1">
        <v>355309.1875</v>
      </c>
      <c r="O1303" s="1">
        <v>238607.09375</v>
      </c>
      <c r="P1303" s="1">
        <v>232704.90625</v>
      </c>
      <c r="Q1303" s="1">
        <v>238607.09375</v>
      </c>
    </row>
    <row r="1304" spans="1:17" x14ac:dyDescent="0.25">
      <c r="A1304">
        <v>491.71087646484375</v>
      </c>
      <c r="B1304">
        <v>428.35400390625</v>
      </c>
      <c r="C1304">
        <v>724.54876708984375</v>
      </c>
      <c r="D1304">
        <v>689.257568359375</v>
      </c>
      <c r="N1304" s="1">
        <v>355309.1875</v>
      </c>
      <c r="O1304" s="1">
        <v>238607.09375</v>
      </c>
      <c r="P1304" s="1">
        <v>232704.90625</v>
      </c>
      <c r="Q1304" s="1">
        <v>238607.09375</v>
      </c>
    </row>
    <row r="1305" spans="1:17" x14ac:dyDescent="0.25">
      <c r="A1305">
        <v>482.17636108398437</v>
      </c>
      <c r="B1305">
        <v>425.34414672851562</v>
      </c>
      <c r="C1305">
        <v>725.66400146484375</v>
      </c>
      <c r="D1305">
        <v>698.51336669921875</v>
      </c>
      <c r="N1305" s="1">
        <v>355309.1875</v>
      </c>
      <c r="O1305" s="1">
        <v>238607.09375</v>
      </c>
      <c r="P1305" s="1">
        <v>232704.90625</v>
      </c>
      <c r="Q1305" s="1">
        <v>238607.09375</v>
      </c>
    </row>
    <row r="1306" spans="1:17" x14ac:dyDescent="0.25">
      <c r="A1306">
        <v>483.29742431640625</v>
      </c>
      <c r="B1306">
        <v>411.7353515625</v>
      </c>
      <c r="C1306">
        <v>730.13836669921875</v>
      </c>
      <c r="D1306">
        <v>699.74029541015625</v>
      </c>
      <c r="N1306" s="1">
        <v>355309.1875</v>
      </c>
      <c r="O1306" s="1">
        <v>238607.09375</v>
      </c>
      <c r="P1306" s="1">
        <v>232704.90625</v>
      </c>
      <c r="Q1306" s="1">
        <v>238607.09375</v>
      </c>
    </row>
    <row r="1307" spans="1:17" x14ac:dyDescent="0.25">
      <c r="A1307">
        <v>487.11465454101562</v>
      </c>
      <c r="B1307">
        <v>421.25186157226562</v>
      </c>
      <c r="C1307">
        <v>712.6365966796875</v>
      </c>
      <c r="D1307">
        <v>698.1141357421875</v>
      </c>
      <c r="N1307" s="1">
        <v>355309.1875</v>
      </c>
      <c r="O1307" s="1">
        <v>238607.09375</v>
      </c>
      <c r="P1307" s="1">
        <v>232704.90625</v>
      </c>
      <c r="Q1307" s="1">
        <v>238607.09375</v>
      </c>
    </row>
    <row r="1308" spans="1:17" x14ac:dyDescent="0.25">
      <c r="A1308">
        <v>485.61459350585937</v>
      </c>
      <c r="B1308">
        <v>408.64691162109375</v>
      </c>
      <c r="C1308">
        <v>705.0810546875</v>
      </c>
      <c r="D1308">
        <v>622.400146484375</v>
      </c>
      <c r="N1308" s="1">
        <v>355309.1875</v>
      </c>
      <c r="O1308" s="1">
        <v>238607.09375</v>
      </c>
      <c r="P1308" s="1">
        <v>232704.90625</v>
      </c>
      <c r="Q1308" s="1">
        <v>238607.09375</v>
      </c>
    </row>
    <row r="1309" spans="1:17" x14ac:dyDescent="0.25">
      <c r="A1309">
        <v>471.81988525390625</v>
      </c>
      <c r="B1309">
        <v>428.18365478515625</v>
      </c>
      <c r="C1309">
        <v>718.20721435546875</v>
      </c>
      <c r="D1309">
        <v>589.146240234375</v>
      </c>
      <c r="N1309" s="1">
        <v>355309.1875</v>
      </c>
      <c r="O1309" s="1">
        <v>238607.09375</v>
      </c>
      <c r="P1309" s="1">
        <v>232704.90625</v>
      </c>
      <c r="Q1309" s="1">
        <v>238607.09375</v>
      </c>
    </row>
    <row r="1310" spans="1:17" x14ac:dyDescent="0.25">
      <c r="A1310">
        <v>491.44277954101562</v>
      </c>
      <c r="B1310">
        <v>433.43661499023437</v>
      </c>
      <c r="C1310">
        <v>735.7017822265625</v>
      </c>
      <c r="D1310">
        <v>634.6805419921875</v>
      </c>
      <c r="N1310" s="1">
        <v>355309.1875</v>
      </c>
      <c r="O1310" s="1">
        <v>238607.09375</v>
      </c>
      <c r="P1310" s="1">
        <v>232704.90625</v>
      </c>
      <c r="Q1310" s="1">
        <v>238607.09375</v>
      </c>
    </row>
    <row r="1311" spans="1:17" x14ac:dyDescent="0.25">
      <c r="A1311">
        <v>486.86871337890625</v>
      </c>
      <c r="B1311">
        <v>422.7265625</v>
      </c>
      <c r="C1311">
        <v>732.47186279296875</v>
      </c>
      <c r="D1311">
        <v>597.86444091796875</v>
      </c>
      <c r="N1311" s="1">
        <v>355309.1875</v>
      </c>
      <c r="O1311" s="1">
        <v>238607.09375</v>
      </c>
      <c r="P1311" s="1">
        <v>232704.90625</v>
      </c>
      <c r="Q1311" s="1">
        <v>238607.09375</v>
      </c>
    </row>
    <row r="1312" spans="1:17" x14ac:dyDescent="0.25">
      <c r="A1312">
        <v>483.45401000976563</v>
      </c>
      <c r="B1312">
        <v>427.17510986328125</v>
      </c>
      <c r="C1312">
        <v>746.3988037109375</v>
      </c>
      <c r="D1312">
        <v>621.4761962890625</v>
      </c>
      <c r="N1312" s="1">
        <v>355309.1875</v>
      </c>
      <c r="O1312" s="1">
        <v>238607.09375</v>
      </c>
      <c r="P1312" s="1">
        <v>232704.90625</v>
      </c>
      <c r="Q1312" s="1">
        <v>238607.09375</v>
      </c>
    </row>
    <row r="1313" spans="1:17" x14ac:dyDescent="0.25">
      <c r="A1313">
        <v>471.75543212890625</v>
      </c>
      <c r="B1313">
        <v>424.41488647460937</v>
      </c>
      <c r="C1313">
        <v>744.78802490234375</v>
      </c>
      <c r="D1313">
        <v>650.9041748046875</v>
      </c>
      <c r="N1313" s="1">
        <v>355309.1875</v>
      </c>
      <c r="O1313" s="1">
        <v>238607.09375</v>
      </c>
      <c r="P1313" s="1">
        <v>232704.90625</v>
      </c>
      <c r="Q1313" s="1">
        <v>238607.09375</v>
      </c>
    </row>
    <row r="1314" spans="1:17" x14ac:dyDescent="0.25">
      <c r="A1314">
        <v>488.55233764648437</v>
      </c>
      <c r="B1314">
        <v>421.45077514648437</v>
      </c>
      <c r="C1314">
        <v>733.4171142578125</v>
      </c>
      <c r="D1314">
        <v>628.45928955078125</v>
      </c>
      <c r="N1314" s="1">
        <v>355309.1875</v>
      </c>
      <c r="O1314" s="1">
        <v>238607.09375</v>
      </c>
      <c r="P1314" s="1">
        <v>232704.90625</v>
      </c>
      <c r="Q1314" s="1">
        <v>238607.09375</v>
      </c>
    </row>
    <row r="1315" spans="1:17" x14ac:dyDescent="0.25">
      <c r="A1315">
        <v>482.35418701171875</v>
      </c>
      <c r="B1315">
        <v>412.71270751953125</v>
      </c>
      <c r="C1315">
        <v>726.0396728515625</v>
      </c>
      <c r="D1315">
        <v>686.6861572265625</v>
      </c>
      <c r="N1315" s="1">
        <v>355309.1875</v>
      </c>
      <c r="O1315" s="1">
        <v>238607.09375</v>
      </c>
      <c r="P1315" s="1">
        <v>232704.90625</v>
      </c>
      <c r="Q1315" s="1">
        <v>238607.09375</v>
      </c>
    </row>
    <row r="1316" spans="1:17" x14ac:dyDescent="0.25">
      <c r="A1316">
        <v>484.17987060546875</v>
      </c>
      <c r="B1316">
        <v>426.84796142578125</v>
      </c>
      <c r="C1316">
        <v>722.8421630859375</v>
      </c>
      <c r="D1316">
        <v>718.1085205078125</v>
      </c>
      <c r="N1316" s="1">
        <v>355309.1875</v>
      </c>
      <c r="O1316" s="1">
        <v>238607.09375</v>
      </c>
      <c r="P1316" s="1">
        <v>232704.90625</v>
      </c>
      <c r="Q1316" s="1">
        <v>238607.09375</v>
      </c>
    </row>
    <row r="1317" spans="1:17" x14ac:dyDescent="0.25">
      <c r="A1317">
        <v>482.021728515625</v>
      </c>
      <c r="B1317">
        <v>426.34649658203125</v>
      </c>
      <c r="C1317">
        <v>712.536865234375</v>
      </c>
      <c r="D1317">
        <v>711.46978759765625</v>
      </c>
      <c r="N1317" s="1">
        <v>355309.1875</v>
      </c>
      <c r="O1317" s="1">
        <v>238607.09375</v>
      </c>
      <c r="P1317" s="1">
        <v>232704.90625</v>
      </c>
      <c r="Q1317" s="1">
        <v>238607.09375</v>
      </c>
    </row>
    <row r="1318" spans="1:17" x14ac:dyDescent="0.25">
      <c r="A1318">
        <v>481.97686767578125</v>
      </c>
      <c r="B1318">
        <v>410.63973999023437</v>
      </c>
      <c r="C1318">
        <v>716.79705810546875</v>
      </c>
      <c r="D1318">
        <v>696.7742919921875</v>
      </c>
      <c r="N1318" s="1">
        <v>355309.1875</v>
      </c>
      <c r="O1318" s="1">
        <v>238607.09375</v>
      </c>
      <c r="P1318" s="1">
        <v>232704.90625</v>
      </c>
      <c r="Q1318" s="1">
        <v>238607.09375</v>
      </c>
    </row>
    <row r="1319" spans="1:17" x14ac:dyDescent="0.25">
      <c r="A1319">
        <v>498.92181396484375</v>
      </c>
      <c r="B1319">
        <v>442.76953125</v>
      </c>
      <c r="C1319">
        <v>758.50921630859375</v>
      </c>
      <c r="D1319">
        <v>743.61798095703125</v>
      </c>
      <c r="N1319" s="1">
        <v>355309.1875</v>
      </c>
      <c r="O1319" s="1">
        <v>227673.90625</v>
      </c>
      <c r="P1319" s="1">
        <v>221771.703125</v>
      </c>
      <c r="Q1319" s="1">
        <v>227673.90625</v>
      </c>
    </row>
    <row r="1320" spans="1:17" x14ac:dyDescent="0.25">
      <c r="A1320">
        <v>494.97354125976562</v>
      </c>
      <c r="B1320">
        <v>487.28594970703125</v>
      </c>
      <c r="C1320">
        <v>799.2391357421875</v>
      </c>
      <c r="D1320">
        <v>814.6680908203125</v>
      </c>
      <c r="N1320" s="1">
        <v>355309.1875</v>
      </c>
      <c r="O1320" s="1">
        <v>214007.40625</v>
      </c>
      <c r="P1320" s="1">
        <v>208105.203125</v>
      </c>
      <c r="Q1320" s="1">
        <v>214007.40625</v>
      </c>
    </row>
    <row r="1321" spans="1:17" x14ac:dyDescent="0.25">
      <c r="A1321">
        <v>487.83502197265625</v>
      </c>
      <c r="B1321">
        <v>469.50238037109375</v>
      </c>
      <c r="C1321">
        <v>812.63800048828125</v>
      </c>
      <c r="D1321">
        <v>824.52130126953125</v>
      </c>
      <c r="N1321" s="1">
        <v>355309.1875</v>
      </c>
      <c r="O1321" s="1">
        <v>214007.40625</v>
      </c>
      <c r="P1321" s="1">
        <v>208105.203125</v>
      </c>
      <c r="Q1321" s="1">
        <v>214007.40625</v>
      </c>
    </row>
    <row r="1322" spans="1:17" x14ac:dyDescent="0.25">
      <c r="A1322">
        <v>478.28604125976562</v>
      </c>
      <c r="B1322">
        <v>475.21517944335937</v>
      </c>
      <c r="C1322">
        <v>786.32159423828125</v>
      </c>
      <c r="D1322">
        <v>796.7772216796875</v>
      </c>
      <c r="N1322" s="1">
        <v>355309.1875</v>
      </c>
      <c r="O1322" s="1">
        <v>214007.40625</v>
      </c>
      <c r="P1322" s="1">
        <v>208105.203125</v>
      </c>
      <c r="Q1322" s="1">
        <v>214007.40625</v>
      </c>
    </row>
    <row r="1323" spans="1:17" x14ac:dyDescent="0.25">
      <c r="A1323">
        <v>483.56387329101562</v>
      </c>
      <c r="B1323">
        <v>473.78802490234375</v>
      </c>
      <c r="C1323">
        <v>825.189453125</v>
      </c>
      <c r="D1323">
        <v>819.16278076171875</v>
      </c>
      <c r="N1323" s="1">
        <v>355309.1875</v>
      </c>
      <c r="O1323" s="1">
        <v>214007.40625</v>
      </c>
      <c r="P1323" s="1">
        <v>208105.203125</v>
      </c>
      <c r="Q1323" s="1">
        <v>214007.40625</v>
      </c>
    </row>
    <row r="1324" spans="1:17" x14ac:dyDescent="0.25">
      <c r="A1324">
        <v>482.24139404296875</v>
      </c>
      <c r="B1324">
        <v>469.17343139648438</v>
      </c>
      <c r="C1324">
        <v>824.18878173828125</v>
      </c>
      <c r="D1324">
        <v>806.8458251953125</v>
      </c>
      <c r="N1324" s="1">
        <v>355309.1875</v>
      </c>
      <c r="O1324" s="1">
        <v>214007.40625</v>
      </c>
      <c r="P1324" s="1">
        <v>208105.203125</v>
      </c>
      <c r="Q1324" s="1">
        <v>214007.40625</v>
      </c>
    </row>
    <row r="1325" spans="1:17" x14ac:dyDescent="0.25">
      <c r="A1325">
        <v>486.80804443359375</v>
      </c>
      <c r="B1325">
        <v>475.316650390625</v>
      </c>
      <c r="C1325">
        <v>790.8095703125</v>
      </c>
      <c r="D1325">
        <v>823.91864013671875</v>
      </c>
      <c r="N1325" s="1">
        <v>355309.1875</v>
      </c>
      <c r="O1325" s="1">
        <v>214007.40625</v>
      </c>
      <c r="P1325" s="1">
        <v>208105.203125</v>
      </c>
      <c r="Q1325" s="1">
        <v>214007.40625</v>
      </c>
    </row>
    <row r="1326" spans="1:17" x14ac:dyDescent="0.25">
      <c r="A1326">
        <v>482.10025024414062</v>
      </c>
      <c r="B1326">
        <v>480.31256103515625</v>
      </c>
      <c r="C1326">
        <v>813.813720703125</v>
      </c>
      <c r="D1326">
        <v>814.82696533203125</v>
      </c>
      <c r="N1326" s="1">
        <v>355309.1875</v>
      </c>
      <c r="O1326" s="1">
        <v>214007.40625</v>
      </c>
      <c r="P1326" s="1">
        <v>208105.203125</v>
      </c>
      <c r="Q1326" s="1">
        <v>214007.40625</v>
      </c>
    </row>
    <row r="1327" spans="1:17" x14ac:dyDescent="0.25">
      <c r="A1327">
        <v>494.142822265625</v>
      </c>
      <c r="B1327">
        <v>478.25674438476562</v>
      </c>
      <c r="C1327">
        <v>841.27423095703125</v>
      </c>
      <c r="D1327">
        <v>833.3292236328125</v>
      </c>
      <c r="N1327" s="1">
        <v>355309.1875</v>
      </c>
      <c r="O1327" s="1">
        <v>214007.40625</v>
      </c>
      <c r="P1327" s="1">
        <v>208105.203125</v>
      </c>
      <c r="Q1327" s="1">
        <v>214007.40625</v>
      </c>
    </row>
    <row r="1328" spans="1:17" x14ac:dyDescent="0.25">
      <c r="A1328">
        <v>478.61383056640625</v>
      </c>
      <c r="B1328">
        <v>465.07147216796875</v>
      </c>
      <c r="C1328">
        <v>804.65850830078125</v>
      </c>
      <c r="D1328">
        <v>800.7623291015625</v>
      </c>
      <c r="N1328" s="1">
        <v>355309.1875</v>
      </c>
      <c r="O1328" s="1">
        <v>214007.40625</v>
      </c>
      <c r="P1328" s="1">
        <v>208105.203125</v>
      </c>
      <c r="Q1328" s="1">
        <v>214007.40625</v>
      </c>
    </row>
    <row r="1329" spans="1:17" x14ac:dyDescent="0.25">
      <c r="A1329">
        <v>476.29510498046875</v>
      </c>
      <c r="B1329">
        <v>486.65707397460937</v>
      </c>
      <c r="C1329">
        <v>786.87689208984375</v>
      </c>
      <c r="D1329">
        <v>846.93194580078125</v>
      </c>
      <c r="N1329" s="1">
        <v>355309.1875</v>
      </c>
      <c r="O1329" s="1">
        <v>214007.40625</v>
      </c>
      <c r="P1329" s="1">
        <v>208105.203125</v>
      </c>
      <c r="Q1329" s="1">
        <v>214007.40625</v>
      </c>
    </row>
    <row r="1330" spans="1:17" x14ac:dyDescent="0.25">
      <c r="A1330">
        <v>491.35928344726562</v>
      </c>
      <c r="B1330">
        <v>471.14935302734375</v>
      </c>
      <c r="C1330">
        <v>784.259765625</v>
      </c>
      <c r="D1330">
        <v>808.81011962890625</v>
      </c>
      <c r="N1330" s="1">
        <v>355309.1875</v>
      </c>
      <c r="O1330" s="1">
        <v>214007.40625</v>
      </c>
      <c r="P1330" s="1">
        <v>208105.203125</v>
      </c>
      <c r="Q1330" s="1">
        <v>214007.40625</v>
      </c>
    </row>
    <row r="1331" spans="1:17" x14ac:dyDescent="0.25">
      <c r="A1331">
        <v>476.85391235351562</v>
      </c>
      <c r="B1331">
        <v>444.68643188476562</v>
      </c>
      <c r="C1331">
        <v>830.30938720703125</v>
      </c>
      <c r="D1331">
        <v>798.64996337890625</v>
      </c>
      <c r="N1331" s="1">
        <v>355309.1875</v>
      </c>
      <c r="O1331" s="1">
        <v>214007.40625</v>
      </c>
      <c r="P1331" s="1">
        <v>208105.203125</v>
      </c>
      <c r="Q1331" s="1">
        <v>214007.40625</v>
      </c>
    </row>
    <row r="1332" spans="1:17" x14ac:dyDescent="0.25">
      <c r="A1332">
        <v>486.12518310546875</v>
      </c>
      <c r="B1332">
        <v>468.66928100585937</v>
      </c>
      <c r="C1332">
        <v>838.08770751953125</v>
      </c>
      <c r="D1332">
        <v>787.0594482421875</v>
      </c>
      <c r="N1332" s="1">
        <v>355309.1875</v>
      </c>
      <c r="O1332" s="1">
        <v>214007.40625</v>
      </c>
      <c r="P1332" s="1">
        <v>208105.203125</v>
      </c>
      <c r="Q1332" s="1">
        <v>214007.40625</v>
      </c>
    </row>
    <row r="1333" spans="1:17" x14ac:dyDescent="0.25">
      <c r="A1333">
        <v>490.14315795898437</v>
      </c>
      <c r="B1333">
        <v>447.43377685546875</v>
      </c>
      <c r="C1333">
        <v>795.83123779296875</v>
      </c>
      <c r="D1333">
        <v>835.19561767578125</v>
      </c>
      <c r="N1333" s="1">
        <v>355309.1875</v>
      </c>
      <c r="O1333" s="1">
        <v>214007.40625</v>
      </c>
      <c r="P1333" s="1">
        <v>208105.203125</v>
      </c>
      <c r="Q1333" s="1">
        <v>214007.40625</v>
      </c>
    </row>
    <row r="1334" spans="1:17" x14ac:dyDescent="0.25">
      <c r="A1334">
        <v>475.92294311523438</v>
      </c>
      <c r="B1334">
        <v>465.10928344726562</v>
      </c>
      <c r="C1334">
        <v>822.71710205078125</v>
      </c>
      <c r="D1334">
        <v>794.2833251953125</v>
      </c>
      <c r="N1334" s="1">
        <v>355309.1875</v>
      </c>
      <c r="O1334" s="1">
        <v>214007.40625</v>
      </c>
      <c r="P1334" s="1">
        <v>208105.203125</v>
      </c>
      <c r="Q1334" s="1">
        <v>214007.40625</v>
      </c>
    </row>
    <row r="1335" spans="1:17" x14ac:dyDescent="0.25">
      <c r="A1335">
        <v>484.47076416015625</v>
      </c>
      <c r="B1335">
        <v>481.19711303710937</v>
      </c>
      <c r="C1335">
        <v>849.0897216796875</v>
      </c>
      <c r="D1335">
        <v>823.19073486328125</v>
      </c>
      <c r="N1335" s="1">
        <v>355309.1875</v>
      </c>
      <c r="O1335" s="1">
        <v>214007.40625</v>
      </c>
      <c r="P1335" s="1">
        <v>208105.203125</v>
      </c>
      <c r="Q1335" s="1">
        <v>214007.40625</v>
      </c>
    </row>
    <row r="1336" spans="1:17" x14ac:dyDescent="0.25">
      <c r="A1336">
        <v>483.0341796875</v>
      </c>
      <c r="B1336">
        <v>474.13192749023437</v>
      </c>
      <c r="C1336">
        <v>821.42236328125</v>
      </c>
      <c r="D1336">
        <v>814.31805419921875</v>
      </c>
      <c r="N1336" s="1">
        <v>355309.1875</v>
      </c>
      <c r="O1336" s="1">
        <v>214007.40625</v>
      </c>
      <c r="P1336" s="1">
        <v>208105.203125</v>
      </c>
      <c r="Q1336" s="1">
        <v>214007.40625</v>
      </c>
    </row>
    <row r="1337" spans="1:17" x14ac:dyDescent="0.25">
      <c r="A1337">
        <v>488.76309204101562</v>
      </c>
      <c r="B1337">
        <v>470.8017578125</v>
      </c>
      <c r="C1337">
        <v>797.74810791015625</v>
      </c>
      <c r="D1337">
        <v>792.4300537109375</v>
      </c>
      <c r="N1337" s="1">
        <v>355309.1875</v>
      </c>
      <c r="O1337" s="1">
        <v>214007.40625</v>
      </c>
      <c r="P1337" s="1">
        <v>208105.203125</v>
      </c>
      <c r="Q1337" s="1">
        <v>214007.40625</v>
      </c>
    </row>
    <row r="1338" spans="1:17" x14ac:dyDescent="0.25">
      <c r="A1338">
        <v>473.29922485351562</v>
      </c>
      <c r="B1338">
        <v>673.1326904296875</v>
      </c>
      <c r="C1338">
        <v>1205.3563232421875</v>
      </c>
      <c r="D1338">
        <v>1069.3734130859375</v>
      </c>
      <c r="N1338" s="1">
        <v>355309.1875</v>
      </c>
      <c r="O1338" s="1">
        <v>164567.40625</v>
      </c>
      <c r="P1338" s="1">
        <v>158665.203125</v>
      </c>
      <c r="Q1338" s="1">
        <v>164567.40625</v>
      </c>
    </row>
    <row r="1339" spans="1:17" x14ac:dyDescent="0.25">
      <c r="A1339">
        <v>494.15423583984375</v>
      </c>
      <c r="B1339">
        <v>855.5357666015625</v>
      </c>
      <c r="C1339">
        <v>1377.6566162109375</v>
      </c>
      <c r="D1339">
        <v>1386.918701171875</v>
      </c>
      <c r="N1339" s="1">
        <v>355309.1875</v>
      </c>
      <c r="O1339" s="1">
        <v>125015.3984375</v>
      </c>
      <c r="P1339" s="1">
        <v>119113.203125</v>
      </c>
      <c r="Q1339" s="1">
        <v>125015.3984375</v>
      </c>
    </row>
    <row r="1340" spans="1:17" x14ac:dyDescent="0.25">
      <c r="A1340">
        <v>482.63720703125</v>
      </c>
      <c r="B1340">
        <v>812.42010498046875</v>
      </c>
      <c r="C1340">
        <v>1418.4908447265625</v>
      </c>
      <c r="D1340">
        <v>1318.5364990234375</v>
      </c>
      <c r="N1340" s="1">
        <v>355309.1875</v>
      </c>
      <c r="O1340" s="1">
        <v>125015.3984375</v>
      </c>
      <c r="P1340" s="1">
        <v>119113.203125</v>
      </c>
      <c r="Q1340" s="1">
        <v>125015.3984375</v>
      </c>
    </row>
    <row r="1341" spans="1:17" x14ac:dyDescent="0.25">
      <c r="A1341">
        <v>491.82568359375</v>
      </c>
      <c r="B1341">
        <v>798.10845947265625</v>
      </c>
      <c r="C1341">
        <v>1443.4381103515625</v>
      </c>
      <c r="D1341">
        <v>1352.1533203125</v>
      </c>
      <c r="N1341" s="1">
        <v>355309.1875</v>
      </c>
      <c r="O1341" s="1">
        <v>125015.3984375</v>
      </c>
      <c r="P1341" s="1">
        <v>119113.203125</v>
      </c>
      <c r="Q1341" s="1">
        <v>125015.3984375</v>
      </c>
    </row>
    <row r="1342" spans="1:17" x14ac:dyDescent="0.25">
      <c r="A1342">
        <v>483.334228515625</v>
      </c>
      <c r="B1342">
        <v>826.5142822265625</v>
      </c>
      <c r="C1342">
        <v>1438.7237548828125</v>
      </c>
      <c r="D1342">
        <v>1308.427734375</v>
      </c>
      <c r="N1342" s="1">
        <v>355309.1875</v>
      </c>
      <c r="O1342" s="1">
        <v>125015.3984375</v>
      </c>
      <c r="P1342" s="1">
        <v>119113.203125</v>
      </c>
      <c r="Q1342" s="1">
        <v>125015.3984375</v>
      </c>
    </row>
    <row r="1343" spans="1:17" x14ac:dyDescent="0.25">
      <c r="A1343">
        <v>487.06771850585937</v>
      </c>
      <c r="B1343">
        <v>820.2919921875</v>
      </c>
      <c r="C1343">
        <v>1427.20556640625</v>
      </c>
      <c r="D1343">
        <v>1313.7957763671875</v>
      </c>
      <c r="N1343" s="1">
        <v>355309.1875</v>
      </c>
      <c r="O1343" s="1">
        <v>125015.3984375</v>
      </c>
      <c r="P1343" s="1">
        <v>119113.203125</v>
      </c>
      <c r="Q1343" s="1">
        <v>125015.3984375</v>
      </c>
    </row>
    <row r="1344" spans="1:17" x14ac:dyDescent="0.25">
      <c r="A1344">
        <v>480.74493408203125</v>
      </c>
      <c r="B1344">
        <v>843.14923095703125</v>
      </c>
      <c r="C1344">
        <v>1452.3040771484375</v>
      </c>
      <c r="D1344">
        <v>1354.146240234375</v>
      </c>
      <c r="N1344" s="1">
        <v>355309.1875</v>
      </c>
      <c r="O1344" s="1">
        <v>125015.3984375</v>
      </c>
      <c r="P1344" s="1">
        <v>119113.203125</v>
      </c>
      <c r="Q1344" s="1">
        <v>125015.3984375</v>
      </c>
    </row>
    <row r="1345" spans="1:17" x14ac:dyDescent="0.25">
      <c r="A1345">
        <v>486.95947265625</v>
      </c>
      <c r="B1345">
        <v>831.30352783203125</v>
      </c>
      <c r="C1345">
        <v>1456.6705322265625</v>
      </c>
      <c r="D1345">
        <v>1247.5733642578125</v>
      </c>
      <c r="N1345" s="1">
        <v>355309.1875</v>
      </c>
      <c r="O1345" s="1">
        <v>125015.3984375</v>
      </c>
      <c r="P1345" s="1">
        <v>119113.203125</v>
      </c>
      <c r="Q1345" s="1">
        <v>125015.3984375</v>
      </c>
    </row>
    <row r="1346" spans="1:17" x14ac:dyDescent="0.25">
      <c r="A1346">
        <v>477.91659545898437</v>
      </c>
      <c r="B1346">
        <v>841.01416015625</v>
      </c>
      <c r="C1346">
        <v>1442.369873046875</v>
      </c>
      <c r="D1346">
        <v>1303.2958984375</v>
      </c>
      <c r="N1346" s="1">
        <v>355309.1875</v>
      </c>
      <c r="O1346" s="1">
        <v>125015.3984375</v>
      </c>
      <c r="P1346" s="1">
        <v>119113.203125</v>
      </c>
      <c r="Q1346" s="1">
        <v>125015.3984375</v>
      </c>
    </row>
    <row r="1347" spans="1:17" x14ac:dyDescent="0.25">
      <c r="A1347">
        <v>491.45758056640625</v>
      </c>
      <c r="B1347">
        <v>846.7796630859375</v>
      </c>
      <c r="C1347">
        <v>1483.1025390625</v>
      </c>
      <c r="D1347">
        <v>1340.911865234375</v>
      </c>
      <c r="N1347" s="1">
        <v>355309.1875</v>
      </c>
      <c r="O1347" s="1">
        <v>125015.3984375</v>
      </c>
      <c r="P1347" s="1">
        <v>119113.203125</v>
      </c>
      <c r="Q1347" s="1">
        <v>125015.3984375</v>
      </c>
    </row>
    <row r="1348" spans="1:17" x14ac:dyDescent="0.25">
      <c r="A1348">
        <v>493.16412353515625</v>
      </c>
      <c r="B1348">
        <v>796.47845458984375</v>
      </c>
      <c r="C1348">
        <v>1509.01318359375</v>
      </c>
      <c r="D1348">
        <v>1284.21875</v>
      </c>
      <c r="N1348" s="1">
        <v>355309.1875</v>
      </c>
      <c r="O1348" s="1">
        <v>125015.3984375</v>
      </c>
      <c r="P1348" s="1">
        <v>119113.203125</v>
      </c>
      <c r="Q1348" s="1">
        <v>125015.3984375</v>
      </c>
    </row>
    <row r="1349" spans="1:17" x14ac:dyDescent="0.25">
      <c r="A1349">
        <v>492.02197265625</v>
      </c>
      <c r="B1349">
        <v>847.2373046875</v>
      </c>
      <c r="C1349">
        <v>1550.8563232421875</v>
      </c>
      <c r="D1349">
        <v>1271.105712890625</v>
      </c>
      <c r="N1349" s="1">
        <v>355309.1875</v>
      </c>
      <c r="O1349" s="1">
        <v>125015.3984375</v>
      </c>
      <c r="P1349" s="1">
        <v>119113.203125</v>
      </c>
      <c r="Q1349" s="1">
        <v>125015.3984375</v>
      </c>
    </row>
    <row r="1350" spans="1:17" x14ac:dyDescent="0.25">
      <c r="A1350">
        <v>489.10296630859375</v>
      </c>
      <c r="B1350">
        <v>816.04742431640625</v>
      </c>
      <c r="C1350">
        <v>1513.9415283203125</v>
      </c>
      <c r="D1350">
        <v>1284.681884765625</v>
      </c>
      <c r="N1350" s="1">
        <v>355309.1875</v>
      </c>
      <c r="O1350" s="1">
        <v>125015.3984375</v>
      </c>
      <c r="P1350" s="1">
        <v>119113.203125</v>
      </c>
      <c r="Q1350" s="1">
        <v>125015.3984375</v>
      </c>
    </row>
    <row r="1351" spans="1:17" x14ac:dyDescent="0.25">
      <c r="A1351">
        <v>486.23980712890625</v>
      </c>
      <c r="B1351">
        <v>828.31298828125</v>
      </c>
      <c r="C1351">
        <v>1417.65625</v>
      </c>
      <c r="D1351">
        <v>1329.1182861328125</v>
      </c>
      <c r="N1351" s="1">
        <v>355309.1875</v>
      </c>
      <c r="O1351" s="1">
        <v>125015.3984375</v>
      </c>
      <c r="P1351" s="1">
        <v>119113.203125</v>
      </c>
      <c r="Q1351" s="1">
        <v>125015.3984375</v>
      </c>
    </row>
    <row r="1352" spans="1:17" x14ac:dyDescent="0.25">
      <c r="A1352">
        <v>479.84912109375</v>
      </c>
      <c r="B1352">
        <v>842.4183349609375</v>
      </c>
      <c r="C1352">
        <v>1525.754638671875</v>
      </c>
      <c r="D1352">
        <v>1340.928466796875</v>
      </c>
      <c r="N1352" s="1">
        <v>355309.1875</v>
      </c>
      <c r="O1352" s="1">
        <v>125015.3984375</v>
      </c>
      <c r="P1352" s="1">
        <v>119113.203125</v>
      </c>
      <c r="Q1352" s="1">
        <v>125015.3984375</v>
      </c>
    </row>
    <row r="1353" spans="1:17" x14ac:dyDescent="0.25">
      <c r="A1353">
        <v>481.18963623046875</v>
      </c>
      <c r="B1353">
        <v>832.2694091796875</v>
      </c>
      <c r="C1353">
        <v>1546.067138671875</v>
      </c>
      <c r="D1353">
        <v>1328.9544677734375</v>
      </c>
      <c r="N1353" s="1">
        <v>355309.1875</v>
      </c>
      <c r="O1353" s="1">
        <v>125015.3984375</v>
      </c>
      <c r="P1353" s="1">
        <v>119113.203125</v>
      </c>
      <c r="Q1353" s="1">
        <v>125015.3984375</v>
      </c>
    </row>
    <row r="1354" spans="1:17" x14ac:dyDescent="0.25">
      <c r="A1354">
        <v>498.88021850585937</v>
      </c>
      <c r="B1354">
        <v>801.4639892578125</v>
      </c>
      <c r="C1354">
        <v>1552.525634765625</v>
      </c>
      <c r="D1354">
        <v>1365.00439453125</v>
      </c>
      <c r="N1354" s="1">
        <v>355309.1875</v>
      </c>
      <c r="O1354" s="1">
        <v>125015.3984375</v>
      </c>
      <c r="P1354" s="1">
        <v>119113.203125</v>
      </c>
      <c r="Q1354" s="1">
        <v>125015.3984375</v>
      </c>
    </row>
    <row r="1355" spans="1:17" x14ac:dyDescent="0.25">
      <c r="A1355">
        <v>490.02334594726562</v>
      </c>
      <c r="B1355">
        <v>842.3740234375</v>
      </c>
      <c r="C1355">
        <v>1518.662353515625</v>
      </c>
      <c r="D1355">
        <v>1273.1458740234375</v>
      </c>
      <c r="N1355" s="1">
        <v>355309.1875</v>
      </c>
      <c r="O1355" s="1">
        <v>125015.3984375</v>
      </c>
      <c r="P1355" s="1">
        <v>119113.203125</v>
      </c>
      <c r="Q1355" s="1">
        <v>125015.3984375</v>
      </c>
    </row>
    <row r="1356" spans="1:17" x14ac:dyDescent="0.25">
      <c r="A1356">
        <v>487.20254516601562</v>
      </c>
      <c r="B1356">
        <v>822.8858642578125</v>
      </c>
      <c r="C1356">
        <v>1589.97021484375</v>
      </c>
      <c r="D1356">
        <v>1291.197021484375</v>
      </c>
      <c r="N1356" s="1">
        <v>355309.1875</v>
      </c>
      <c r="O1356" s="1">
        <v>125015.3984375</v>
      </c>
      <c r="P1356" s="1">
        <v>119113.203125</v>
      </c>
      <c r="Q1356" s="1">
        <v>125015.3984375</v>
      </c>
    </row>
    <row r="1357" spans="1:17" x14ac:dyDescent="0.25">
      <c r="A1357">
        <v>481.8701171875</v>
      </c>
      <c r="B1357">
        <v>855.64190673828125</v>
      </c>
      <c r="C1357">
        <v>1478.8067626953125</v>
      </c>
      <c r="D1357">
        <v>1339.5205078125</v>
      </c>
      <c r="N1357" s="1">
        <v>355309.1875</v>
      </c>
      <c r="O1357" s="1">
        <v>125015.3984375</v>
      </c>
      <c r="P1357" s="1">
        <v>119113.203125</v>
      </c>
      <c r="Q1357" s="1">
        <v>125015.3984375</v>
      </c>
    </row>
    <row r="1358" spans="1:17" x14ac:dyDescent="0.25">
      <c r="A1358">
        <v>497.49774169921875</v>
      </c>
      <c r="B1358">
        <v>689.37017822265625</v>
      </c>
      <c r="C1358">
        <v>1238.6109619140625</v>
      </c>
      <c r="D1358">
        <v>1153.617431640625</v>
      </c>
      <c r="N1358" s="1">
        <v>355309.1875</v>
      </c>
      <c r="O1358" s="1">
        <v>151255.796875</v>
      </c>
      <c r="P1358" s="1">
        <v>145353.59375</v>
      </c>
      <c r="Q1358" s="1">
        <v>151255.796875</v>
      </c>
    </row>
    <row r="1359" spans="1:17" x14ac:dyDescent="0.25">
      <c r="A1359">
        <v>490.81842041015625</v>
      </c>
      <c r="B1359">
        <v>544.6114501953125</v>
      </c>
      <c r="C1359">
        <v>1023.5911865234375</v>
      </c>
      <c r="D1359">
        <v>946.583984375</v>
      </c>
      <c r="N1359" s="1">
        <v>355309.1875</v>
      </c>
      <c r="O1359" s="1">
        <v>184056.296875</v>
      </c>
      <c r="P1359" s="1">
        <v>178154.09375</v>
      </c>
      <c r="Q1359" s="1">
        <v>184056.296875</v>
      </c>
    </row>
    <row r="1360" spans="1:17" x14ac:dyDescent="0.25">
      <c r="A1360">
        <v>489.12637329101562</v>
      </c>
      <c r="B1360">
        <v>536.7918701171875</v>
      </c>
      <c r="C1360">
        <v>999.5638427734375</v>
      </c>
      <c r="D1360">
        <v>929.0941162109375</v>
      </c>
      <c r="N1360" s="1">
        <v>355309.1875</v>
      </c>
      <c r="O1360" s="1">
        <v>184056.296875</v>
      </c>
      <c r="P1360" s="1">
        <v>178154.09375</v>
      </c>
      <c r="Q1360" s="1">
        <v>184056.296875</v>
      </c>
    </row>
    <row r="1361" spans="1:17" x14ac:dyDescent="0.25">
      <c r="A1361">
        <v>486.347412109375</v>
      </c>
      <c r="B1361">
        <v>553.13201904296875</v>
      </c>
      <c r="C1361">
        <v>993.2119140625</v>
      </c>
      <c r="D1361">
        <v>970.5274658203125</v>
      </c>
      <c r="N1361" s="1">
        <v>355309.1875</v>
      </c>
      <c r="O1361" s="1">
        <v>184056.296875</v>
      </c>
      <c r="P1361" s="1">
        <v>178154.09375</v>
      </c>
      <c r="Q1361" s="1">
        <v>184056.296875</v>
      </c>
    </row>
    <row r="1362" spans="1:17" x14ac:dyDescent="0.25">
      <c r="A1362">
        <v>477.63540649414062</v>
      </c>
      <c r="B1362">
        <v>539.04852294921875</v>
      </c>
      <c r="C1362">
        <v>1002.5721435546875</v>
      </c>
      <c r="D1362">
        <v>931.46746826171875</v>
      </c>
      <c r="N1362" s="1">
        <v>355309.1875</v>
      </c>
      <c r="O1362" s="1">
        <v>184056.296875</v>
      </c>
      <c r="P1362" s="1">
        <v>178154.09375</v>
      </c>
      <c r="Q1362" s="1">
        <v>184056.296875</v>
      </c>
    </row>
    <row r="1363" spans="1:17" x14ac:dyDescent="0.25">
      <c r="A1363">
        <v>486.25253295898437</v>
      </c>
      <c r="B1363">
        <v>493.40536499023437</v>
      </c>
      <c r="C1363">
        <v>905.1396484375</v>
      </c>
      <c r="D1363">
        <v>822.1927490234375</v>
      </c>
      <c r="N1363" s="1">
        <v>355309.1875</v>
      </c>
      <c r="O1363" s="1">
        <v>201336.296875</v>
      </c>
      <c r="P1363" s="1">
        <v>195434.09375</v>
      </c>
      <c r="Q1363" s="1">
        <v>201336.296875</v>
      </c>
    </row>
    <row r="1364" spans="1:17" x14ac:dyDescent="0.25">
      <c r="A1364">
        <v>487.91885375976562</v>
      </c>
      <c r="B1364">
        <v>486.95401000976562</v>
      </c>
      <c r="C1364">
        <v>913.3099365234375</v>
      </c>
      <c r="D1364">
        <v>863.85272216796875</v>
      </c>
      <c r="N1364" s="1">
        <v>355309.1875</v>
      </c>
      <c r="O1364" s="1">
        <v>203496.296875</v>
      </c>
      <c r="P1364" s="1">
        <v>197594.09375</v>
      </c>
      <c r="Q1364" s="1">
        <v>203496.296875</v>
      </c>
    </row>
    <row r="1365" spans="1:17" x14ac:dyDescent="0.25">
      <c r="A1365">
        <v>488.79330444335937</v>
      </c>
      <c r="B1365">
        <v>528.29827880859375</v>
      </c>
      <c r="C1365">
        <v>1002.5262451171875</v>
      </c>
      <c r="D1365">
        <v>913.9344482421875</v>
      </c>
      <c r="N1365" s="1">
        <v>355309.1875</v>
      </c>
      <c r="O1365" s="1">
        <v>190536.296875</v>
      </c>
      <c r="P1365" s="1">
        <v>184634.09375</v>
      </c>
      <c r="Q1365" s="1">
        <v>190536.296875</v>
      </c>
    </row>
    <row r="1366" spans="1:17" x14ac:dyDescent="0.25">
      <c r="A1366">
        <v>490.52947998046875</v>
      </c>
      <c r="B1366">
        <v>533.26214599609375</v>
      </c>
      <c r="C1366">
        <v>1022.5828247070312</v>
      </c>
      <c r="D1366">
        <v>971.3101806640625</v>
      </c>
      <c r="N1366" s="1">
        <v>355309.1875</v>
      </c>
      <c r="O1366" s="1">
        <v>184056.296875</v>
      </c>
      <c r="P1366" s="1">
        <v>178154.09375</v>
      </c>
      <c r="Q1366" s="1">
        <v>184056.296875</v>
      </c>
    </row>
    <row r="1367" spans="1:17" x14ac:dyDescent="0.25">
      <c r="A1367">
        <v>475.41543579101562</v>
      </c>
      <c r="B1367">
        <v>557.9600830078125</v>
      </c>
      <c r="C1367">
        <v>1007.6282348632812</v>
      </c>
      <c r="D1367">
        <v>1002.8508911132812</v>
      </c>
      <c r="N1367" s="1">
        <v>355309.1875</v>
      </c>
      <c r="O1367" s="1">
        <v>184056.296875</v>
      </c>
      <c r="P1367" s="1">
        <v>178154.09375</v>
      </c>
      <c r="Q1367" s="1">
        <v>184056.296875</v>
      </c>
    </row>
    <row r="1368" spans="1:17" x14ac:dyDescent="0.25">
      <c r="A1368">
        <v>495.49591064453125</v>
      </c>
      <c r="B1368">
        <v>545.6112060546875</v>
      </c>
      <c r="C1368">
        <v>1042.624267578125</v>
      </c>
      <c r="D1368">
        <v>923.38201904296875</v>
      </c>
      <c r="N1368" s="1">
        <v>355309.1875</v>
      </c>
      <c r="O1368" s="1">
        <v>184056.296875</v>
      </c>
      <c r="P1368" s="1">
        <v>178154.09375</v>
      </c>
      <c r="Q1368" s="1">
        <v>184056.296875</v>
      </c>
    </row>
    <row r="1369" spans="1:17" x14ac:dyDescent="0.25">
      <c r="A1369">
        <v>483.65884399414062</v>
      </c>
      <c r="B1369">
        <v>532.17431640625</v>
      </c>
      <c r="C1369">
        <v>956.12469482421875</v>
      </c>
      <c r="D1369">
        <v>985.8436279296875</v>
      </c>
      <c r="N1369" s="1">
        <v>355309.1875</v>
      </c>
      <c r="O1369" s="1">
        <v>184056.296875</v>
      </c>
      <c r="P1369" s="1">
        <v>178154.09375</v>
      </c>
      <c r="Q1369" s="1">
        <v>184056.296875</v>
      </c>
    </row>
    <row r="1370" spans="1:17" x14ac:dyDescent="0.25">
      <c r="A1370">
        <v>481.996337890625</v>
      </c>
      <c r="B1370">
        <v>540.09796142578125</v>
      </c>
      <c r="C1370">
        <v>960.46405029296875</v>
      </c>
      <c r="D1370">
        <v>973.31036376953125</v>
      </c>
      <c r="N1370" s="1">
        <v>355309.1875</v>
      </c>
      <c r="O1370" s="1">
        <v>184056.296875</v>
      </c>
      <c r="P1370" s="1">
        <v>178154.09375</v>
      </c>
      <c r="Q1370" s="1">
        <v>184056.296875</v>
      </c>
    </row>
    <row r="1371" spans="1:17" x14ac:dyDescent="0.25">
      <c r="A1371">
        <v>476.35455322265625</v>
      </c>
      <c r="B1371">
        <v>543.5433349609375</v>
      </c>
      <c r="C1371">
        <v>1009.6497802734375</v>
      </c>
      <c r="D1371">
        <v>964.4844970703125</v>
      </c>
      <c r="N1371" s="1">
        <v>355309.1875</v>
      </c>
      <c r="O1371" s="1">
        <v>184056.296875</v>
      </c>
      <c r="P1371" s="1">
        <v>178154.09375</v>
      </c>
      <c r="Q1371" s="1">
        <v>184056.296875</v>
      </c>
    </row>
    <row r="1372" spans="1:17" x14ac:dyDescent="0.25">
      <c r="A1372">
        <v>487.39129638671875</v>
      </c>
      <c r="B1372">
        <v>776.1322021484375</v>
      </c>
      <c r="C1372">
        <v>1327.116455078125</v>
      </c>
      <c r="D1372">
        <v>1307.423583984375</v>
      </c>
      <c r="N1372" s="1">
        <v>355309.1875</v>
      </c>
      <c r="O1372" s="1">
        <v>138135.59375</v>
      </c>
      <c r="P1372" s="1">
        <v>132233.40625</v>
      </c>
      <c r="Q1372" s="1">
        <v>138135.59375</v>
      </c>
    </row>
    <row r="1373" spans="1:17" x14ac:dyDescent="0.25">
      <c r="A1373">
        <v>484.99331665039062</v>
      </c>
      <c r="B1373">
        <v>788.30157470703125</v>
      </c>
      <c r="C1373">
        <v>1439.0723876953125</v>
      </c>
      <c r="D1373">
        <v>1346.883544921875</v>
      </c>
      <c r="N1373" s="1">
        <v>355309.1875</v>
      </c>
      <c r="O1373" s="1">
        <v>125015.3984375</v>
      </c>
      <c r="P1373" s="1">
        <v>119113.203125</v>
      </c>
      <c r="Q1373" s="1">
        <v>125015.3984375</v>
      </c>
    </row>
    <row r="1374" spans="1:17" x14ac:dyDescent="0.25">
      <c r="A1374">
        <v>478.98574829101563</v>
      </c>
      <c r="B1374">
        <v>834.46759033203125</v>
      </c>
      <c r="C1374">
        <v>1456.866943359375</v>
      </c>
      <c r="D1374">
        <v>1435.0242919921875</v>
      </c>
      <c r="N1374" s="1">
        <v>355309.1875</v>
      </c>
      <c r="O1374" s="1">
        <v>125015.3984375</v>
      </c>
      <c r="P1374" s="1">
        <v>119113.203125</v>
      </c>
      <c r="Q1374" s="1">
        <v>125015.3984375</v>
      </c>
    </row>
    <row r="1375" spans="1:17" x14ac:dyDescent="0.25">
      <c r="A1375">
        <v>486.37881469726562</v>
      </c>
      <c r="B1375">
        <v>827.6688232421875</v>
      </c>
      <c r="C1375">
        <v>1403.476806640625</v>
      </c>
      <c r="D1375">
        <v>1395.920166015625</v>
      </c>
      <c r="N1375" s="1">
        <v>355309.1875</v>
      </c>
      <c r="O1375" s="1">
        <v>125015.3984375</v>
      </c>
      <c r="P1375" s="1">
        <v>119113.203125</v>
      </c>
      <c r="Q1375" s="1">
        <v>125015.3984375</v>
      </c>
    </row>
    <row r="1376" spans="1:17" x14ac:dyDescent="0.25">
      <c r="A1376">
        <v>487.76470947265625</v>
      </c>
      <c r="B1376">
        <v>825.4417724609375</v>
      </c>
      <c r="C1376">
        <v>1344.730224609375</v>
      </c>
      <c r="D1376">
        <v>1460.1273193359375</v>
      </c>
      <c r="N1376" s="1">
        <v>355309.1875</v>
      </c>
      <c r="O1376" s="1">
        <v>125015.3984375</v>
      </c>
      <c r="P1376" s="1">
        <v>119113.203125</v>
      </c>
      <c r="Q1376" s="1">
        <v>125015.3984375</v>
      </c>
    </row>
    <row r="1377" spans="1:17" x14ac:dyDescent="0.25">
      <c r="A1377">
        <v>494.45623779296875</v>
      </c>
      <c r="B1377">
        <v>812.3756103515625</v>
      </c>
      <c r="C1377">
        <v>1459.4744873046875</v>
      </c>
      <c r="D1377">
        <v>1455.560302734375</v>
      </c>
      <c r="N1377" s="1">
        <v>355309.1875</v>
      </c>
      <c r="O1377" s="1">
        <v>125015.3984375</v>
      </c>
      <c r="P1377" s="1">
        <v>119113.203125</v>
      </c>
      <c r="Q1377" s="1">
        <v>125015.3984375</v>
      </c>
    </row>
    <row r="1378" spans="1:17" x14ac:dyDescent="0.25">
      <c r="A1378">
        <v>483.88418579101562</v>
      </c>
      <c r="B1378">
        <v>820.51446533203125</v>
      </c>
      <c r="C1378">
        <v>1394.4805908203125</v>
      </c>
      <c r="D1378">
        <v>1358.601806640625</v>
      </c>
      <c r="N1378" s="1">
        <v>355309.1875</v>
      </c>
      <c r="O1378" s="1">
        <v>125015.3984375</v>
      </c>
      <c r="P1378" s="1">
        <v>119113.203125</v>
      </c>
      <c r="Q1378" s="1">
        <v>125015.3984375</v>
      </c>
    </row>
    <row r="1379" spans="1:17" x14ac:dyDescent="0.25">
      <c r="A1379">
        <v>485.22662353515625</v>
      </c>
      <c r="B1379">
        <v>840.1572265625</v>
      </c>
      <c r="C1379">
        <v>1369.464599609375</v>
      </c>
      <c r="D1379">
        <v>1305.364501953125</v>
      </c>
      <c r="N1379" s="1">
        <v>355309.1875</v>
      </c>
      <c r="O1379" s="1">
        <v>125015.3984375</v>
      </c>
      <c r="P1379" s="1">
        <v>119113.203125</v>
      </c>
      <c r="Q1379" s="1">
        <v>125015.3984375</v>
      </c>
    </row>
    <row r="1380" spans="1:17" x14ac:dyDescent="0.25">
      <c r="A1380">
        <v>487.62777709960937</v>
      </c>
      <c r="B1380">
        <v>823.74444580078125</v>
      </c>
      <c r="C1380">
        <v>1393.1380615234375</v>
      </c>
      <c r="D1380">
        <v>1299.8201904296875</v>
      </c>
      <c r="N1380" s="1">
        <v>355309.1875</v>
      </c>
      <c r="O1380" s="1">
        <v>125015.3984375</v>
      </c>
      <c r="P1380" s="1">
        <v>119113.203125</v>
      </c>
      <c r="Q1380" s="1">
        <v>125015.3984375</v>
      </c>
    </row>
    <row r="1381" spans="1:17" x14ac:dyDescent="0.25">
      <c r="A1381">
        <v>479.60791015625</v>
      </c>
      <c r="B1381">
        <v>819.4774169921875</v>
      </c>
      <c r="C1381">
        <v>1395.0006103515625</v>
      </c>
      <c r="D1381">
        <v>1306.7763671875</v>
      </c>
      <c r="N1381" s="1">
        <v>355309.1875</v>
      </c>
      <c r="O1381" s="1">
        <v>125015.3984375</v>
      </c>
      <c r="P1381" s="1">
        <v>119113.203125</v>
      </c>
      <c r="Q1381" s="1">
        <v>125015.3984375</v>
      </c>
    </row>
    <row r="1382" spans="1:17" x14ac:dyDescent="0.25">
      <c r="A1382">
        <v>488.73666381835937</v>
      </c>
      <c r="B1382">
        <v>837.15411376953125</v>
      </c>
      <c r="C1382">
        <v>1560.817138671875</v>
      </c>
      <c r="D1382">
        <v>1321.3253173828125</v>
      </c>
      <c r="N1382" s="1">
        <v>355309.1875</v>
      </c>
      <c r="O1382" s="1">
        <v>125015.3984375</v>
      </c>
      <c r="P1382" s="1">
        <v>119113.203125</v>
      </c>
      <c r="Q1382" s="1">
        <v>125015.3984375</v>
      </c>
    </row>
    <row r="1383" spans="1:17" x14ac:dyDescent="0.25">
      <c r="A1383">
        <v>486.39813232421875</v>
      </c>
      <c r="B1383">
        <v>816.550048828125</v>
      </c>
      <c r="C1383">
        <v>1583.9512939453125</v>
      </c>
      <c r="D1383">
        <v>1318.3292236328125</v>
      </c>
      <c r="N1383" s="1">
        <v>355309.1875</v>
      </c>
      <c r="O1383" s="1">
        <v>125015.3984375</v>
      </c>
      <c r="P1383" s="1">
        <v>119113.203125</v>
      </c>
      <c r="Q1383" s="1">
        <v>125015.3984375</v>
      </c>
    </row>
    <row r="1384" spans="1:17" x14ac:dyDescent="0.25">
      <c r="A1384">
        <v>485.37725830078125</v>
      </c>
      <c r="B1384">
        <v>839.86749267578125</v>
      </c>
      <c r="C1384">
        <v>1591.0899658203125</v>
      </c>
      <c r="D1384">
        <v>1433.9827880859375</v>
      </c>
      <c r="N1384" s="1">
        <v>355309.1875</v>
      </c>
      <c r="O1384" s="1">
        <v>125015.3984375</v>
      </c>
      <c r="P1384" s="1">
        <v>119113.203125</v>
      </c>
      <c r="Q1384" s="1">
        <v>125015.3984375</v>
      </c>
    </row>
    <row r="1385" spans="1:17" x14ac:dyDescent="0.25">
      <c r="A1385">
        <v>487.61273193359375</v>
      </c>
      <c r="B1385">
        <v>856.8480224609375</v>
      </c>
      <c r="C1385">
        <v>1503.9425048828125</v>
      </c>
      <c r="D1385">
        <v>1329.8829345703125</v>
      </c>
      <c r="N1385" s="1">
        <v>355309.1875</v>
      </c>
      <c r="O1385" s="1">
        <v>125015.3984375</v>
      </c>
      <c r="P1385" s="1">
        <v>119113.203125</v>
      </c>
      <c r="Q1385" s="1">
        <v>125015.3984375</v>
      </c>
    </row>
    <row r="1386" spans="1:17" x14ac:dyDescent="0.25">
      <c r="A1386">
        <v>491.84625244140625</v>
      </c>
      <c r="B1386">
        <v>832.1683349609375</v>
      </c>
      <c r="C1386">
        <v>1546.361083984375</v>
      </c>
      <c r="D1386">
        <v>1282.6597900390625</v>
      </c>
      <c r="N1386" s="1">
        <v>355309.1875</v>
      </c>
      <c r="O1386" s="1">
        <v>125015.3984375</v>
      </c>
      <c r="P1386" s="1">
        <v>119113.203125</v>
      </c>
      <c r="Q1386" s="1">
        <v>125015.3984375</v>
      </c>
    </row>
    <row r="1387" spans="1:17" x14ac:dyDescent="0.25">
      <c r="A1387">
        <v>479.778564453125</v>
      </c>
      <c r="B1387">
        <v>696.44097900390625</v>
      </c>
      <c r="C1387">
        <v>1193.4793701171875</v>
      </c>
      <c r="D1387">
        <v>1129.5953369140625</v>
      </c>
      <c r="N1387" s="1">
        <v>355309.1875</v>
      </c>
      <c r="O1387" s="1">
        <v>154679.40625</v>
      </c>
      <c r="P1387" s="1">
        <v>148777.203125</v>
      </c>
      <c r="Q1387" s="1">
        <v>154679.40625</v>
      </c>
    </row>
    <row r="1388" spans="1:17" x14ac:dyDescent="0.25">
      <c r="A1388">
        <v>489.63519287109375</v>
      </c>
      <c r="B1388">
        <v>465.69293212890625</v>
      </c>
      <c r="C1388">
        <v>799.993408203125</v>
      </c>
      <c r="D1388">
        <v>800.53460693359375</v>
      </c>
      <c r="N1388" s="1">
        <v>355309.1875</v>
      </c>
      <c r="O1388" s="1">
        <v>214007.40625</v>
      </c>
      <c r="P1388" s="1">
        <v>208105.203125</v>
      </c>
      <c r="Q1388" s="1">
        <v>214007.40625</v>
      </c>
    </row>
    <row r="1389" spans="1:17" x14ac:dyDescent="0.25">
      <c r="A1389">
        <v>478.63980102539062</v>
      </c>
      <c r="B1389">
        <v>487.744140625</v>
      </c>
      <c r="C1389">
        <v>809.238037109375</v>
      </c>
      <c r="D1389">
        <v>809.4437255859375</v>
      </c>
      <c r="N1389" s="1">
        <v>355309.1875</v>
      </c>
      <c r="O1389" s="1">
        <v>214007.40625</v>
      </c>
      <c r="P1389" s="1">
        <v>208105.203125</v>
      </c>
      <c r="Q1389" s="1">
        <v>214007.40625</v>
      </c>
    </row>
    <row r="1390" spans="1:17" x14ac:dyDescent="0.25">
      <c r="A1390">
        <v>488.47274780273437</v>
      </c>
      <c r="B1390">
        <v>440.50234985351562</v>
      </c>
      <c r="C1390">
        <v>808.40350341796875</v>
      </c>
      <c r="D1390">
        <v>770.1065673828125</v>
      </c>
      <c r="N1390" s="1">
        <v>355309.1875</v>
      </c>
      <c r="O1390" s="1">
        <v>222207.296875</v>
      </c>
      <c r="P1390" s="1">
        <v>216305.09375</v>
      </c>
      <c r="Q1390" s="1">
        <v>222207.296875</v>
      </c>
    </row>
    <row r="1391" spans="1:17" x14ac:dyDescent="0.25">
      <c r="A1391">
        <v>481.4140625</v>
      </c>
      <c r="B1391">
        <v>415.26821899414062</v>
      </c>
      <c r="C1391">
        <v>703.52691650390625</v>
      </c>
      <c r="D1391">
        <v>712.73822021484375</v>
      </c>
      <c r="N1391" s="1">
        <v>355309.1875</v>
      </c>
      <c r="O1391" s="1">
        <v>238607.09375</v>
      </c>
      <c r="P1391" s="1">
        <v>232704.90625</v>
      </c>
      <c r="Q1391" s="1">
        <v>238607.09375</v>
      </c>
    </row>
    <row r="1392" spans="1:17" x14ac:dyDescent="0.25">
      <c r="A1392">
        <v>495.51016235351562</v>
      </c>
      <c r="B1392">
        <v>411.51943969726562</v>
      </c>
      <c r="C1392">
        <v>704.7203369140625</v>
      </c>
      <c r="D1392">
        <v>598.80511474609375</v>
      </c>
      <c r="N1392" s="1">
        <v>355309.1875</v>
      </c>
      <c r="O1392" s="1">
        <v>238607.09375</v>
      </c>
      <c r="P1392" s="1">
        <v>232704.90625</v>
      </c>
      <c r="Q1392" s="1">
        <v>238607.09375</v>
      </c>
    </row>
    <row r="1393" spans="1:17" x14ac:dyDescent="0.25">
      <c r="A1393">
        <v>489.73916625976562</v>
      </c>
      <c r="B1393">
        <v>429.94580078125</v>
      </c>
      <c r="C1393">
        <v>718.69073486328125</v>
      </c>
      <c r="D1393">
        <v>582.97332763671875</v>
      </c>
      <c r="N1393" s="1">
        <v>355309.1875</v>
      </c>
      <c r="O1393" s="1">
        <v>238607.09375</v>
      </c>
      <c r="P1393" s="1">
        <v>232704.90625</v>
      </c>
      <c r="Q1393" s="1">
        <v>238607.09375</v>
      </c>
    </row>
    <row r="1394" spans="1:17" x14ac:dyDescent="0.25">
      <c r="A1394">
        <v>489.15103149414062</v>
      </c>
      <c r="B1394">
        <v>417.14877319335938</v>
      </c>
      <c r="C1394">
        <v>694.78369140625</v>
      </c>
      <c r="D1394">
        <v>599.1995849609375</v>
      </c>
      <c r="N1394" s="1">
        <v>355309.1875</v>
      </c>
      <c r="O1394" s="1">
        <v>238607.09375</v>
      </c>
      <c r="P1394" s="1">
        <v>232704.90625</v>
      </c>
      <c r="Q1394" s="1">
        <v>238607.09375</v>
      </c>
    </row>
    <row r="1395" spans="1:17" x14ac:dyDescent="0.25">
      <c r="A1395">
        <v>488.77505493164063</v>
      </c>
      <c r="B1395">
        <v>419.98895263671875</v>
      </c>
      <c r="C1395">
        <v>711.1234130859375</v>
      </c>
      <c r="D1395">
        <v>581.29901123046875</v>
      </c>
      <c r="N1395" s="1">
        <v>355309.1875</v>
      </c>
      <c r="O1395" s="1">
        <v>238607.09375</v>
      </c>
      <c r="P1395" s="1">
        <v>232704.90625</v>
      </c>
      <c r="Q1395" s="1">
        <v>238607.09375</v>
      </c>
    </row>
    <row r="1396" spans="1:17" x14ac:dyDescent="0.25">
      <c r="A1396">
        <v>486.95938110351562</v>
      </c>
      <c r="B1396">
        <v>422.32781982421875</v>
      </c>
      <c r="C1396">
        <v>736.70123291015625</v>
      </c>
      <c r="D1396">
        <v>586.2491455078125</v>
      </c>
      <c r="N1396" s="1">
        <v>355309.1875</v>
      </c>
      <c r="O1396" s="1">
        <v>238607.09375</v>
      </c>
      <c r="P1396" s="1">
        <v>232704.90625</v>
      </c>
      <c r="Q1396" s="1">
        <v>238607.09375</v>
      </c>
    </row>
    <row r="1397" spans="1:17" x14ac:dyDescent="0.25">
      <c r="A1397">
        <v>492.44668579101562</v>
      </c>
      <c r="B1397">
        <v>418.80657958984375</v>
      </c>
      <c r="C1397">
        <v>723.48590087890625</v>
      </c>
      <c r="D1397">
        <v>684.37908935546875</v>
      </c>
      <c r="N1397" s="1">
        <v>355309.1875</v>
      </c>
      <c r="O1397" s="1">
        <v>238607.09375</v>
      </c>
      <c r="P1397" s="1">
        <v>232704.90625</v>
      </c>
      <c r="Q1397" s="1">
        <v>238607.09375</v>
      </c>
    </row>
    <row r="1398" spans="1:17" x14ac:dyDescent="0.25">
      <c r="A1398">
        <v>484.69940185546875</v>
      </c>
      <c r="B1398">
        <v>416.81787109375</v>
      </c>
      <c r="C1398">
        <v>710.32293701171875</v>
      </c>
      <c r="D1398">
        <v>716.244140625</v>
      </c>
      <c r="N1398" s="1">
        <v>355309.1875</v>
      </c>
      <c r="O1398" s="1">
        <v>238607.09375</v>
      </c>
      <c r="P1398" s="1">
        <v>232704.90625</v>
      </c>
      <c r="Q1398" s="1">
        <v>238607.09375</v>
      </c>
    </row>
    <row r="1399" spans="1:17" x14ac:dyDescent="0.25">
      <c r="A1399">
        <v>483.12026977539062</v>
      </c>
      <c r="B1399">
        <v>483.92617797851562</v>
      </c>
      <c r="C1399">
        <v>834.49725341796875</v>
      </c>
      <c r="D1399">
        <v>804.75482177734375</v>
      </c>
      <c r="N1399" s="1">
        <v>355309.1875</v>
      </c>
      <c r="O1399" s="1">
        <v>207306.296875</v>
      </c>
      <c r="P1399" s="1">
        <v>206650.5</v>
      </c>
      <c r="Q1399" s="1">
        <v>207306.296875</v>
      </c>
    </row>
    <row r="1400" spans="1:17" x14ac:dyDescent="0.25">
      <c r="A1400">
        <v>484.37948608398437</v>
      </c>
      <c r="B1400">
        <v>497.16650390625</v>
      </c>
      <c r="C1400">
        <v>863.474609375</v>
      </c>
      <c r="D1400">
        <v>886.6064453125</v>
      </c>
      <c r="N1400" s="1">
        <v>355309.1875</v>
      </c>
      <c r="O1400" s="1">
        <v>203393.703125</v>
      </c>
      <c r="P1400" s="1">
        <v>203393.703125</v>
      </c>
      <c r="Q1400" s="1">
        <v>203393.703125</v>
      </c>
    </row>
    <row r="1401" spans="1:17" x14ac:dyDescent="0.25">
      <c r="A1401">
        <v>482.45550537109375</v>
      </c>
      <c r="B1401">
        <v>503.89224243164062</v>
      </c>
      <c r="C1401">
        <v>835.8883056640625</v>
      </c>
      <c r="D1401">
        <v>863.3885498046875</v>
      </c>
      <c r="N1401" s="1">
        <v>355309.1875</v>
      </c>
      <c r="O1401" s="1">
        <v>203393.703125</v>
      </c>
      <c r="P1401" s="1">
        <v>203393.703125</v>
      </c>
      <c r="Q1401" s="1">
        <v>203393.703125</v>
      </c>
    </row>
    <row r="1402" spans="1:17" x14ac:dyDescent="0.25">
      <c r="A1402">
        <v>481.17138671875</v>
      </c>
      <c r="B1402">
        <v>490.35171508789062</v>
      </c>
      <c r="C1402">
        <v>836.7564697265625</v>
      </c>
      <c r="D1402">
        <v>830.57928466796875</v>
      </c>
      <c r="N1402" s="1">
        <v>355309.1875</v>
      </c>
      <c r="O1402" s="1">
        <v>203393.703125</v>
      </c>
      <c r="P1402" s="1">
        <v>203393.703125</v>
      </c>
      <c r="Q1402" s="1">
        <v>203393.703125</v>
      </c>
    </row>
    <row r="1403" spans="1:17" x14ac:dyDescent="0.25">
      <c r="A1403">
        <v>483.99252319335937</v>
      </c>
      <c r="B1403">
        <v>489.64801025390625</v>
      </c>
      <c r="C1403">
        <v>840.8270263671875</v>
      </c>
      <c r="D1403">
        <v>854.23095703125</v>
      </c>
      <c r="N1403" s="1">
        <v>355309.1875</v>
      </c>
      <c r="O1403" s="1">
        <v>203393.703125</v>
      </c>
      <c r="P1403" s="1">
        <v>203393.703125</v>
      </c>
      <c r="Q1403" s="1">
        <v>203393.703125</v>
      </c>
    </row>
    <row r="1404" spans="1:17" x14ac:dyDescent="0.25">
      <c r="A1404">
        <v>468.59912109375</v>
      </c>
      <c r="B1404">
        <v>487.23504638671875</v>
      </c>
      <c r="C1404">
        <v>825.669921875</v>
      </c>
      <c r="D1404">
        <v>856.08203125</v>
      </c>
      <c r="N1404" s="1">
        <v>355309.1875</v>
      </c>
      <c r="O1404" s="1">
        <v>203393.703125</v>
      </c>
      <c r="P1404" s="1">
        <v>203393.703125</v>
      </c>
      <c r="Q1404" s="1">
        <v>203393.703125</v>
      </c>
    </row>
    <row r="1405" spans="1:17" x14ac:dyDescent="0.25">
      <c r="A1405">
        <v>493.79452514648437</v>
      </c>
      <c r="B1405">
        <v>500.09619140625</v>
      </c>
      <c r="C1405">
        <v>850.7928466796875</v>
      </c>
      <c r="D1405">
        <v>864.2989501953125</v>
      </c>
      <c r="N1405" s="1">
        <v>355309.1875</v>
      </c>
      <c r="O1405" s="1">
        <v>203393.703125</v>
      </c>
      <c r="P1405" s="1">
        <v>203393.703125</v>
      </c>
      <c r="Q1405" s="1">
        <v>203393.703125</v>
      </c>
    </row>
    <row r="1406" spans="1:17" x14ac:dyDescent="0.25">
      <c r="A1406">
        <v>484.20709228515625</v>
      </c>
      <c r="B1406">
        <v>505.63955688476562</v>
      </c>
      <c r="C1406">
        <v>826.93927001953125</v>
      </c>
      <c r="D1406">
        <v>866.6102294921875</v>
      </c>
      <c r="N1406" s="1">
        <v>355309.1875</v>
      </c>
      <c r="O1406" s="1">
        <v>203393.703125</v>
      </c>
      <c r="P1406" s="1">
        <v>203393.703125</v>
      </c>
      <c r="Q1406" s="1">
        <v>203393.703125</v>
      </c>
    </row>
    <row r="1407" spans="1:17" x14ac:dyDescent="0.25">
      <c r="A1407">
        <v>475.94522094726562</v>
      </c>
      <c r="B1407">
        <v>509.68692016601562</v>
      </c>
      <c r="C1407">
        <v>874.63702392578125</v>
      </c>
      <c r="D1407">
        <v>848.67578125</v>
      </c>
      <c r="N1407" s="1">
        <v>355309.1875</v>
      </c>
      <c r="O1407" s="1">
        <v>203393.703125</v>
      </c>
      <c r="P1407" s="1">
        <v>203393.703125</v>
      </c>
      <c r="Q1407" s="1">
        <v>203393.703125</v>
      </c>
    </row>
    <row r="1408" spans="1:17" x14ac:dyDescent="0.25">
      <c r="A1408">
        <v>485.31484985351562</v>
      </c>
      <c r="B1408">
        <v>507.21142578125</v>
      </c>
      <c r="C1408">
        <v>837.72576904296875</v>
      </c>
      <c r="D1408">
        <v>857.30987548828125</v>
      </c>
      <c r="N1408" s="1">
        <v>355309.1875</v>
      </c>
      <c r="O1408" s="1">
        <v>203393.703125</v>
      </c>
      <c r="P1408" s="1">
        <v>203393.703125</v>
      </c>
      <c r="Q1408" s="1">
        <v>203393.703125</v>
      </c>
    </row>
    <row r="1409" spans="1:17" x14ac:dyDescent="0.25">
      <c r="A1409">
        <v>488.20986938476562</v>
      </c>
      <c r="B1409">
        <v>503.37564086914062</v>
      </c>
      <c r="C1409">
        <v>833.65704345703125</v>
      </c>
      <c r="D1409">
        <v>862.9451904296875</v>
      </c>
      <c r="N1409" s="1">
        <v>355309.1875</v>
      </c>
      <c r="O1409" s="1">
        <v>203393.703125</v>
      </c>
      <c r="P1409" s="1">
        <v>203393.703125</v>
      </c>
      <c r="Q1409" s="1">
        <v>203393.703125</v>
      </c>
    </row>
    <row r="1410" spans="1:17" x14ac:dyDescent="0.25">
      <c r="A1410">
        <v>478.21084594726562</v>
      </c>
      <c r="B1410">
        <v>504.66180419921875</v>
      </c>
      <c r="C1410">
        <v>845.0137939453125</v>
      </c>
      <c r="D1410">
        <v>862.5648193359375</v>
      </c>
      <c r="N1410" s="1">
        <v>355309.1875</v>
      </c>
      <c r="O1410" s="1">
        <v>203393.703125</v>
      </c>
      <c r="P1410" s="1">
        <v>203393.703125</v>
      </c>
      <c r="Q1410" s="1">
        <v>203393.703125</v>
      </c>
    </row>
    <row r="1411" spans="1:17" x14ac:dyDescent="0.25">
      <c r="A1411">
        <v>480.39340209960937</v>
      </c>
      <c r="B1411">
        <v>507.08853149414062</v>
      </c>
      <c r="C1411">
        <v>838.21875</v>
      </c>
      <c r="D1411">
        <v>844.8985595703125</v>
      </c>
      <c r="N1411" s="1">
        <v>355309.1875</v>
      </c>
      <c r="O1411" s="1">
        <v>203393.703125</v>
      </c>
      <c r="P1411" s="1">
        <v>203393.703125</v>
      </c>
      <c r="Q1411" s="1">
        <v>203393.703125</v>
      </c>
    </row>
    <row r="1412" spans="1:17" x14ac:dyDescent="0.25">
      <c r="A1412">
        <v>489.66644287109375</v>
      </c>
      <c r="B1412">
        <v>490.72744750976563</v>
      </c>
      <c r="C1412">
        <v>832.1494140625</v>
      </c>
      <c r="D1412">
        <v>882.3555908203125</v>
      </c>
      <c r="N1412" s="1">
        <v>355309.1875</v>
      </c>
      <c r="O1412" s="1">
        <v>203393.703125</v>
      </c>
      <c r="P1412" s="1">
        <v>203393.703125</v>
      </c>
      <c r="Q1412" s="1">
        <v>203393.703125</v>
      </c>
    </row>
    <row r="1413" spans="1:17" x14ac:dyDescent="0.25">
      <c r="A1413">
        <v>475.81942749023437</v>
      </c>
      <c r="B1413">
        <v>499.91226196289062</v>
      </c>
      <c r="C1413">
        <v>832.07666015625</v>
      </c>
      <c r="D1413">
        <v>837.15838623046875</v>
      </c>
      <c r="N1413" s="1">
        <v>355309.1875</v>
      </c>
      <c r="O1413" s="1">
        <v>203393.703125</v>
      </c>
      <c r="P1413" s="1">
        <v>203393.703125</v>
      </c>
      <c r="Q1413" s="1">
        <v>203393.703125</v>
      </c>
    </row>
    <row r="1414" spans="1:17" x14ac:dyDescent="0.25">
      <c r="A1414">
        <v>491.62075805664062</v>
      </c>
      <c r="B1414">
        <v>504.57861328125</v>
      </c>
      <c r="C1414">
        <v>829.56884765625</v>
      </c>
      <c r="D1414">
        <v>876.3651123046875</v>
      </c>
      <c r="N1414" s="1">
        <v>355309.1875</v>
      </c>
      <c r="O1414" s="1">
        <v>203393.703125</v>
      </c>
      <c r="P1414" s="1">
        <v>203393.703125</v>
      </c>
      <c r="Q1414" s="1">
        <v>203393.703125</v>
      </c>
    </row>
    <row r="1415" spans="1:17" x14ac:dyDescent="0.25">
      <c r="A1415">
        <v>477.63931274414062</v>
      </c>
      <c r="B1415">
        <v>491.238037109375</v>
      </c>
      <c r="C1415">
        <v>766.6112060546875</v>
      </c>
      <c r="D1415">
        <v>854.81610107421875</v>
      </c>
      <c r="N1415" s="1">
        <v>355309.1875</v>
      </c>
      <c r="O1415" s="1">
        <v>203393.703125</v>
      </c>
      <c r="P1415" s="1">
        <v>203393.703125</v>
      </c>
      <c r="Q1415" s="1">
        <v>203393.703125</v>
      </c>
    </row>
    <row r="1416" spans="1:17" x14ac:dyDescent="0.25">
      <c r="A1416">
        <v>476.87255859375</v>
      </c>
      <c r="B1416">
        <v>490.96417236328125</v>
      </c>
      <c r="C1416">
        <v>826.6251220703125</v>
      </c>
      <c r="D1416">
        <v>829.66815185546875</v>
      </c>
      <c r="N1416" s="1">
        <v>355309.1875</v>
      </c>
      <c r="O1416" s="1">
        <v>203393.703125</v>
      </c>
      <c r="P1416" s="1">
        <v>203393.703125</v>
      </c>
      <c r="Q1416" s="1">
        <v>203393.703125</v>
      </c>
    </row>
    <row r="1417" spans="1:17" x14ac:dyDescent="0.25">
      <c r="A1417">
        <v>472.67147827148437</v>
      </c>
      <c r="B1417">
        <v>490.26138305664062</v>
      </c>
      <c r="C1417">
        <v>846.9373779296875</v>
      </c>
      <c r="D1417">
        <v>862.220703125</v>
      </c>
      <c r="N1417" s="1">
        <v>355309.1875</v>
      </c>
      <c r="O1417" s="1">
        <v>203393.703125</v>
      </c>
      <c r="P1417" s="1">
        <v>203393.703125</v>
      </c>
      <c r="Q1417" s="1">
        <v>203393.703125</v>
      </c>
    </row>
    <row r="1418" spans="1:17" x14ac:dyDescent="0.25">
      <c r="A1418">
        <v>480.16131591796875</v>
      </c>
      <c r="B1418">
        <v>492.98843383789062</v>
      </c>
      <c r="C1418">
        <v>838.63836669921875</v>
      </c>
      <c r="D1418">
        <v>851.21484375</v>
      </c>
      <c r="N1418" s="1">
        <v>355309.1875</v>
      </c>
      <c r="O1418" s="1">
        <v>203393.703125</v>
      </c>
      <c r="P1418" s="1">
        <v>203393.703125</v>
      </c>
      <c r="Q1418" s="1">
        <v>203393.703125</v>
      </c>
    </row>
    <row r="1419" spans="1:17" x14ac:dyDescent="0.25">
      <c r="A1419">
        <v>486.88751220703125</v>
      </c>
      <c r="B1419">
        <v>485.15249633789062</v>
      </c>
      <c r="C1419">
        <v>844.1636962890625</v>
      </c>
      <c r="D1419">
        <v>855.86541748046875</v>
      </c>
      <c r="N1419" s="1">
        <v>355309.1875</v>
      </c>
      <c r="O1419" s="1">
        <v>203393.703125</v>
      </c>
      <c r="P1419" s="1">
        <v>203393.703125</v>
      </c>
      <c r="Q1419" s="1">
        <v>203393.703125</v>
      </c>
    </row>
    <row r="1420" spans="1:17" x14ac:dyDescent="0.25">
      <c r="A1420">
        <v>490.27947998046875</v>
      </c>
      <c r="B1420">
        <v>505.52597045898437</v>
      </c>
      <c r="C1420">
        <v>845.2359619140625</v>
      </c>
      <c r="D1420">
        <v>892.6497802734375</v>
      </c>
      <c r="N1420" s="1">
        <v>355309.1875</v>
      </c>
      <c r="O1420" s="1">
        <v>203393.703125</v>
      </c>
      <c r="P1420" s="1">
        <v>203393.703125</v>
      </c>
      <c r="Q1420" s="1">
        <v>203393.703125</v>
      </c>
    </row>
    <row r="1421" spans="1:17" x14ac:dyDescent="0.25">
      <c r="A1421">
        <v>483.8818359375</v>
      </c>
      <c r="B1421">
        <v>501.54940795898438</v>
      </c>
      <c r="C1421">
        <v>851.41241455078125</v>
      </c>
      <c r="D1421">
        <v>863.18914794921875</v>
      </c>
      <c r="N1421" s="1">
        <v>355309.1875</v>
      </c>
      <c r="O1421" s="1">
        <v>203393.703125</v>
      </c>
      <c r="P1421" s="1">
        <v>203393.703125</v>
      </c>
      <c r="Q1421" s="1">
        <v>203393.703125</v>
      </c>
    </row>
    <row r="1422" spans="1:17" x14ac:dyDescent="0.25">
      <c r="A1422">
        <v>481.31256103515625</v>
      </c>
      <c r="B1422">
        <v>504.90570068359375</v>
      </c>
      <c r="C1422">
        <v>862.103515625</v>
      </c>
      <c r="D1422">
        <v>853.04052734375</v>
      </c>
      <c r="N1422" s="1">
        <v>355309.1875</v>
      </c>
      <c r="O1422" s="1">
        <v>203393.703125</v>
      </c>
      <c r="P1422" s="1">
        <v>203393.703125</v>
      </c>
      <c r="Q1422" s="1">
        <v>203393.703125</v>
      </c>
    </row>
    <row r="1423" spans="1:17" x14ac:dyDescent="0.25">
      <c r="A1423">
        <v>494.9052734375</v>
      </c>
      <c r="B1423">
        <v>490.05352783203125</v>
      </c>
      <c r="C1423">
        <v>857.68963623046875</v>
      </c>
      <c r="D1423">
        <v>862.64532470703125</v>
      </c>
      <c r="N1423" s="1">
        <v>355309.1875</v>
      </c>
      <c r="O1423" s="1">
        <v>203393.703125</v>
      </c>
      <c r="P1423" s="1">
        <v>203393.703125</v>
      </c>
      <c r="Q1423" s="1">
        <v>203393.703125</v>
      </c>
    </row>
    <row r="1424" spans="1:17" x14ac:dyDescent="0.25">
      <c r="A1424">
        <v>472.44256591796875</v>
      </c>
      <c r="B1424">
        <v>484.35968017578125</v>
      </c>
      <c r="C1424">
        <v>840.06134033203125</v>
      </c>
      <c r="D1424">
        <v>823.59503173828125</v>
      </c>
      <c r="N1424" s="1">
        <v>355309.1875</v>
      </c>
      <c r="O1424" s="1">
        <v>203393.703125</v>
      </c>
      <c r="P1424" s="1">
        <v>203393.703125</v>
      </c>
      <c r="Q1424" s="1">
        <v>203393.703125</v>
      </c>
    </row>
    <row r="1425" spans="1:17" x14ac:dyDescent="0.25">
      <c r="A1425">
        <v>496.498291015625</v>
      </c>
      <c r="B1425">
        <v>493.27850341796875</v>
      </c>
      <c r="C1425">
        <v>836.9822998046875</v>
      </c>
      <c r="D1425">
        <v>873.12176513671875</v>
      </c>
      <c r="N1425" s="1">
        <v>355309.1875</v>
      </c>
      <c r="O1425" s="1">
        <v>203393.703125</v>
      </c>
      <c r="P1425" s="1">
        <v>203393.703125</v>
      </c>
      <c r="Q1425" s="1">
        <v>203393.703125</v>
      </c>
    </row>
    <row r="1426" spans="1:17" x14ac:dyDescent="0.25">
      <c r="A1426">
        <v>473.294921875</v>
      </c>
      <c r="B1426">
        <v>500.13671875</v>
      </c>
      <c r="C1426">
        <v>854.07940673828125</v>
      </c>
      <c r="D1426">
        <v>865.7193603515625</v>
      </c>
      <c r="N1426" s="1">
        <v>355309.1875</v>
      </c>
      <c r="O1426" s="1">
        <v>203393.703125</v>
      </c>
      <c r="P1426" s="1">
        <v>203393.703125</v>
      </c>
      <c r="Q1426" s="1">
        <v>203393.703125</v>
      </c>
    </row>
    <row r="1427" spans="1:17" x14ac:dyDescent="0.25">
      <c r="A1427">
        <v>485.65814208984375</v>
      </c>
      <c r="B1427">
        <v>501.02032470703125</v>
      </c>
      <c r="C1427">
        <v>852.3740234375</v>
      </c>
      <c r="D1427">
        <v>860.005859375</v>
      </c>
      <c r="N1427" s="1">
        <v>355309.1875</v>
      </c>
      <c r="O1427" s="1">
        <v>203393.703125</v>
      </c>
      <c r="P1427" s="1">
        <v>203393.703125</v>
      </c>
      <c r="Q1427" s="1">
        <v>203393.703125</v>
      </c>
    </row>
    <row r="1428" spans="1:17" x14ac:dyDescent="0.25">
      <c r="A1428">
        <v>489.19052124023437</v>
      </c>
      <c r="B1428">
        <v>340.01470947265625</v>
      </c>
      <c r="C1428">
        <v>576.70379638671875</v>
      </c>
      <c r="D1428">
        <v>566.9241943359375</v>
      </c>
      <c r="N1428" s="1">
        <v>355309.1875</v>
      </c>
      <c r="O1428" s="1">
        <v>291689.6875</v>
      </c>
      <c r="P1428" s="1">
        <v>291689.6875</v>
      </c>
      <c r="Q1428" s="1">
        <v>291689.6875</v>
      </c>
    </row>
    <row r="1429" spans="1:17" x14ac:dyDescent="0.25">
      <c r="A1429">
        <v>482.22836303710937</v>
      </c>
      <c r="B1429">
        <v>315.06155395507812</v>
      </c>
      <c r="C1429">
        <v>543.53448486328125</v>
      </c>
      <c r="D1429">
        <v>520.62353515625</v>
      </c>
      <c r="N1429" s="1">
        <v>355309.1875</v>
      </c>
      <c r="O1429" s="1">
        <v>302726.6875</v>
      </c>
      <c r="P1429" s="1">
        <v>302726.6875</v>
      </c>
      <c r="Q1429" s="1">
        <v>302726.6875</v>
      </c>
    </row>
    <row r="1430" spans="1:17" x14ac:dyDescent="0.25">
      <c r="A1430">
        <v>485.03475952148437</v>
      </c>
      <c r="B1430">
        <v>323.46380615234375</v>
      </c>
      <c r="C1430">
        <v>538.6873779296875</v>
      </c>
      <c r="D1430">
        <v>516.4532470703125</v>
      </c>
      <c r="N1430" s="1">
        <v>355309.1875</v>
      </c>
      <c r="O1430" s="1">
        <v>302726.6875</v>
      </c>
      <c r="P1430" s="1">
        <v>302726.6875</v>
      </c>
      <c r="Q1430" s="1">
        <v>302726.6875</v>
      </c>
    </row>
    <row r="1431" spans="1:17" x14ac:dyDescent="0.25">
      <c r="A1431">
        <v>493.37469482421875</v>
      </c>
      <c r="B1431">
        <v>317.29067993164062</v>
      </c>
      <c r="C1431">
        <v>534.77099609375</v>
      </c>
      <c r="D1431">
        <v>515.6644287109375</v>
      </c>
      <c r="N1431" s="1">
        <v>355309.1875</v>
      </c>
      <c r="O1431" s="1">
        <v>302726.6875</v>
      </c>
      <c r="P1431" s="1">
        <v>302726.6875</v>
      </c>
      <c r="Q1431" s="1">
        <v>302726.6875</v>
      </c>
    </row>
    <row r="1432" spans="1:17" x14ac:dyDescent="0.25">
      <c r="A1432">
        <v>481.72503662109375</v>
      </c>
      <c r="B1432">
        <v>320.04092407226563</v>
      </c>
      <c r="C1432">
        <v>541.89886474609375</v>
      </c>
      <c r="D1432">
        <v>516.705078125</v>
      </c>
      <c r="N1432" s="1">
        <v>355309.1875</v>
      </c>
      <c r="O1432" s="1">
        <v>302726.6875</v>
      </c>
      <c r="P1432" s="1">
        <v>302726.6875</v>
      </c>
      <c r="Q1432" s="1">
        <v>302726.6875</v>
      </c>
    </row>
    <row r="1433" spans="1:17" x14ac:dyDescent="0.25">
      <c r="A1433">
        <v>491.40924072265625</v>
      </c>
      <c r="B1433">
        <v>320.62664794921875</v>
      </c>
      <c r="C1433">
        <v>524.3333740234375</v>
      </c>
      <c r="D1433">
        <v>520.24053955078125</v>
      </c>
      <c r="N1433" s="1">
        <v>355309.1875</v>
      </c>
      <c r="O1433" s="1">
        <v>302726.6875</v>
      </c>
      <c r="P1433" s="1">
        <v>302726.6875</v>
      </c>
      <c r="Q1433" s="1">
        <v>302726.6875</v>
      </c>
    </row>
    <row r="1434" spans="1:17" x14ac:dyDescent="0.25">
      <c r="A1434">
        <v>480.13543701171875</v>
      </c>
      <c r="B1434">
        <v>315.4698486328125</v>
      </c>
      <c r="C1434">
        <v>541.7413330078125</v>
      </c>
      <c r="D1434">
        <v>528.5860595703125</v>
      </c>
      <c r="N1434" s="1">
        <v>355309.1875</v>
      </c>
      <c r="O1434" s="1">
        <v>302726.6875</v>
      </c>
      <c r="P1434" s="1">
        <v>302726.6875</v>
      </c>
      <c r="Q1434" s="1">
        <v>302726.6875</v>
      </c>
    </row>
    <row r="1435" spans="1:17" x14ac:dyDescent="0.25">
      <c r="A1435">
        <v>493.99542236328125</v>
      </c>
      <c r="B1435">
        <v>318.74221801757813</v>
      </c>
      <c r="C1435">
        <v>534.32684326171875</v>
      </c>
      <c r="D1435">
        <v>521.94024658203125</v>
      </c>
      <c r="N1435" s="1">
        <v>355309.1875</v>
      </c>
      <c r="O1435" s="1">
        <v>302726.6875</v>
      </c>
      <c r="P1435" s="1">
        <v>302726.6875</v>
      </c>
      <c r="Q1435" s="1">
        <v>302726.6875</v>
      </c>
    </row>
    <row r="1436" spans="1:17" x14ac:dyDescent="0.25">
      <c r="A1436">
        <v>473.03793334960937</v>
      </c>
      <c r="B1436">
        <v>321.88626098632812</v>
      </c>
      <c r="C1436">
        <v>534.8609619140625</v>
      </c>
      <c r="D1436">
        <v>530.6092529296875</v>
      </c>
      <c r="N1436" s="1">
        <v>355309.1875</v>
      </c>
      <c r="O1436" s="1">
        <v>302726.6875</v>
      </c>
      <c r="P1436" s="1">
        <v>302726.6875</v>
      </c>
      <c r="Q1436" s="1">
        <v>302726.6875</v>
      </c>
    </row>
    <row r="1437" spans="1:17" x14ac:dyDescent="0.25">
      <c r="A1437">
        <v>477.56695556640625</v>
      </c>
      <c r="B1437">
        <v>301.07696533203125</v>
      </c>
      <c r="C1437">
        <v>520.3763427734375</v>
      </c>
      <c r="D1437">
        <v>488.53109741210937</v>
      </c>
      <c r="N1437" s="1">
        <v>355309.1875</v>
      </c>
      <c r="O1437" s="1">
        <v>318008.6875</v>
      </c>
      <c r="P1437" s="1">
        <v>317270.6875</v>
      </c>
      <c r="Q1437" s="1">
        <v>318008.6875</v>
      </c>
    </row>
    <row r="1438" spans="1:17" x14ac:dyDescent="0.25">
      <c r="A1438">
        <v>490.835693359375</v>
      </c>
      <c r="B1438">
        <v>280.79266357421875</v>
      </c>
      <c r="C1438">
        <v>457.16131591796875</v>
      </c>
      <c r="D1438">
        <v>454.31729125976562</v>
      </c>
      <c r="N1438" s="1">
        <v>355309.1875</v>
      </c>
      <c r="O1438" s="1">
        <v>337111.1875</v>
      </c>
      <c r="P1438" s="1">
        <v>335450.6875</v>
      </c>
      <c r="Q1438" s="1">
        <v>337111.1875</v>
      </c>
    </row>
    <row r="1439" spans="1:17" x14ac:dyDescent="0.25">
      <c r="A1439">
        <v>488.56185913085937</v>
      </c>
      <c r="B1439">
        <v>284.90591430664062</v>
      </c>
      <c r="C1439">
        <v>483.95501708984375</v>
      </c>
      <c r="D1439">
        <v>455.4619140625</v>
      </c>
      <c r="N1439" s="1">
        <v>355309.1875</v>
      </c>
      <c r="O1439" s="1">
        <v>337111.1875</v>
      </c>
      <c r="P1439" s="1">
        <v>335450.6875</v>
      </c>
      <c r="Q1439" s="1">
        <v>337111.1875</v>
      </c>
    </row>
    <row r="1440" spans="1:17" x14ac:dyDescent="0.25">
      <c r="A1440">
        <v>488.95318603515625</v>
      </c>
      <c r="B1440">
        <v>287.30502319335938</v>
      </c>
      <c r="C1440">
        <v>457.4697265625</v>
      </c>
      <c r="D1440">
        <v>465.86972045898437</v>
      </c>
      <c r="N1440" s="1">
        <v>355309.1875</v>
      </c>
      <c r="O1440" s="1">
        <v>337111.1875</v>
      </c>
      <c r="P1440" s="1">
        <v>335450.6875</v>
      </c>
      <c r="Q1440" s="1">
        <v>337111.1875</v>
      </c>
    </row>
    <row r="1441" spans="1:17" x14ac:dyDescent="0.25">
      <c r="A1441">
        <v>462.16583251953125</v>
      </c>
      <c r="B1441">
        <v>282.1959228515625</v>
      </c>
      <c r="C1441">
        <v>459.54815673828125</v>
      </c>
      <c r="D1441">
        <v>456.90835571289062</v>
      </c>
      <c r="N1441" s="1">
        <v>355309.1875</v>
      </c>
      <c r="O1441" s="1">
        <v>337111.1875</v>
      </c>
      <c r="P1441" s="1">
        <v>335450.6875</v>
      </c>
      <c r="Q1441" s="1">
        <v>337111.1875</v>
      </c>
    </row>
    <row r="1442" spans="1:17" x14ac:dyDescent="0.25">
      <c r="A1442">
        <v>491.97344970703125</v>
      </c>
      <c r="B1442">
        <v>285.26336669921875</v>
      </c>
      <c r="C1442">
        <v>469.74737548828125</v>
      </c>
      <c r="D1442">
        <v>454.61856079101562</v>
      </c>
      <c r="N1442" s="1">
        <v>355309.1875</v>
      </c>
      <c r="O1442" s="1">
        <v>337111.1875</v>
      </c>
      <c r="P1442" s="1">
        <v>335450.6875</v>
      </c>
      <c r="Q1442" s="1">
        <v>337111.1875</v>
      </c>
    </row>
    <row r="1443" spans="1:17" x14ac:dyDescent="0.25">
      <c r="A1443">
        <v>484.0908203125</v>
      </c>
      <c r="B1443">
        <v>284.45986938476562</v>
      </c>
      <c r="C1443">
        <v>464.15679931640625</v>
      </c>
      <c r="D1443">
        <v>466.35302734375</v>
      </c>
      <c r="N1443" s="1">
        <v>355309.1875</v>
      </c>
      <c r="O1443" s="1">
        <v>337111.1875</v>
      </c>
      <c r="P1443" s="1">
        <v>335450.6875</v>
      </c>
      <c r="Q1443" s="1">
        <v>337111.1875</v>
      </c>
    </row>
    <row r="1444" spans="1:17" x14ac:dyDescent="0.25">
      <c r="A1444">
        <v>484.626953125</v>
      </c>
      <c r="B1444">
        <v>289.85321044921875</v>
      </c>
      <c r="C1444">
        <v>482.79901123046875</v>
      </c>
      <c r="D1444">
        <v>468.863525390625</v>
      </c>
      <c r="N1444" s="1">
        <v>355309.1875</v>
      </c>
      <c r="O1444" s="1">
        <v>337111.1875</v>
      </c>
      <c r="P1444" s="1">
        <v>335450.6875</v>
      </c>
      <c r="Q1444" s="1">
        <v>337111.1875</v>
      </c>
    </row>
    <row r="1445" spans="1:17" x14ac:dyDescent="0.25">
      <c r="A1445">
        <v>490.32855224609375</v>
      </c>
      <c r="B1445">
        <v>279.00152587890625</v>
      </c>
      <c r="C1445">
        <v>452.38995361328125</v>
      </c>
      <c r="D1445">
        <v>456.63653564453125</v>
      </c>
      <c r="N1445" s="1">
        <v>355309.1875</v>
      </c>
      <c r="O1445" s="1">
        <v>337111.1875</v>
      </c>
      <c r="P1445" s="1">
        <v>335450.6875</v>
      </c>
      <c r="Q1445" s="1">
        <v>337111.1875</v>
      </c>
    </row>
    <row r="1446" spans="1:17" x14ac:dyDescent="0.25">
      <c r="A1446">
        <v>484.51629638671875</v>
      </c>
      <c r="B1446">
        <v>304.52862548828125</v>
      </c>
      <c r="C1446">
        <v>500.51397705078125</v>
      </c>
      <c r="D1446">
        <v>507.06353759765625</v>
      </c>
      <c r="N1446" s="1">
        <v>355309.1875</v>
      </c>
      <c r="O1446" s="1">
        <v>318008.6875</v>
      </c>
      <c r="P1446" s="1">
        <v>317270.6875</v>
      </c>
      <c r="Q1446" s="1">
        <v>318008.6875</v>
      </c>
    </row>
    <row r="1447" spans="1:17" x14ac:dyDescent="0.25">
      <c r="A1447">
        <v>496.45327758789062</v>
      </c>
      <c r="B1447">
        <v>315.92428588867187</v>
      </c>
      <c r="C1447">
        <v>536.77532958984375</v>
      </c>
      <c r="D1447">
        <v>526.9127197265625</v>
      </c>
      <c r="N1447" s="1">
        <v>355309.1875</v>
      </c>
      <c r="O1447" s="1">
        <v>302726.6875</v>
      </c>
      <c r="P1447" s="1">
        <v>302726.6875</v>
      </c>
      <c r="Q1447" s="1">
        <v>302726.6875</v>
      </c>
    </row>
    <row r="1448" spans="1:17" x14ac:dyDescent="0.25">
      <c r="A1448">
        <v>483.19717407226563</v>
      </c>
      <c r="B1448">
        <v>325.09494018554688</v>
      </c>
      <c r="C1448">
        <v>533.52471923828125</v>
      </c>
      <c r="D1448">
        <v>533.1488037109375</v>
      </c>
      <c r="N1448" s="1">
        <v>355309.1875</v>
      </c>
      <c r="O1448" s="1">
        <v>302726.6875</v>
      </c>
      <c r="P1448" s="1">
        <v>302726.6875</v>
      </c>
      <c r="Q1448" s="1">
        <v>302726.6875</v>
      </c>
    </row>
    <row r="1449" spans="1:17" x14ac:dyDescent="0.25">
      <c r="A1449">
        <v>491.66058349609375</v>
      </c>
      <c r="B1449">
        <v>315.1446533203125</v>
      </c>
      <c r="C1449">
        <v>539.01239013671875</v>
      </c>
      <c r="D1449">
        <v>528.2196044921875</v>
      </c>
      <c r="N1449" s="1">
        <v>355309.1875</v>
      </c>
      <c r="O1449" s="1">
        <v>302726.6875</v>
      </c>
      <c r="P1449" s="1">
        <v>302726.6875</v>
      </c>
      <c r="Q1449" s="1">
        <v>302726.6875</v>
      </c>
    </row>
    <row r="1450" spans="1:17" x14ac:dyDescent="0.25">
      <c r="A1450">
        <v>487.82196044921875</v>
      </c>
      <c r="B1450">
        <v>315.05859375</v>
      </c>
      <c r="C1450">
        <v>550.0078125</v>
      </c>
      <c r="D1450">
        <v>521.258544921875</v>
      </c>
      <c r="N1450" s="1">
        <v>355309.1875</v>
      </c>
      <c r="O1450" s="1">
        <v>302726.6875</v>
      </c>
      <c r="P1450" s="1">
        <v>302726.6875</v>
      </c>
      <c r="Q1450" s="1">
        <v>302726.6875</v>
      </c>
    </row>
    <row r="1451" spans="1:17" x14ac:dyDescent="0.25">
      <c r="A1451">
        <v>484.75869750976563</v>
      </c>
      <c r="B1451">
        <v>321.3448486328125</v>
      </c>
      <c r="C1451">
        <v>540.68670654296875</v>
      </c>
      <c r="D1451">
        <v>528.1951904296875</v>
      </c>
      <c r="N1451" s="1">
        <v>355309.1875</v>
      </c>
      <c r="O1451" s="1">
        <v>302726.6875</v>
      </c>
      <c r="P1451" s="1">
        <v>302726.6875</v>
      </c>
      <c r="Q1451" s="1">
        <v>302726.6875</v>
      </c>
    </row>
    <row r="1452" spans="1:17" x14ac:dyDescent="0.25">
      <c r="A1452">
        <v>483.44464111328125</v>
      </c>
      <c r="B1452">
        <v>313.92611694335937</v>
      </c>
      <c r="C1452">
        <v>533.2403564453125</v>
      </c>
      <c r="D1452">
        <v>520.5914306640625</v>
      </c>
      <c r="N1452" s="1">
        <v>355309.1875</v>
      </c>
      <c r="O1452" s="1">
        <v>302726.6875</v>
      </c>
      <c r="P1452" s="1">
        <v>302726.6875</v>
      </c>
      <c r="Q1452" s="1">
        <v>302726.6875</v>
      </c>
    </row>
    <row r="1453" spans="1:17" x14ac:dyDescent="0.25">
      <c r="A1453">
        <v>482.91421508789062</v>
      </c>
      <c r="B1453">
        <v>443.006591796875</v>
      </c>
      <c r="C1453">
        <v>724.9173583984375</v>
      </c>
      <c r="D1453">
        <v>641.16241455078125</v>
      </c>
      <c r="N1453" s="1">
        <v>355309.1875</v>
      </c>
      <c r="O1453" s="1">
        <v>236504.703125</v>
      </c>
      <c r="P1453" s="1">
        <v>236504.703125</v>
      </c>
      <c r="Q1453" s="1">
        <v>236504.703125</v>
      </c>
    </row>
    <row r="1454" spans="1:17" x14ac:dyDescent="0.25">
      <c r="A1454">
        <v>484.65716552734375</v>
      </c>
      <c r="B1454">
        <v>513.73590087890625</v>
      </c>
      <c r="C1454">
        <v>821.92919921875</v>
      </c>
      <c r="D1454">
        <v>707.94873046875</v>
      </c>
      <c r="N1454" s="1">
        <v>355309.1875</v>
      </c>
      <c r="O1454" s="1">
        <v>203393.703125</v>
      </c>
      <c r="P1454" s="1">
        <v>203393.703125</v>
      </c>
      <c r="Q1454" s="1">
        <v>203393.703125</v>
      </c>
    </row>
    <row r="1455" spans="1:17" x14ac:dyDescent="0.25">
      <c r="A1455">
        <v>488.98089599609375</v>
      </c>
      <c r="B1455">
        <v>502.09042358398437</v>
      </c>
      <c r="C1455">
        <v>829.5203857421875</v>
      </c>
      <c r="D1455">
        <v>731.0316162109375</v>
      </c>
      <c r="N1455" s="1">
        <v>355309.1875</v>
      </c>
      <c r="O1455" s="1">
        <v>203393.703125</v>
      </c>
      <c r="P1455" s="1">
        <v>203393.703125</v>
      </c>
      <c r="Q1455" s="1">
        <v>203393.703125</v>
      </c>
    </row>
    <row r="1456" spans="1:17" x14ac:dyDescent="0.25">
      <c r="A1456">
        <v>491.53408813476562</v>
      </c>
      <c r="B1456">
        <v>477.84603881835937</v>
      </c>
      <c r="C1456">
        <v>840.08282470703125</v>
      </c>
      <c r="D1456">
        <v>708.3724365234375</v>
      </c>
      <c r="N1456" s="1">
        <v>355309.1875</v>
      </c>
      <c r="O1456" s="1">
        <v>203393.703125</v>
      </c>
      <c r="P1456" s="1">
        <v>203393.703125</v>
      </c>
      <c r="Q1456" s="1">
        <v>203393.703125</v>
      </c>
    </row>
    <row r="1457" spans="1:17" x14ac:dyDescent="0.25">
      <c r="A1457">
        <v>493.97134399414062</v>
      </c>
      <c r="B1457">
        <v>490.82705688476562</v>
      </c>
      <c r="C1457">
        <v>836.45928955078125</v>
      </c>
      <c r="D1457">
        <v>773.30145263671875</v>
      </c>
      <c r="N1457" s="1">
        <v>355309.1875</v>
      </c>
      <c r="O1457" s="1">
        <v>200805.296875</v>
      </c>
      <c r="P1457" s="1">
        <v>200805.296875</v>
      </c>
      <c r="Q1457" s="1">
        <v>200805.296875</v>
      </c>
    </row>
    <row r="1458" spans="1:17" x14ac:dyDescent="0.25">
      <c r="A1458">
        <v>487.01220703125</v>
      </c>
      <c r="B1458">
        <v>509.91122436523438</v>
      </c>
      <c r="C1458">
        <v>845.1220703125</v>
      </c>
      <c r="D1458">
        <v>770.259765625</v>
      </c>
      <c r="N1458" s="1">
        <v>355309.1875</v>
      </c>
      <c r="O1458" s="1">
        <v>195628.5</v>
      </c>
      <c r="P1458" s="1">
        <v>195628.5</v>
      </c>
      <c r="Q1458" s="1">
        <v>195628.5</v>
      </c>
    </row>
    <row r="1459" spans="1:17" x14ac:dyDescent="0.25">
      <c r="A1459">
        <v>479.81396484375</v>
      </c>
      <c r="B1459">
        <v>592.10772705078125</v>
      </c>
      <c r="C1459">
        <v>986.2415771484375</v>
      </c>
      <c r="D1459">
        <v>826.0142822265625</v>
      </c>
      <c r="N1459" s="1">
        <v>355309.1875</v>
      </c>
      <c r="O1459" s="1">
        <v>180867.296875</v>
      </c>
      <c r="P1459" s="1">
        <v>180867.296875</v>
      </c>
      <c r="Q1459" s="1">
        <v>180867.296875</v>
      </c>
    </row>
    <row r="1460" spans="1:17" x14ac:dyDescent="0.25">
      <c r="A1460">
        <v>481.31185913085937</v>
      </c>
      <c r="B1460">
        <v>673.30670166015625</v>
      </c>
      <c r="C1460">
        <v>1091.93115234375</v>
      </c>
      <c r="D1460">
        <v>930.623046875</v>
      </c>
      <c r="N1460" s="1">
        <v>355309.1875</v>
      </c>
      <c r="O1460" s="1">
        <v>162415.796875</v>
      </c>
      <c r="P1460" s="1">
        <v>162415.796875</v>
      </c>
      <c r="Q1460" s="1">
        <v>162415.796875</v>
      </c>
    </row>
    <row r="1461" spans="1:17" x14ac:dyDescent="0.25">
      <c r="A1461">
        <v>489.74835205078125</v>
      </c>
      <c r="B1461">
        <v>661.21875</v>
      </c>
      <c r="C1461">
        <v>1099.4044189453125</v>
      </c>
      <c r="D1461">
        <v>1026.348876953125</v>
      </c>
      <c r="N1461" s="1">
        <v>355309.1875</v>
      </c>
      <c r="O1461" s="1">
        <v>162415.796875</v>
      </c>
      <c r="P1461" s="1">
        <v>162415.796875</v>
      </c>
      <c r="Q1461" s="1">
        <v>162415.796875</v>
      </c>
    </row>
    <row r="1462" spans="1:17" x14ac:dyDescent="0.25">
      <c r="A1462">
        <v>481.92324829101562</v>
      </c>
      <c r="B1462">
        <v>636.263427734375</v>
      </c>
      <c r="C1462">
        <v>1091.263427734375</v>
      </c>
      <c r="D1462">
        <v>1079.5379638671875</v>
      </c>
      <c r="N1462" s="1">
        <v>355309.1875</v>
      </c>
      <c r="O1462" s="1">
        <v>162415.796875</v>
      </c>
      <c r="P1462" s="1">
        <v>162415.796875</v>
      </c>
      <c r="Q1462" s="1">
        <v>162415.796875</v>
      </c>
    </row>
    <row r="1463" spans="1:17" x14ac:dyDescent="0.25">
      <c r="A1463">
        <v>494.44427490234375</v>
      </c>
      <c r="B1463">
        <v>660.570068359375</v>
      </c>
      <c r="C1463">
        <v>1123.4842529296875</v>
      </c>
      <c r="D1463">
        <v>1077.07177734375</v>
      </c>
      <c r="N1463" s="1">
        <v>355309.1875</v>
      </c>
      <c r="O1463" s="1">
        <v>162415.796875</v>
      </c>
      <c r="P1463" s="1">
        <v>162415.796875</v>
      </c>
      <c r="Q1463" s="1">
        <v>162415.796875</v>
      </c>
    </row>
    <row r="1464" spans="1:17" x14ac:dyDescent="0.25">
      <c r="A1464">
        <v>489.59536743164062</v>
      </c>
      <c r="B1464">
        <v>674.908935546875</v>
      </c>
      <c r="C1464">
        <v>1086.52490234375</v>
      </c>
      <c r="D1464">
        <v>1086.326416015625</v>
      </c>
      <c r="N1464" s="1">
        <v>355309.1875</v>
      </c>
      <c r="O1464" s="1">
        <v>162415.796875</v>
      </c>
      <c r="P1464" s="1">
        <v>162415.796875</v>
      </c>
      <c r="Q1464" s="1">
        <v>162415.796875</v>
      </c>
    </row>
    <row r="1465" spans="1:17" x14ac:dyDescent="0.25">
      <c r="A1465">
        <v>482.84521484375</v>
      </c>
      <c r="B1465">
        <v>639.142578125</v>
      </c>
      <c r="C1465">
        <v>1055.832763671875</v>
      </c>
      <c r="D1465">
        <v>1148.07861328125</v>
      </c>
      <c r="N1465" s="1">
        <v>355309.1875</v>
      </c>
      <c r="O1465" s="1">
        <v>162415.796875</v>
      </c>
      <c r="P1465" s="1">
        <v>162415.796875</v>
      </c>
      <c r="Q1465" s="1">
        <v>162415.796875</v>
      </c>
    </row>
    <row r="1466" spans="1:17" x14ac:dyDescent="0.25">
      <c r="A1466">
        <v>482.86297607421875</v>
      </c>
      <c r="B1466">
        <v>658.31805419921875</v>
      </c>
      <c r="C1466">
        <v>1068.3323974609375</v>
      </c>
      <c r="D1466">
        <v>1121.489990234375</v>
      </c>
      <c r="N1466" s="1">
        <v>355309.1875</v>
      </c>
      <c r="O1466" s="1">
        <v>162415.796875</v>
      </c>
      <c r="P1466" s="1">
        <v>162415.796875</v>
      </c>
      <c r="Q1466" s="1">
        <v>162415.796875</v>
      </c>
    </row>
    <row r="1467" spans="1:17" x14ac:dyDescent="0.25">
      <c r="A1467">
        <v>484.9892578125</v>
      </c>
      <c r="B1467">
        <v>604.2164306640625</v>
      </c>
      <c r="C1467">
        <v>916.865234375</v>
      </c>
      <c r="D1467">
        <v>978.13885498046875</v>
      </c>
      <c r="N1467" s="1">
        <v>355309.1875</v>
      </c>
      <c r="O1467" s="1">
        <v>181962</v>
      </c>
      <c r="P1467" s="1">
        <v>178027.203125</v>
      </c>
      <c r="Q1467" s="1">
        <v>181962</v>
      </c>
    </row>
    <row r="1468" spans="1:17" x14ac:dyDescent="0.25">
      <c r="A1468">
        <v>492.63372802734375</v>
      </c>
      <c r="B1468">
        <v>563.353515625</v>
      </c>
      <c r="C1468">
        <v>935.2977294921875</v>
      </c>
      <c r="D1468">
        <v>932.96923828125</v>
      </c>
      <c r="N1468" s="1">
        <v>355309.1875</v>
      </c>
      <c r="O1468" s="1">
        <v>191735.09375</v>
      </c>
      <c r="P1468" s="1">
        <v>185832.90625</v>
      </c>
      <c r="Q1468" s="1">
        <v>191735.09375</v>
      </c>
    </row>
    <row r="1469" spans="1:17" x14ac:dyDescent="0.25">
      <c r="A1469">
        <v>471.32266235351562</v>
      </c>
      <c r="B1469">
        <v>570.0181884765625</v>
      </c>
      <c r="C1469">
        <v>898.15802001953125</v>
      </c>
      <c r="D1469">
        <v>952.6431884765625</v>
      </c>
      <c r="N1469" s="1">
        <v>355309.1875</v>
      </c>
      <c r="O1469" s="1">
        <v>191735.09375</v>
      </c>
      <c r="P1469" s="1">
        <v>185832.90625</v>
      </c>
      <c r="Q1469" s="1">
        <v>191735.09375</v>
      </c>
    </row>
    <row r="1470" spans="1:17" x14ac:dyDescent="0.25">
      <c r="A1470">
        <v>478.88116455078125</v>
      </c>
      <c r="B1470">
        <v>558.447998046875</v>
      </c>
      <c r="C1470">
        <v>913.95880126953125</v>
      </c>
      <c r="D1470">
        <v>924.30596923828125</v>
      </c>
      <c r="N1470" s="1">
        <v>355309.1875</v>
      </c>
      <c r="O1470" s="1">
        <v>191735.09375</v>
      </c>
      <c r="P1470" s="1">
        <v>185832.90625</v>
      </c>
      <c r="Q1470" s="1">
        <v>191735.09375</v>
      </c>
    </row>
    <row r="1471" spans="1:17" x14ac:dyDescent="0.25">
      <c r="A1471">
        <v>489.13623046875</v>
      </c>
      <c r="B1471">
        <v>540.15283203125</v>
      </c>
      <c r="C1471">
        <v>922.1041259765625</v>
      </c>
      <c r="D1471">
        <v>924.45068359375</v>
      </c>
      <c r="N1471" s="1">
        <v>355309.1875</v>
      </c>
      <c r="O1471" s="1">
        <v>191735.09375</v>
      </c>
      <c r="P1471" s="1">
        <v>185832.90625</v>
      </c>
      <c r="Q1471" s="1">
        <v>191735.09375</v>
      </c>
    </row>
    <row r="1472" spans="1:17" x14ac:dyDescent="0.25">
      <c r="A1472">
        <v>481.26580810546875</v>
      </c>
      <c r="B1472">
        <v>520.9873046875</v>
      </c>
      <c r="C1472">
        <v>892.25567626953125</v>
      </c>
      <c r="D1472">
        <v>898.2691650390625</v>
      </c>
      <c r="N1472" s="1">
        <v>355309.1875</v>
      </c>
      <c r="O1472" s="1">
        <v>191735.09375</v>
      </c>
      <c r="P1472" s="1">
        <v>185832.90625</v>
      </c>
      <c r="Q1472" s="1">
        <v>191735.09375</v>
      </c>
    </row>
    <row r="1473" spans="1:17" x14ac:dyDescent="0.25">
      <c r="A1473">
        <v>478.93994140625</v>
      </c>
      <c r="B1473">
        <v>554.1822509765625</v>
      </c>
      <c r="C1473">
        <v>932.75848388671875</v>
      </c>
      <c r="D1473">
        <v>930.13055419921875</v>
      </c>
      <c r="N1473" s="1">
        <v>355309.1875</v>
      </c>
      <c r="O1473" s="1">
        <v>191735.09375</v>
      </c>
      <c r="P1473" s="1">
        <v>185832.90625</v>
      </c>
      <c r="Q1473" s="1">
        <v>191735.09375</v>
      </c>
    </row>
    <row r="1474" spans="1:17" x14ac:dyDescent="0.25">
      <c r="A1474">
        <v>476.92666625976562</v>
      </c>
      <c r="B1474">
        <v>576.147216796875</v>
      </c>
      <c r="C1474">
        <v>915.50408935546875</v>
      </c>
      <c r="D1474">
        <v>952.162109375</v>
      </c>
      <c r="N1474" s="1">
        <v>355309.1875</v>
      </c>
      <c r="O1474" s="1">
        <v>191735.09375</v>
      </c>
      <c r="P1474" s="1">
        <v>185832.90625</v>
      </c>
      <c r="Q1474" s="1">
        <v>191735.09375</v>
      </c>
    </row>
    <row r="1475" spans="1:17" x14ac:dyDescent="0.25">
      <c r="A1475">
        <v>489.75161743164063</v>
      </c>
      <c r="B1475">
        <v>539.0699462890625</v>
      </c>
      <c r="C1475">
        <v>930.62908935546875</v>
      </c>
      <c r="D1475">
        <v>965.66552734375</v>
      </c>
      <c r="N1475" s="1">
        <v>355309.1875</v>
      </c>
      <c r="O1475" s="1">
        <v>191735.09375</v>
      </c>
      <c r="P1475" s="1">
        <v>185832.90625</v>
      </c>
      <c r="Q1475" s="1">
        <v>191735.09375</v>
      </c>
    </row>
    <row r="1476" spans="1:17" x14ac:dyDescent="0.25">
      <c r="A1476">
        <v>473.89569091796875</v>
      </c>
      <c r="B1476">
        <v>543.62689208984375</v>
      </c>
      <c r="C1476">
        <v>925.9990234375</v>
      </c>
      <c r="D1476">
        <v>932.93865966796875</v>
      </c>
      <c r="N1476" s="1">
        <v>355309.1875</v>
      </c>
      <c r="O1476" s="1">
        <v>191735.09375</v>
      </c>
      <c r="P1476" s="1">
        <v>185832.90625</v>
      </c>
      <c r="Q1476" s="1">
        <v>191735.09375</v>
      </c>
    </row>
    <row r="1477" spans="1:17" x14ac:dyDescent="0.25">
      <c r="A1477">
        <v>475.052734375</v>
      </c>
      <c r="B1477">
        <v>553.246337890625</v>
      </c>
      <c r="C1477">
        <v>932.35516357421875</v>
      </c>
      <c r="D1477">
        <v>933.5799560546875</v>
      </c>
      <c r="N1477" s="1">
        <v>355309.1875</v>
      </c>
      <c r="O1477" s="1">
        <v>191735.09375</v>
      </c>
      <c r="P1477" s="1">
        <v>185832.90625</v>
      </c>
      <c r="Q1477" s="1">
        <v>191735.09375</v>
      </c>
    </row>
    <row r="1478" spans="1:17" x14ac:dyDescent="0.25">
      <c r="A1478">
        <v>490.40594482421875</v>
      </c>
      <c r="B1478">
        <v>561.81805419921875</v>
      </c>
      <c r="C1478">
        <v>922.1236572265625</v>
      </c>
      <c r="D1478">
        <v>910.96502685546875</v>
      </c>
      <c r="N1478" s="1">
        <v>355309.1875</v>
      </c>
      <c r="O1478" s="1">
        <v>191735.09375</v>
      </c>
      <c r="P1478" s="1">
        <v>185832.90625</v>
      </c>
      <c r="Q1478" s="1">
        <v>191735.09375</v>
      </c>
    </row>
    <row r="1479" spans="1:17" x14ac:dyDescent="0.25">
      <c r="A1479">
        <v>486.169921875</v>
      </c>
      <c r="B1479">
        <v>551.1839599609375</v>
      </c>
      <c r="C1479">
        <v>900.02996826171875</v>
      </c>
      <c r="D1479">
        <v>919.33056640625</v>
      </c>
      <c r="N1479" s="1">
        <v>355309.1875</v>
      </c>
      <c r="O1479" s="1">
        <v>191735.09375</v>
      </c>
      <c r="P1479" s="1">
        <v>185832.90625</v>
      </c>
      <c r="Q1479" s="1">
        <v>191735.09375</v>
      </c>
    </row>
    <row r="1480" spans="1:17" x14ac:dyDescent="0.25">
      <c r="A1480">
        <v>490.851318359375</v>
      </c>
      <c r="B1480">
        <v>549.1270751953125</v>
      </c>
      <c r="C1480">
        <v>896.2196044921875</v>
      </c>
      <c r="D1480">
        <v>950.8916015625</v>
      </c>
      <c r="N1480" s="1">
        <v>355309.1875</v>
      </c>
      <c r="O1480" s="1">
        <v>191735.09375</v>
      </c>
      <c r="P1480" s="1">
        <v>185832.90625</v>
      </c>
      <c r="Q1480" s="1">
        <v>191735.09375</v>
      </c>
    </row>
    <row r="1481" spans="1:17" x14ac:dyDescent="0.25">
      <c r="A1481">
        <v>482.49844360351562</v>
      </c>
      <c r="B1481">
        <v>558.6529541015625</v>
      </c>
      <c r="C1481">
        <v>920.37286376953125</v>
      </c>
      <c r="D1481">
        <v>908.4417724609375</v>
      </c>
      <c r="N1481" s="1">
        <v>355309.1875</v>
      </c>
      <c r="O1481" s="1">
        <v>191735.09375</v>
      </c>
      <c r="P1481" s="1">
        <v>185832.90625</v>
      </c>
      <c r="Q1481" s="1">
        <v>191735.09375</v>
      </c>
    </row>
    <row r="1482" spans="1:17" x14ac:dyDescent="0.25">
      <c r="A1482">
        <v>482.19326782226562</v>
      </c>
      <c r="B1482">
        <v>555.14654541015625</v>
      </c>
      <c r="C1482">
        <v>907.7767333984375</v>
      </c>
      <c r="D1482">
        <v>925.90118408203125</v>
      </c>
      <c r="N1482" s="1">
        <v>355309.1875</v>
      </c>
      <c r="O1482" s="1">
        <v>191735.09375</v>
      </c>
      <c r="P1482" s="1">
        <v>185832.90625</v>
      </c>
      <c r="Q1482" s="1">
        <v>191735.09375</v>
      </c>
    </row>
    <row r="1483" spans="1:17" x14ac:dyDescent="0.25">
      <c r="A1483">
        <v>476.41348266601562</v>
      </c>
      <c r="B1483">
        <v>555.769775390625</v>
      </c>
      <c r="C1483">
        <v>898.5029296875</v>
      </c>
      <c r="D1483">
        <v>927.9549560546875</v>
      </c>
      <c r="N1483" s="1">
        <v>355309.1875</v>
      </c>
      <c r="O1483" s="1">
        <v>191735.09375</v>
      </c>
      <c r="P1483" s="1">
        <v>185832.90625</v>
      </c>
      <c r="Q1483" s="1">
        <v>191735.09375</v>
      </c>
    </row>
    <row r="1484" spans="1:17" x14ac:dyDescent="0.25">
      <c r="A1484">
        <v>477.00164794921875</v>
      </c>
      <c r="B1484">
        <v>546.12933349609375</v>
      </c>
      <c r="C1484">
        <v>907.04998779296875</v>
      </c>
      <c r="D1484">
        <v>950.25323486328125</v>
      </c>
      <c r="N1484" s="1">
        <v>355309.1875</v>
      </c>
      <c r="O1484" s="1">
        <v>191735.09375</v>
      </c>
      <c r="P1484" s="1">
        <v>185832.90625</v>
      </c>
      <c r="Q1484" s="1">
        <v>191735.09375</v>
      </c>
    </row>
    <row r="1485" spans="1:17" x14ac:dyDescent="0.25">
      <c r="A1485">
        <v>493.61572265625</v>
      </c>
      <c r="B1485">
        <v>564.9376220703125</v>
      </c>
      <c r="C1485">
        <v>923.70196533203125</v>
      </c>
      <c r="D1485">
        <v>945.3692626953125</v>
      </c>
      <c r="N1485" s="1">
        <v>355309.1875</v>
      </c>
      <c r="O1485" s="1">
        <v>191735.09375</v>
      </c>
      <c r="P1485" s="1">
        <v>185832.90625</v>
      </c>
      <c r="Q1485" s="1">
        <v>191735.09375</v>
      </c>
    </row>
    <row r="1486" spans="1:17" x14ac:dyDescent="0.25">
      <c r="A1486">
        <v>484.16397094726562</v>
      </c>
      <c r="B1486">
        <v>563.27471923828125</v>
      </c>
      <c r="C1486">
        <v>928.7532958984375</v>
      </c>
      <c r="D1486">
        <v>917.1884765625</v>
      </c>
      <c r="N1486" s="1">
        <v>355309.1875</v>
      </c>
      <c r="O1486" s="1">
        <v>191735.09375</v>
      </c>
      <c r="P1486" s="1">
        <v>185832.90625</v>
      </c>
      <c r="Q1486" s="1">
        <v>191735.09375</v>
      </c>
    </row>
    <row r="1487" spans="1:17" x14ac:dyDescent="0.25">
      <c r="A1487">
        <v>483.13168334960937</v>
      </c>
      <c r="B1487">
        <v>555.1346435546875</v>
      </c>
      <c r="C1487">
        <v>926.4998779296875</v>
      </c>
      <c r="D1487">
        <v>916.83612060546875</v>
      </c>
      <c r="N1487" s="1">
        <v>355309.1875</v>
      </c>
      <c r="O1487" s="1">
        <v>191735.09375</v>
      </c>
      <c r="P1487" s="1">
        <v>185832.90625</v>
      </c>
      <c r="Q1487" s="1">
        <v>191735.09375</v>
      </c>
    </row>
    <row r="1488" spans="1:17" x14ac:dyDescent="0.25">
      <c r="A1488">
        <v>492.17578125</v>
      </c>
      <c r="B1488">
        <v>549.3909912109375</v>
      </c>
      <c r="C1488">
        <v>936.33905029296875</v>
      </c>
      <c r="D1488">
        <v>901.6363525390625</v>
      </c>
      <c r="N1488" s="1">
        <v>355309.1875</v>
      </c>
      <c r="O1488" s="1">
        <v>191735.09375</v>
      </c>
      <c r="P1488" s="1">
        <v>185832.90625</v>
      </c>
      <c r="Q1488" s="1">
        <v>191735.09375</v>
      </c>
    </row>
    <row r="1489" spans="1:17" x14ac:dyDescent="0.25">
      <c r="A1489">
        <v>475.87286376953125</v>
      </c>
      <c r="B1489">
        <v>519.062744140625</v>
      </c>
      <c r="C1489">
        <v>860.79510498046875</v>
      </c>
      <c r="D1489">
        <v>880.7286376953125</v>
      </c>
      <c r="N1489" s="1">
        <v>355309.1875</v>
      </c>
      <c r="O1489" s="1">
        <v>201703.203125</v>
      </c>
      <c r="P1489" s="1">
        <v>195801</v>
      </c>
      <c r="Q1489" s="1">
        <v>201703.203125</v>
      </c>
    </row>
    <row r="1490" spans="1:17" x14ac:dyDescent="0.25">
      <c r="A1490">
        <v>488.67153930664062</v>
      </c>
      <c r="B1490">
        <v>359.80157470703125</v>
      </c>
      <c r="C1490">
        <v>607.81787109375</v>
      </c>
      <c r="D1490">
        <v>575.34210205078125</v>
      </c>
      <c r="N1490" s="1">
        <v>355309.1875</v>
      </c>
      <c r="O1490" s="1">
        <v>281448</v>
      </c>
      <c r="P1490" s="1">
        <v>275545.8125</v>
      </c>
      <c r="Q1490" s="1">
        <v>281448</v>
      </c>
    </row>
    <row r="1491" spans="1:17" x14ac:dyDescent="0.25">
      <c r="A1491">
        <v>481.40252685546875</v>
      </c>
      <c r="B1491">
        <v>361.70010375976562</v>
      </c>
      <c r="C1491">
        <v>606.88616943359375</v>
      </c>
      <c r="D1491">
        <v>577.3414306640625</v>
      </c>
      <c r="N1491" s="1">
        <v>355309.1875</v>
      </c>
      <c r="O1491" s="1">
        <v>281448</v>
      </c>
      <c r="P1491" s="1">
        <v>275545.8125</v>
      </c>
      <c r="Q1491" s="1">
        <v>281448</v>
      </c>
    </row>
    <row r="1492" spans="1:17" x14ac:dyDescent="0.25">
      <c r="A1492">
        <v>489.84686279296875</v>
      </c>
      <c r="B1492">
        <v>369.09124755859375</v>
      </c>
      <c r="C1492">
        <v>594.8421630859375</v>
      </c>
      <c r="D1492">
        <v>590.12847900390625</v>
      </c>
      <c r="N1492" s="1">
        <v>355309.1875</v>
      </c>
      <c r="O1492" s="1">
        <v>281448</v>
      </c>
      <c r="P1492" s="1">
        <v>275545.8125</v>
      </c>
      <c r="Q1492" s="1">
        <v>281448</v>
      </c>
    </row>
    <row r="1493" spans="1:17" x14ac:dyDescent="0.25">
      <c r="A1493">
        <v>472.29263305664062</v>
      </c>
      <c r="B1493">
        <v>353.48388671875</v>
      </c>
      <c r="C1493">
        <v>604.01763916015625</v>
      </c>
      <c r="D1493">
        <v>562.609619140625</v>
      </c>
      <c r="N1493" s="1">
        <v>355309.1875</v>
      </c>
      <c r="O1493" s="1">
        <v>281448</v>
      </c>
      <c r="P1493" s="1">
        <v>275545.8125</v>
      </c>
      <c r="Q1493" s="1">
        <v>281448</v>
      </c>
    </row>
    <row r="1494" spans="1:17" x14ac:dyDescent="0.25">
      <c r="A1494">
        <v>486.443115234375</v>
      </c>
      <c r="B1494">
        <v>366.26980590820312</v>
      </c>
      <c r="C1494">
        <v>592.40081787109375</v>
      </c>
      <c r="D1494">
        <v>579.5760498046875</v>
      </c>
      <c r="N1494" s="1">
        <v>355309.1875</v>
      </c>
      <c r="O1494" s="1">
        <v>281448</v>
      </c>
      <c r="P1494" s="1">
        <v>275545.8125</v>
      </c>
      <c r="Q1494" s="1">
        <v>281448</v>
      </c>
    </row>
    <row r="1495" spans="1:17" x14ac:dyDescent="0.25">
      <c r="A1495">
        <v>491.03335571289063</v>
      </c>
      <c r="B1495">
        <v>353.50225830078125</v>
      </c>
      <c r="C1495">
        <v>621.52606201171875</v>
      </c>
      <c r="D1495">
        <v>577.623046875</v>
      </c>
      <c r="N1495" s="1">
        <v>355309.1875</v>
      </c>
      <c r="O1495" s="1">
        <v>281448</v>
      </c>
      <c r="P1495" s="1">
        <v>275545.8125</v>
      </c>
      <c r="Q1495" s="1">
        <v>281448</v>
      </c>
    </row>
    <row r="1496" spans="1:17" x14ac:dyDescent="0.25">
      <c r="A1496">
        <v>474.951416015625</v>
      </c>
      <c r="B1496">
        <v>357.6058349609375</v>
      </c>
      <c r="C1496">
        <v>598.75103759765625</v>
      </c>
      <c r="D1496">
        <v>568.8099365234375</v>
      </c>
      <c r="N1496" s="1">
        <v>355309.1875</v>
      </c>
      <c r="O1496" s="1">
        <v>281448</v>
      </c>
      <c r="P1496" s="1">
        <v>275545.8125</v>
      </c>
      <c r="Q1496" s="1">
        <v>281448</v>
      </c>
    </row>
    <row r="1497" spans="1:17" x14ac:dyDescent="0.25">
      <c r="A1497">
        <v>501.333740234375</v>
      </c>
      <c r="B1497">
        <v>360.88641357421875</v>
      </c>
      <c r="C1497">
        <v>600.13983154296875</v>
      </c>
      <c r="D1497">
        <v>572.53509521484375</v>
      </c>
      <c r="N1497" s="1">
        <v>355309.1875</v>
      </c>
      <c r="O1497" s="1">
        <v>281448</v>
      </c>
      <c r="P1497" s="1">
        <v>275545.8125</v>
      </c>
      <c r="Q1497" s="1">
        <v>281448</v>
      </c>
    </row>
    <row r="1498" spans="1:17" x14ac:dyDescent="0.25">
      <c r="A1498">
        <v>484.68643188476562</v>
      </c>
      <c r="B1498">
        <v>355.99954223632812</v>
      </c>
      <c r="C1498">
        <v>623.8619384765625</v>
      </c>
      <c r="D1498">
        <v>570.0679931640625</v>
      </c>
      <c r="N1498" s="1">
        <v>355309.1875</v>
      </c>
      <c r="O1498" s="1">
        <v>281448</v>
      </c>
      <c r="P1498" s="1">
        <v>275545.8125</v>
      </c>
      <c r="Q1498" s="1">
        <v>281448</v>
      </c>
    </row>
    <row r="1499" spans="1:17" x14ac:dyDescent="0.25">
      <c r="A1499">
        <v>480.333984375</v>
      </c>
      <c r="B1499">
        <v>352.07540893554687</v>
      </c>
      <c r="C1499">
        <v>627.81964111328125</v>
      </c>
      <c r="D1499">
        <v>567.79913330078125</v>
      </c>
      <c r="N1499" s="1">
        <v>355309.1875</v>
      </c>
      <c r="O1499" s="1">
        <v>281448</v>
      </c>
      <c r="P1499" s="1">
        <v>275545.8125</v>
      </c>
      <c r="Q1499" s="1">
        <v>281448</v>
      </c>
    </row>
    <row r="1500" spans="1:17" x14ac:dyDescent="0.25">
      <c r="A1500">
        <v>489.09442138671875</v>
      </c>
      <c r="B1500">
        <v>366.13604736328125</v>
      </c>
      <c r="C1500">
        <v>588.1131591796875</v>
      </c>
      <c r="D1500">
        <v>575.30377197265625</v>
      </c>
      <c r="N1500" s="1">
        <v>355309.1875</v>
      </c>
      <c r="O1500" s="1">
        <v>281448</v>
      </c>
      <c r="P1500" s="1">
        <v>275545.8125</v>
      </c>
      <c r="Q1500" s="1">
        <v>281448</v>
      </c>
    </row>
    <row r="1501" spans="1:17" x14ac:dyDescent="0.25">
      <c r="A1501">
        <v>478.92031860351562</v>
      </c>
      <c r="B1501">
        <v>360.89376831054687</v>
      </c>
      <c r="C1501">
        <v>574.23956298828125</v>
      </c>
      <c r="D1501">
        <v>564.74139404296875</v>
      </c>
      <c r="N1501" s="1">
        <v>355309.1875</v>
      </c>
      <c r="O1501" s="1">
        <v>281448</v>
      </c>
      <c r="P1501" s="1">
        <v>275545.8125</v>
      </c>
      <c r="Q1501" s="1">
        <v>281448</v>
      </c>
    </row>
    <row r="1502" spans="1:17" x14ac:dyDescent="0.25">
      <c r="A1502">
        <v>480.757568359375</v>
      </c>
      <c r="B1502">
        <v>364.63958740234375</v>
      </c>
      <c r="C1502">
        <v>604.21405029296875</v>
      </c>
      <c r="D1502">
        <v>556.91168212890625</v>
      </c>
      <c r="N1502" s="1">
        <v>355309.1875</v>
      </c>
      <c r="O1502" s="1">
        <v>281448</v>
      </c>
      <c r="P1502" s="1">
        <v>275545.8125</v>
      </c>
      <c r="Q1502" s="1">
        <v>281448</v>
      </c>
    </row>
    <row r="1503" spans="1:17" x14ac:dyDescent="0.25">
      <c r="A1503">
        <v>481.44891357421875</v>
      </c>
      <c r="B1503">
        <v>361.19161987304687</v>
      </c>
      <c r="C1503">
        <v>595.6903076171875</v>
      </c>
      <c r="D1503">
        <v>588.2593994140625</v>
      </c>
      <c r="N1503" s="1">
        <v>355309.1875</v>
      </c>
      <c r="O1503" s="1">
        <v>281448</v>
      </c>
      <c r="P1503" s="1">
        <v>275545.8125</v>
      </c>
      <c r="Q1503" s="1">
        <v>281448</v>
      </c>
    </row>
    <row r="1504" spans="1:17" x14ac:dyDescent="0.25">
      <c r="A1504">
        <v>479.03482055664062</v>
      </c>
      <c r="B1504">
        <v>360.41094970703125</v>
      </c>
      <c r="C1504">
        <v>600.37127685546875</v>
      </c>
      <c r="D1504">
        <v>566.1229248046875</v>
      </c>
      <c r="N1504" s="1">
        <v>355309.1875</v>
      </c>
      <c r="O1504" s="1">
        <v>281448</v>
      </c>
      <c r="P1504" s="1">
        <v>275545.8125</v>
      </c>
      <c r="Q1504" s="1">
        <v>281448</v>
      </c>
    </row>
    <row r="1505" spans="1:17" x14ac:dyDescent="0.25">
      <c r="A1505">
        <v>486.86630249023437</v>
      </c>
      <c r="B1505">
        <v>356.66036987304687</v>
      </c>
      <c r="C1505">
        <v>612.59442138671875</v>
      </c>
      <c r="D1505">
        <v>565.50714111328125</v>
      </c>
      <c r="N1505" s="1">
        <v>355309.1875</v>
      </c>
      <c r="O1505" s="1">
        <v>281448</v>
      </c>
      <c r="P1505" s="1">
        <v>275545.8125</v>
      </c>
      <c r="Q1505" s="1">
        <v>281448</v>
      </c>
    </row>
    <row r="1506" spans="1:17" x14ac:dyDescent="0.25">
      <c r="A1506">
        <v>476.24688720703125</v>
      </c>
      <c r="B1506">
        <v>361.55560302734375</v>
      </c>
      <c r="C1506">
        <v>596.92694091796875</v>
      </c>
      <c r="D1506">
        <v>560.2218017578125</v>
      </c>
      <c r="N1506" s="1">
        <v>355309.1875</v>
      </c>
      <c r="O1506" s="1">
        <v>281448</v>
      </c>
      <c r="P1506" s="1">
        <v>275545.8125</v>
      </c>
      <c r="Q1506" s="1">
        <v>281448</v>
      </c>
    </row>
    <row r="1507" spans="1:17" x14ac:dyDescent="0.25">
      <c r="A1507">
        <v>481.18267822265625</v>
      </c>
      <c r="B1507">
        <v>364.81671142578125</v>
      </c>
      <c r="C1507">
        <v>582.3856201171875</v>
      </c>
      <c r="D1507">
        <v>586.1107177734375</v>
      </c>
      <c r="N1507" s="1">
        <v>355309.1875</v>
      </c>
      <c r="O1507" s="1">
        <v>281448</v>
      </c>
      <c r="P1507" s="1">
        <v>275545.8125</v>
      </c>
      <c r="Q1507" s="1">
        <v>281448</v>
      </c>
    </row>
    <row r="1508" spans="1:17" x14ac:dyDescent="0.25">
      <c r="A1508">
        <v>483.12677001953125</v>
      </c>
      <c r="B1508">
        <v>364.39361572265625</v>
      </c>
      <c r="C1508">
        <v>588.96826171875</v>
      </c>
      <c r="D1508">
        <v>576.07208251953125</v>
      </c>
      <c r="N1508" s="1">
        <v>355309.1875</v>
      </c>
      <c r="O1508" s="1">
        <v>281448</v>
      </c>
      <c r="P1508" s="1">
        <v>275545.8125</v>
      </c>
      <c r="Q1508" s="1">
        <v>281448</v>
      </c>
    </row>
    <row r="1509" spans="1:17" x14ac:dyDescent="0.25">
      <c r="A1509">
        <v>488.88027954101562</v>
      </c>
      <c r="B1509">
        <v>361.95040893554687</v>
      </c>
      <c r="C1509">
        <v>618.4027099609375</v>
      </c>
      <c r="D1509">
        <v>555.99981689453125</v>
      </c>
      <c r="N1509" s="1">
        <v>355309.1875</v>
      </c>
      <c r="O1509" s="1">
        <v>281448</v>
      </c>
      <c r="P1509" s="1">
        <v>275545.8125</v>
      </c>
      <c r="Q1509" s="1">
        <v>281448</v>
      </c>
    </row>
    <row r="1510" spans="1:17" x14ac:dyDescent="0.25">
      <c r="A1510">
        <v>482.832275390625</v>
      </c>
      <c r="B1510">
        <v>359.33953857421875</v>
      </c>
      <c r="C1510">
        <v>615.5028076171875</v>
      </c>
      <c r="D1510">
        <v>558.9151611328125</v>
      </c>
      <c r="N1510" s="1">
        <v>355309.1875</v>
      </c>
      <c r="O1510" s="1">
        <v>281448</v>
      </c>
      <c r="P1510" s="1">
        <v>275545.8125</v>
      </c>
      <c r="Q1510" s="1">
        <v>281448</v>
      </c>
    </row>
    <row r="1511" spans="1:17" x14ac:dyDescent="0.25">
      <c r="A1511">
        <v>479.399658203125</v>
      </c>
      <c r="B1511">
        <v>354.63424682617188</v>
      </c>
      <c r="C1511">
        <v>615.2880859375</v>
      </c>
      <c r="D1511">
        <v>574.04638671875</v>
      </c>
      <c r="N1511" s="1">
        <v>355309.1875</v>
      </c>
      <c r="O1511" s="1">
        <v>281448</v>
      </c>
      <c r="P1511" s="1">
        <v>275545.8125</v>
      </c>
      <c r="Q1511" s="1">
        <v>281448</v>
      </c>
    </row>
    <row r="1512" spans="1:17" x14ac:dyDescent="0.25">
      <c r="A1512">
        <v>501.98526000976562</v>
      </c>
      <c r="B1512">
        <v>369.28286743164062</v>
      </c>
      <c r="C1512">
        <v>598.32745361328125</v>
      </c>
      <c r="D1512">
        <v>567.51934814453125</v>
      </c>
      <c r="N1512" s="1">
        <v>355309.1875</v>
      </c>
      <c r="O1512" s="1">
        <v>279856.1875</v>
      </c>
      <c r="P1512" s="1">
        <v>273954</v>
      </c>
      <c r="Q1512" s="1">
        <v>279856.1875</v>
      </c>
    </row>
    <row r="1513" spans="1:17" x14ac:dyDescent="0.25">
      <c r="A1513">
        <v>475.52984619140625</v>
      </c>
      <c r="B1513">
        <v>384.876220703125</v>
      </c>
      <c r="C1513">
        <v>651.16339111328125</v>
      </c>
      <c r="D1513">
        <v>601.11077880859375</v>
      </c>
      <c r="N1513" s="1">
        <v>355309.1875</v>
      </c>
      <c r="O1513" s="1">
        <v>267121.8125</v>
      </c>
      <c r="P1513" s="1">
        <v>261219.59375</v>
      </c>
      <c r="Q1513" s="1">
        <v>267121.8125</v>
      </c>
    </row>
    <row r="1514" spans="1:17" x14ac:dyDescent="0.25">
      <c r="A1514">
        <v>496.78302001953125</v>
      </c>
      <c r="B1514">
        <v>384.40298461914062</v>
      </c>
      <c r="C1514">
        <v>638.34503173828125</v>
      </c>
      <c r="D1514">
        <v>614.96087646484375</v>
      </c>
      <c r="N1514" s="1">
        <v>355309.1875</v>
      </c>
      <c r="O1514" s="1">
        <v>267121.8125</v>
      </c>
      <c r="P1514" s="1">
        <v>261219.59375</v>
      </c>
      <c r="Q1514" s="1">
        <v>267121.8125</v>
      </c>
    </row>
    <row r="1515" spans="1:17" x14ac:dyDescent="0.25">
      <c r="A1515">
        <v>485.59600830078125</v>
      </c>
      <c r="B1515">
        <v>382.68243408203125</v>
      </c>
      <c r="C1515">
        <v>642.08770751953125</v>
      </c>
      <c r="D1515">
        <v>597.9952392578125</v>
      </c>
      <c r="N1515" s="1">
        <v>355309.1875</v>
      </c>
      <c r="O1515" s="1">
        <v>267121.8125</v>
      </c>
      <c r="P1515" s="1">
        <v>261219.59375</v>
      </c>
      <c r="Q1515" s="1">
        <v>267121.8125</v>
      </c>
    </row>
    <row r="1516" spans="1:17" x14ac:dyDescent="0.25">
      <c r="A1516">
        <v>478.94598388671875</v>
      </c>
      <c r="B1516">
        <v>385.37615966796875</v>
      </c>
      <c r="C1516">
        <v>640.24871826171875</v>
      </c>
      <c r="D1516">
        <v>591.4388427734375</v>
      </c>
      <c r="N1516" s="1">
        <v>355309.1875</v>
      </c>
      <c r="O1516" s="1">
        <v>267121.8125</v>
      </c>
      <c r="P1516" s="1">
        <v>261219.59375</v>
      </c>
      <c r="Q1516" s="1">
        <v>267121.8125</v>
      </c>
    </row>
    <row r="1517" spans="1:17" x14ac:dyDescent="0.25">
      <c r="A1517">
        <v>494.9130859375</v>
      </c>
      <c r="B1517">
        <v>382.21475219726562</v>
      </c>
      <c r="C1517">
        <v>646.8160400390625</v>
      </c>
      <c r="D1517">
        <v>603.3885498046875</v>
      </c>
      <c r="N1517" s="1">
        <v>355309.1875</v>
      </c>
      <c r="O1517" s="1">
        <v>267121.8125</v>
      </c>
      <c r="P1517" s="1">
        <v>261219.59375</v>
      </c>
      <c r="Q1517" s="1">
        <v>267121.8125</v>
      </c>
    </row>
    <row r="1518" spans="1:17" x14ac:dyDescent="0.25">
      <c r="A1518">
        <v>470.85198974609375</v>
      </c>
      <c r="B1518">
        <v>557.42047119140625</v>
      </c>
      <c r="C1518">
        <v>907.61590576171875</v>
      </c>
      <c r="D1518">
        <v>903.90203857421875</v>
      </c>
      <c r="N1518" s="1">
        <v>355309.1875</v>
      </c>
      <c r="O1518" s="1">
        <v>203631.296875</v>
      </c>
      <c r="P1518" s="1">
        <v>197729.09375</v>
      </c>
      <c r="Q1518" s="1">
        <v>203631.296875</v>
      </c>
    </row>
    <row r="1519" spans="1:17" x14ac:dyDescent="0.25">
      <c r="A1519">
        <v>486.258544921875</v>
      </c>
      <c r="B1519">
        <v>693.65863037109375</v>
      </c>
      <c r="C1519">
        <v>1192.567138671875</v>
      </c>
      <c r="D1519">
        <v>1150.8319091796875</v>
      </c>
      <c r="N1519" s="1">
        <v>355309.1875</v>
      </c>
      <c r="O1519" s="1">
        <v>152838.90625</v>
      </c>
      <c r="P1519" s="1">
        <v>146936.703125</v>
      </c>
      <c r="Q1519" s="1">
        <v>152838.90625</v>
      </c>
    </row>
    <row r="1520" spans="1:17" x14ac:dyDescent="0.25">
      <c r="A1520">
        <v>481.83514404296875</v>
      </c>
      <c r="B1520">
        <v>682.11138916015625</v>
      </c>
      <c r="C1520">
        <v>1225.8973388671875</v>
      </c>
      <c r="D1520">
        <v>1118.5279541015625</v>
      </c>
      <c r="N1520" s="1">
        <v>355309.1875</v>
      </c>
      <c r="O1520" s="1">
        <v>152838.90625</v>
      </c>
      <c r="P1520" s="1">
        <v>146936.703125</v>
      </c>
      <c r="Q1520" s="1">
        <v>152838.90625</v>
      </c>
    </row>
    <row r="1521" spans="1:17" x14ac:dyDescent="0.25">
      <c r="A1521">
        <v>477.11514282226562</v>
      </c>
      <c r="B1521">
        <v>684.68109130859375</v>
      </c>
      <c r="C1521">
        <v>1208.418701171875</v>
      </c>
      <c r="D1521">
        <v>1034.1431884765625</v>
      </c>
      <c r="N1521" s="1">
        <v>355309.1875</v>
      </c>
      <c r="O1521" s="1">
        <v>152838.90625</v>
      </c>
      <c r="P1521" s="1">
        <v>146936.703125</v>
      </c>
      <c r="Q1521" s="1">
        <v>152838.90625</v>
      </c>
    </row>
    <row r="1522" spans="1:17" x14ac:dyDescent="0.25">
      <c r="A1522">
        <v>485.11563110351562</v>
      </c>
      <c r="B1522">
        <v>707.87359619140625</v>
      </c>
      <c r="C1522">
        <v>1188.199462890625</v>
      </c>
      <c r="D1522">
        <v>1014.5071411132812</v>
      </c>
      <c r="N1522" s="1">
        <v>355309.1875</v>
      </c>
      <c r="O1522" s="1">
        <v>152838.90625</v>
      </c>
      <c r="P1522" s="1">
        <v>146936.703125</v>
      </c>
      <c r="Q1522" s="1">
        <v>152838.90625</v>
      </c>
    </row>
    <row r="1523" spans="1:17" x14ac:dyDescent="0.25">
      <c r="A1523">
        <v>480.202392578125</v>
      </c>
      <c r="B1523">
        <v>706.84490966796875</v>
      </c>
      <c r="C1523">
        <v>1272.251953125</v>
      </c>
      <c r="D1523">
        <v>1042.4249267578125</v>
      </c>
      <c r="N1523" s="1">
        <v>355309.1875</v>
      </c>
      <c r="O1523" s="1">
        <v>152838.90625</v>
      </c>
      <c r="P1523" s="1">
        <v>146936.703125</v>
      </c>
      <c r="Q1523" s="1">
        <v>152838.90625</v>
      </c>
    </row>
    <row r="1524" spans="1:17" x14ac:dyDescent="0.25">
      <c r="A1524">
        <v>480.56768798828125</v>
      </c>
      <c r="B1524">
        <v>684.72357177734375</v>
      </c>
      <c r="C1524">
        <v>1170.057373046875</v>
      </c>
      <c r="D1524">
        <v>1074.5880126953125</v>
      </c>
      <c r="N1524" s="1">
        <v>355309.1875</v>
      </c>
      <c r="O1524" s="1">
        <v>152838.90625</v>
      </c>
      <c r="P1524" s="1">
        <v>146936.703125</v>
      </c>
      <c r="Q1524" s="1">
        <v>152838.90625</v>
      </c>
    </row>
    <row r="1525" spans="1:17" x14ac:dyDescent="0.25">
      <c r="A1525">
        <v>484.47811889648437</v>
      </c>
      <c r="B1525">
        <v>699.0518798828125</v>
      </c>
      <c r="C1525">
        <v>1210.3865966796875</v>
      </c>
      <c r="D1525">
        <v>1142.242431640625</v>
      </c>
      <c r="N1525" s="1">
        <v>355309.1875</v>
      </c>
      <c r="O1525" s="1">
        <v>152838.90625</v>
      </c>
      <c r="P1525" s="1">
        <v>146936.703125</v>
      </c>
      <c r="Q1525" s="1">
        <v>152838.90625</v>
      </c>
    </row>
    <row r="1526" spans="1:17" x14ac:dyDescent="0.25">
      <c r="A1526">
        <v>487.62060546875</v>
      </c>
      <c r="B1526">
        <v>696.27099609375</v>
      </c>
      <c r="C1526">
        <v>1189.588623046875</v>
      </c>
      <c r="D1526">
        <v>1089.3367919921875</v>
      </c>
      <c r="N1526" s="1">
        <v>355309.1875</v>
      </c>
      <c r="O1526" s="1">
        <v>152838.90625</v>
      </c>
      <c r="P1526" s="1">
        <v>146936.703125</v>
      </c>
      <c r="Q1526" s="1">
        <v>152838.90625</v>
      </c>
    </row>
    <row r="1527" spans="1:17" x14ac:dyDescent="0.25">
      <c r="A1527">
        <v>477.97250366210937</v>
      </c>
      <c r="B1527">
        <v>715.2508544921875</v>
      </c>
      <c r="C1527">
        <v>1177.3316650390625</v>
      </c>
      <c r="D1527">
        <v>1069.9378662109375</v>
      </c>
      <c r="N1527" s="1">
        <v>355309.1875</v>
      </c>
      <c r="O1527" s="1">
        <v>152838.90625</v>
      </c>
      <c r="P1527" s="1">
        <v>146936.703125</v>
      </c>
      <c r="Q1527" s="1">
        <v>152838.90625</v>
      </c>
    </row>
    <row r="1528" spans="1:17" x14ac:dyDescent="0.25">
      <c r="A1528">
        <v>477.27825927734375</v>
      </c>
      <c r="B1528">
        <v>709.06610107421875</v>
      </c>
      <c r="C1528">
        <v>1228.208984375</v>
      </c>
      <c r="D1528">
        <v>1060.63916015625</v>
      </c>
      <c r="N1528" s="1">
        <v>355309.1875</v>
      </c>
      <c r="O1528" s="1">
        <v>152838.90625</v>
      </c>
      <c r="P1528" s="1">
        <v>146936.703125</v>
      </c>
      <c r="Q1528" s="1">
        <v>152838.90625</v>
      </c>
    </row>
    <row r="1529" spans="1:17" x14ac:dyDescent="0.25">
      <c r="A1529">
        <v>477.68914794921875</v>
      </c>
      <c r="B1529">
        <v>575.106201171875</v>
      </c>
      <c r="C1529">
        <v>1032.1668701171875</v>
      </c>
      <c r="D1529">
        <v>937.5152587890625</v>
      </c>
      <c r="N1529" s="1">
        <v>355309.1875</v>
      </c>
      <c r="O1529" s="1">
        <v>176707.5</v>
      </c>
      <c r="P1529" s="1">
        <v>170805.296875</v>
      </c>
      <c r="Q1529" s="1">
        <v>176707.5</v>
      </c>
    </row>
    <row r="1530" spans="1:17" x14ac:dyDescent="0.25">
      <c r="A1530">
        <v>482.12344360351562</v>
      </c>
      <c r="B1530">
        <v>546.78143310546875</v>
      </c>
      <c r="C1530">
        <v>1030.5283203125</v>
      </c>
      <c r="D1530">
        <v>917.5250244140625</v>
      </c>
      <c r="N1530" s="1">
        <v>355309.1875</v>
      </c>
      <c r="O1530" s="1">
        <v>183821.09375</v>
      </c>
      <c r="P1530" s="1">
        <v>177918.90625</v>
      </c>
      <c r="Q1530" s="1">
        <v>183821.09375</v>
      </c>
    </row>
    <row r="1531" spans="1:17" x14ac:dyDescent="0.25">
      <c r="A1531">
        <v>490.45303344726562</v>
      </c>
      <c r="B1531">
        <v>530.75555419921875</v>
      </c>
      <c r="C1531">
        <v>949.07598876953125</v>
      </c>
      <c r="D1531">
        <v>861.8450927734375</v>
      </c>
      <c r="N1531" s="1">
        <v>355309.1875</v>
      </c>
      <c r="O1531" s="1">
        <v>192696.296875</v>
      </c>
      <c r="P1531" s="1">
        <v>186794.09375</v>
      </c>
      <c r="Q1531" s="1">
        <v>192696.296875</v>
      </c>
    </row>
    <row r="1532" spans="1:17" x14ac:dyDescent="0.25">
      <c r="A1532">
        <v>475.51007080078125</v>
      </c>
      <c r="B1532">
        <v>481.891845703125</v>
      </c>
      <c r="C1532">
        <v>881.8515625</v>
      </c>
      <c r="D1532">
        <v>811.53619384765625</v>
      </c>
      <c r="N1532" s="1">
        <v>355309.1875</v>
      </c>
      <c r="O1532" s="1">
        <v>203496.296875</v>
      </c>
      <c r="P1532" s="1">
        <v>197594.09375</v>
      </c>
      <c r="Q1532" s="1">
        <v>203496.296875</v>
      </c>
    </row>
    <row r="1533" spans="1:17" x14ac:dyDescent="0.25">
      <c r="A1533">
        <v>484.28695678710937</v>
      </c>
      <c r="B1533">
        <v>499.08062744140625</v>
      </c>
      <c r="C1533">
        <v>924.06231689453125</v>
      </c>
      <c r="D1533">
        <v>840.58135986328125</v>
      </c>
      <c r="N1533" s="1">
        <v>355309.1875</v>
      </c>
      <c r="O1533" s="1">
        <v>203496.296875</v>
      </c>
      <c r="P1533" s="1">
        <v>197594.09375</v>
      </c>
      <c r="Q1533" s="1">
        <v>203496.296875</v>
      </c>
    </row>
    <row r="1534" spans="1:17" x14ac:dyDescent="0.25">
      <c r="A1534">
        <v>487.14468383789062</v>
      </c>
      <c r="B1534">
        <v>489.04498291015625</v>
      </c>
      <c r="C1534">
        <v>897.80206298828125</v>
      </c>
      <c r="D1534">
        <v>841.26776123046875</v>
      </c>
      <c r="N1534" s="1">
        <v>355309.1875</v>
      </c>
      <c r="O1534" s="1">
        <v>203496.296875</v>
      </c>
      <c r="P1534" s="1">
        <v>197594.09375</v>
      </c>
      <c r="Q1534" s="1">
        <v>203496.296875</v>
      </c>
    </row>
    <row r="1535" spans="1:17" x14ac:dyDescent="0.25">
      <c r="A1535">
        <v>480.19149780273437</v>
      </c>
      <c r="B1535">
        <v>499.328857421875</v>
      </c>
      <c r="C1535">
        <v>900.1807861328125</v>
      </c>
      <c r="D1535">
        <v>880.5758056640625</v>
      </c>
      <c r="N1535" s="1">
        <v>355309.1875</v>
      </c>
      <c r="O1535" s="1">
        <v>203496.296875</v>
      </c>
      <c r="P1535" s="1">
        <v>197594.09375</v>
      </c>
      <c r="Q1535" s="1">
        <v>203496.296875</v>
      </c>
    </row>
    <row r="1536" spans="1:17" x14ac:dyDescent="0.25">
      <c r="A1536">
        <v>497.87924194335937</v>
      </c>
      <c r="B1536">
        <v>491.68048095703125</v>
      </c>
      <c r="C1536">
        <v>880.62677001953125</v>
      </c>
      <c r="D1536">
        <v>883.5582275390625</v>
      </c>
      <c r="N1536" s="1">
        <v>355309.1875</v>
      </c>
      <c r="O1536" s="1">
        <v>203496.296875</v>
      </c>
      <c r="P1536" s="1">
        <v>197594.09375</v>
      </c>
      <c r="Q1536" s="1">
        <v>203496.296875</v>
      </c>
    </row>
    <row r="1537" spans="1:17" x14ac:dyDescent="0.25">
      <c r="A1537">
        <v>482.65121459960937</v>
      </c>
      <c r="B1537">
        <v>491.997802734375</v>
      </c>
      <c r="C1537">
        <v>911.072265625</v>
      </c>
      <c r="D1537">
        <v>886.6824951171875</v>
      </c>
      <c r="N1537" s="1">
        <v>355309.1875</v>
      </c>
      <c r="O1537" s="1">
        <v>203496.296875</v>
      </c>
      <c r="P1537" s="1">
        <v>197594.09375</v>
      </c>
      <c r="Q1537" s="1">
        <v>203496.296875</v>
      </c>
    </row>
    <row r="1538" spans="1:17" x14ac:dyDescent="0.25">
      <c r="A1538">
        <v>466.79132080078125</v>
      </c>
      <c r="B1538">
        <v>505.501220703125</v>
      </c>
      <c r="C1538">
        <v>901.9736328125</v>
      </c>
      <c r="D1538">
        <v>855.84716796875</v>
      </c>
      <c r="N1538" s="1">
        <v>355309.1875</v>
      </c>
      <c r="O1538" s="1">
        <v>203496.296875</v>
      </c>
      <c r="P1538" s="1">
        <v>197594.09375</v>
      </c>
      <c r="Q1538" s="1">
        <v>203496.296875</v>
      </c>
    </row>
    <row r="1539" spans="1:17" x14ac:dyDescent="0.25">
      <c r="A1539">
        <v>483.651123046875</v>
      </c>
      <c r="B1539">
        <v>479.41229248046875</v>
      </c>
      <c r="C1539">
        <v>906.82879638671875</v>
      </c>
      <c r="D1539">
        <v>854.0643310546875</v>
      </c>
      <c r="N1539" s="1">
        <v>355309.1875</v>
      </c>
      <c r="O1539" s="1">
        <v>203496.296875</v>
      </c>
      <c r="P1539" s="1">
        <v>197594.09375</v>
      </c>
      <c r="Q1539" s="1">
        <v>203496.296875</v>
      </c>
    </row>
    <row r="1540" spans="1:17" x14ac:dyDescent="0.25">
      <c r="A1540">
        <v>485.85067749023437</v>
      </c>
      <c r="B1540">
        <v>492.52203369140625</v>
      </c>
      <c r="C1540">
        <v>923.6080322265625</v>
      </c>
      <c r="D1540">
        <v>828.8392333984375</v>
      </c>
      <c r="N1540" s="1">
        <v>355309.1875</v>
      </c>
      <c r="O1540" s="1">
        <v>203496.296875</v>
      </c>
      <c r="P1540" s="1">
        <v>197594.09375</v>
      </c>
      <c r="Q1540" s="1">
        <v>203496.296875</v>
      </c>
    </row>
    <row r="1541" spans="1:17" x14ac:dyDescent="0.25">
      <c r="A1541">
        <v>485.60165405273437</v>
      </c>
      <c r="B1541">
        <v>545.8486328125</v>
      </c>
      <c r="C1541">
        <v>888.5234375</v>
      </c>
      <c r="D1541">
        <v>887.24853515625</v>
      </c>
      <c r="N1541" s="1">
        <v>355309.1875</v>
      </c>
      <c r="O1541" s="1">
        <v>192732.296875</v>
      </c>
      <c r="P1541" s="1">
        <v>190764.90625</v>
      </c>
      <c r="Q1541" s="1">
        <v>192732.296875</v>
      </c>
    </row>
    <row r="1542" spans="1:17" x14ac:dyDescent="0.25">
      <c r="A1542">
        <v>487.41494750976562</v>
      </c>
      <c r="B1542">
        <v>560.2579345703125</v>
      </c>
      <c r="C1542">
        <v>921.59356689453125</v>
      </c>
      <c r="D1542">
        <v>889.9329833984375</v>
      </c>
      <c r="N1542" s="1">
        <v>355309.1875</v>
      </c>
      <c r="O1542" s="1">
        <v>187350.296875</v>
      </c>
      <c r="P1542" s="1">
        <v>187350.296875</v>
      </c>
      <c r="Q1542" s="1">
        <v>187350.296875</v>
      </c>
    </row>
    <row r="1543" spans="1:17" x14ac:dyDescent="0.25">
      <c r="A1543">
        <v>491.37979125976562</v>
      </c>
      <c r="B1543">
        <v>540.6826171875</v>
      </c>
      <c r="C1543">
        <v>976.5072021484375</v>
      </c>
      <c r="D1543">
        <v>930.4266357421875</v>
      </c>
      <c r="N1543" s="1">
        <v>355309.1875</v>
      </c>
      <c r="O1543" s="1">
        <v>187350.296875</v>
      </c>
      <c r="P1543" s="1">
        <v>187350.296875</v>
      </c>
      <c r="Q1543" s="1">
        <v>187350.296875</v>
      </c>
    </row>
    <row r="1544" spans="1:17" x14ac:dyDescent="0.25">
      <c r="A1544">
        <v>497.68829345703125</v>
      </c>
      <c r="B1544">
        <v>523.73388671875</v>
      </c>
      <c r="C1544">
        <v>936.38458251953125</v>
      </c>
      <c r="D1544">
        <v>941.4332275390625</v>
      </c>
      <c r="N1544" s="1">
        <v>355309.1875</v>
      </c>
      <c r="O1544" s="1">
        <v>187350.296875</v>
      </c>
      <c r="P1544" s="1">
        <v>187350.296875</v>
      </c>
      <c r="Q1544" s="1">
        <v>187350.296875</v>
      </c>
    </row>
    <row r="1545" spans="1:17" x14ac:dyDescent="0.25">
      <c r="A1545">
        <v>490.01065063476562</v>
      </c>
      <c r="B1545">
        <v>550.7086181640625</v>
      </c>
      <c r="C1545">
        <v>935.20751953125</v>
      </c>
      <c r="D1545">
        <v>944.990234375</v>
      </c>
      <c r="N1545" s="1">
        <v>355309.1875</v>
      </c>
      <c r="O1545" s="1">
        <v>187350.296875</v>
      </c>
      <c r="P1545" s="1">
        <v>187350.296875</v>
      </c>
      <c r="Q1545" s="1">
        <v>187350.296875</v>
      </c>
    </row>
    <row r="1546" spans="1:17" x14ac:dyDescent="0.25">
      <c r="A1546">
        <v>481.30361938476562</v>
      </c>
      <c r="B1546">
        <v>532.0001220703125</v>
      </c>
      <c r="C1546">
        <v>921.76336669921875</v>
      </c>
      <c r="D1546">
        <v>927.5556640625</v>
      </c>
      <c r="N1546" s="1">
        <v>355309.1875</v>
      </c>
      <c r="O1546" s="1">
        <v>187350.296875</v>
      </c>
      <c r="P1546" s="1">
        <v>187350.296875</v>
      </c>
      <c r="Q1546" s="1">
        <v>187350.296875</v>
      </c>
    </row>
    <row r="1547" spans="1:17" x14ac:dyDescent="0.25">
      <c r="A1547">
        <v>478.53192138671875</v>
      </c>
      <c r="B1547">
        <v>533.6546630859375</v>
      </c>
      <c r="C1547">
        <v>954.1611328125</v>
      </c>
      <c r="D1547">
        <v>928.8720703125</v>
      </c>
      <c r="N1547" s="1">
        <v>355309.1875</v>
      </c>
      <c r="O1547" s="1">
        <v>187350.296875</v>
      </c>
      <c r="P1547" s="1">
        <v>187350.296875</v>
      </c>
      <c r="Q1547" s="1">
        <v>187350.296875</v>
      </c>
    </row>
    <row r="1548" spans="1:17" x14ac:dyDescent="0.25">
      <c r="A1548">
        <v>488.07089233398437</v>
      </c>
      <c r="B1548">
        <v>539.52587890625</v>
      </c>
      <c r="C1548">
        <v>923.65594482421875</v>
      </c>
      <c r="D1548">
        <v>967.8607177734375</v>
      </c>
      <c r="N1548" s="1">
        <v>355309.1875</v>
      </c>
      <c r="O1548" s="1">
        <v>187350.296875</v>
      </c>
      <c r="P1548" s="1">
        <v>187350.296875</v>
      </c>
      <c r="Q1548" s="1">
        <v>187350.296875</v>
      </c>
    </row>
    <row r="1549" spans="1:17" x14ac:dyDescent="0.25">
      <c r="A1549">
        <v>475.14190673828125</v>
      </c>
      <c r="B1549">
        <v>523.96630859375</v>
      </c>
      <c r="C1549">
        <v>943.7005615234375</v>
      </c>
      <c r="D1549">
        <v>893.3116455078125</v>
      </c>
      <c r="N1549" s="1">
        <v>355309.1875</v>
      </c>
      <c r="O1549" s="1">
        <v>187350.296875</v>
      </c>
      <c r="P1549" s="1">
        <v>187350.296875</v>
      </c>
      <c r="Q1549" s="1">
        <v>187350.296875</v>
      </c>
    </row>
    <row r="1550" spans="1:17" x14ac:dyDescent="0.25">
      <c r="A1550">
        <v>478.51104736328125</v>
      </c>
      <c r="B1550">
        <v>549.8941650390625</v>
      </c>
      <c r="C1550">
        <v>935.3924560546875</v>
      </c>
      <c r="D1550">
        <v>940.1939697265625</v>
      </c>
      <c r="N1550" s="1">
        <v>355309.1875</v>
      </c>
      <c r="O1550" s="1">
        <v>187350.296875</v>
      </c>
      <c r="P1550" s="1">
        <v>187350.296875</v>
      </c>
      <c r="Q1550" s="1">
        <v>187350.296875</v>
      </c>
    </row>
    <row r="1551" spans="1:17" x14ac:dyDescent="0.25">
      <c r="A1551">
        <v>483.78936767578125</v>
      </c>
      <c r="B1551">
        <v>543.40582275390625</v>
      </c>
      <c r="C1551">
        <v>942.6573486328125</v>
      </c>
      <c r="D1551">
        <v>937.0333251953125</v>
      </c>
      <c r="N1551" s="1">
        <v>355309.1875</v>
      </c>
      <c r="O1551" s="1">
        <v>187350.296875</v>
      </c>
      <c r="P1551" s="1">
        <v>187350.296875</v>
      </c>
      <c r="Q1551" s="1">
        <v>187350.296875</v>
      </c>
    </row>
    <row r="1552" spans="1:17" x14ac:dyDescent="0.25">
      <c r="A1552">
        <v>485.44219970703125</v>
      </c>
      <c r="B1552">
        <v>550.63848876953125</v>
      </c>
      <c r="C1552">
        <v>927.6497802734375</v>
      </c>
      <c r="D1552">
        <v>935.70294189453125</v>
      </c>
      <c r="N1552" s="1">
        <v>355309.1875</v>
      </c>
      <c r="O1552" s="1">
        <v>187350.296875</v>
      </c>
      <c r="P1552" s="1">
        <v>187350.296875</v>
      </c>
      <c r="Q1552" s="1">
        <v>187350.296875</v>
      </c>
    </row>
    <row r="1553" spans="1:17" x14ac:dyDescent="0.25">
      <c r="A1553">
        <v>492.69757080078125</v>
      </c>
      <c r="B1553">
        <v>540.8970947265625</v>
      </c>
      <c r="C1553">
        <v>909.6722412109375</v>
      </c>
      <c r="D1553">
        <v>923.98016357421875</v>
      </c>
      <c r="N1553" s="1">
        <v>355309.1875</v>
      </c>
      <c r="O1553" s="1">
        <v>187350.296875</v>
      </c>
      <c r="P1553" s="1">
        <v>187350.296875</v>
      </c>
      <c r="Q1553" s="1">
        <v>187350.296875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2015-07-30T17:13:09Z</dcterms:created>
  <dcterms:modified xsi:type="dcterms:W3CDTF">2015-07-30T17:43:32Z</dcterms:modified>
</cp:coreProperties>
</file>